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ficaCB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<sst xmlns="http://schemas.openxmlformats.org/spreadsheetml/2006/main" count="2" uniqueCount="2">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</sst>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graficaCB1!$A$2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c5000b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graficaCB1!$B$1:$ALM$1</c:f>
              <c:strCache>
                <c:ptCount val="10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  <c:pt idx="501">
                  <c:v>501001</c:v>
                </c:pt>
                <c:pt idx="502">
                  <c:v>502001</c:v>
                </c:pt>
                <c:pt idx="503">
                  <c:v>503001</c:v>
                </c:pt>
                <c:pt idx="504">
                  <c:v>504001</c:v>
                </c:pt>
                <c:pt idx="505">
                  <c:v>505001</c:v>
                </c:pt>
                <c:pt idx="506">
                  <c:v>506001</c:v>
                </c:pt>
                <c:pt idx="507">
                  <c:v>507001</c:v>
                </c:pt>
                <c:pt idx="508">
                  <c:v>508001</c:v>
                </c:pt>
                <c:pt idx="509">
                  <c:v>509001</c:v>
                </c:pt>
                <c:pt idx="510">
                  <c:v>510001</c:v>
                </c:pt>
                <c:pt idx="511">
                  <c:v>511001</c:v>
                </c:pt>
                <c:pt idx="512">
                  <c:v>512001</c:v>
                </c:pt>
                <c:pt idx="513">
                  <c:v>513001</c:v>
                </c:pt>
                <c:pt idx="514">
                  <c:v>514001</c:v>
                </c:pt>
                <c:pt idx="515">
                  <c:v>515001</c:v>
                </c:pt>
                <c:pt idx="516">
                  <c:v>516001</c:v>
                </c:pt>
                <c:pt idx="517">
                  <c:v>517001</c:v>
                </c:pt>
                <c:pt idx="518">
                  <c:v>518001</c:v>
                </c:pt>
                <c:pt idx="519">
                  <c:v>519001</c:v>
                </c:pt>
                <c:pt idx="520">
                  <c:v>520001</c:v>
                </c:pt>
                <c:pt idx="521">
                  <c:v>521001</c:v>
                </c:pt>
                <c:pt idx="522">
                  <c:v>522001</c:v>
                </c:pt>
                <c:pt idx="523">
                  <c:v>523001</c:v>
                </c:pt>
                <c:pt idx="524">
                  <c:v>524001</c:v>
                </c:pt>
                <c:pt idx="525">
                  <c:v>525001</c:v>
                </c:pt>
                <c:pt idx="526">
                  <c:v>526001</c:v>
                </c:pt>
                <c:pt idx="527">
                  <c:v>527001</c:v>
                </c:pt>
                <c:pt idx="528">
                  <c:v>528001</c:v>
                </c:pt>
                <c:pt idx="529">
                  <c:v>529001</c:v>
                </c:pt>
                <c:pt idx="530">
                  <c:v>530001</c:v>
                </c:pt>
                <c:pt idx="531">
                  <c:v>531001</c:v>
                </c:pt>
                <c:pt idx="532">
                  <c:v>532001</c:v>
                </c:pt>
                <c:pt idx="533">
                  <c:v>533001</c:v>
                </c:pt>
                <c:pt idx="534">
                  <c:v>534001</c:v>
                </c:pt>
                <c:pt idx="535">
                  <c:v>535001</c:v>
                </c:pt>
                <c:pt idx="536">
                  <c:v>536001</c:v>
                </c:pt>
                <c:pt idx="537">
                  <c:v>537001</c:v>
                </c:pt>
                <c:pt idx="538">
                  <c:v>538001</c:v>
                </c:pt>
                <c:pt idx="539">
                  <c:v>539001</c:v>
                </c:pt>
                <c:pt idx="540">
                  <c:v>540001</c:v>
                </c:pt>
                <c:pt idx="541">
                  <c:v>541001</c:v>
                </c:pt>
                <c:pt idx="542">
                  <c:v>542001</c:v>
                </c:pt>
                <c:pt idx="543">
                  <c:v>543001</c:v>
                </c:pt>
                <c:pt idx="544">
                  <c:v>544001</c:v>
                </c:pt>
                <c:pt idx="545">
                  <c:v>545001</c:v>
                </c:pt>
                <c:pt idx="546">
                  <c:v>546001</c:v>
                </c:pt>
                <c:pt idx="547">
                  <c:v>547001</c:v>
                </c:pt>
                <c:pt idx="548">
                  <c:v>548001</c:v>
                </c:pt>
                <c:pt idx="549">
                  <c:v>549001</c:v>
                </c:pt>
                <c:pt idx="550">
                  <c:v>550001</c:v>
                </c:pt>
                <c:pt idx="551">
                  <c:v>551001</c:v>
                </c:pt>
                <c:pt idx="552">
                  <c:v>552001</c:v>
                </c:pt>
                <c:pt idx="553">
                  <c:v>553001</c:v>
                </c:pt>
                <c:pt idx="554">
                  <c:v>554001</c:v>
                </c:pt>
                <c:pt idx="555">
                  <c:v>555001</c:v>
                </c:pt>
                <c:pt idx="556">
                  <c:v>556001</c:v>
                </c:pt>
                <c:pt idx="557">
                  <c:v>557001</c:v>
                </c:pt>
                <c:pt idx="558">
                  <c:v>558001</c:v>
                </c:pt>
                <c:pt idx="559">
                  <c:v>559001</c:v>
                </c:pt>
                <c:pt idx="560">
                  <c:v>560001</c:v>
                </c:pt>
                <c:pt idx="561">
                  <c:v>561001</c:v>
                </c:pt>
                <c:pt idx="562">
                  <c:v>562001</c:v>
                </c:pt>
                <c:pt idx="563">
                  <c:v>563001</c:v>
                </c:pt>
                <c:pt idx="564">
                  <c:v>564001</c:v>
                </c:pt>
                <c:pt idx="565">
                  <c:v>565001</c:v>
                </c:pt>
                <c:pt idx="566">
                  <c:v>566001</c:v>
                </c:pt>
                <c:pt idx="567">
                  <c:v>567001</c:v>
                </c:pt>
                <c:pt idx="568">
                  <c:v>568001</c:v>
                </c:pt>
                <c:pt idx="569">
                  <c:v>569001</c:v>
                </c:pt>
                <c:pt idx="570">
                  <c:v>570001</c:v>
                </c:pt>
                <c:pt idx="571">
                  <c:v>571001</c:v>
                </c:pt>
                <c:pt idx="572">
                  <c:v>572001</c:v>
                </c:pt>
                <c:pt idx="573">
                  <c:v>573001</c:v>
                </c:pt>
                <c:pt idx="574">
                  <c:v>574001</c:v>
                </c:pt>
                <c:pt idx="575">
                  <c:v>575001</c:v>
                </c:pt>
                <c:pt idx="576">
                  <c:v>576001</c:v>
                </c:pt>
                <c:pt idx="577">
                  <c:v>577001</c:v>
                </c:pt>
                <c:pt idx="578">
                  <c:v>578001</c:v>
                </c:pt>
                <c:pt idx="579">
                  <c:v>579001</c:v>
                </c:pt>
                <c:pt idx="580">
                  <c:v>580001</c:v>
                </c:pt>
                <c:pt idx="581">
                  <c:v>581001</c:v>
                </c:pt>
                <c:pt idx="582">
                  <c:v>582001</c:v>
                </c:pt>
                <c:pt idx="583">
                  <c:v>583001</c:v>
                </c:pt>
                <c:pt idx="584">
                  <c:v>584001</c:v>
                </c:pt>
                <c:pt idx="585">
                  <c:v>585001</c:v>
                </c:pt>
                <c:pt idx="586">
                  <c:v>586001</c:v>
                </c:pt>
                <c:pt idx="587">
                  <c:v>587001</c:v>
                </c:pt>
                <c:pt idx="588">
                  <c:v>588001</c:v>
                </c:pt>
                <c:pt idx="589">
                  <c:v>589001</c:v>
                </c:pt>
                <c:pt idx="590">
                  <c:v>590001</c:v>
                </c:pt>
                <c:pt idx="591">
                  <c:v>591001</c:v>
                </c:pt>
                <c:pt idx="592">
                  <c:v>592001</c:v>
                </c:pt>
                <c:pt idx="593">
                  <c:v>593001</c:v>
                </c:pt>
                <c:pt idx="594">
                  <c:v>594001</c:v>
                </c:pt>
                <c:pt idx="595">
                  <c:v>595001</c:v>
                </c:pt>
                <c:pt idx="596">
                  <c:v>596001</c:v>
                </c:pt>
                <c:pt idx="597">
                  <c:v>597001</c:v>
                </c:pt>
                <c:pt idx="598">
                  <c:v>598001</c:v>
                </c:pt>
                <c:pt idx="599">
                  <c:v>599001</c:v>
                </c:pt>
                <c:pt idx="600">
                  <c:v>600001</c:v>
                </c:pt>
                <c:pt idx="601">
                  <c:v>601001</c:v>
                </c:pt>
                <c:pt idx="602">
                  <c:v>602001</c:v>
                </c:pt>
                <c:pt idx="603">
                  <c:v>603001</c:v>
                </c:pt>
                <c:pt idx="604">
                  <c:v>604001</c:v>
                </c:pt>
                <c:pt idx="605">
                  <c:v>605001</c:v>
                </c:pt>
                <c:pt idx="606">
                  <c:v>606001</c:v>
                </c:pt>
                <c:pt idx="607">
                  <c:v>607001</c:v>
                </c:pt>
                <c:pt idx="608">
                  <c:v>608001</c:v>
                </c:pt>
                <c:pt idx="609">
                  <c:v>609001</c:v>
                </c:pt>
                <c:pt idx="610">
                  <c:v>610001</c:v>
                </c:pt>
                <c:pt idx="611">
                  <c:v>611001</c:v>
                </c:pt>
                <c:pt idx="612">
                  <c:v>612001</c:v>
                </c:pt>
                <c:pt idx="613">
                  <c:v>613001</c:v>
                </c:pt>
                <c:pt idx="614">
                  <c:v>614001</c:v>
                </c:pt>
                <c:pt idx="615">
                  <c:v>615001</c:v>
                </c:pt>
                <c:pt idx="616">
                  <c:v>616001</c:v>
                </c:pt>
                <c:pt idx="617">
                  <c:v>617001</c:v>
                </c:pt>
                <c:pt idx="618">
                  <c:v>618001</c:v>
                </c:pt>
                <c:pt idx="619">
                  <c:v>619001</c:v>
                </c:pt>
                <c:pt idx="620">
                  <c:v>620001</c:v>
                </c:pt>
                <c:pt idx="621">
                  <c:v>621001</c:v>
                </c:pt>
                <c:pt idx="622">
                  <c:v>622001</c:v>
                </c:pt>
                <c:pt idx="623">
                  <c:v>623001</c:v>
                </c:pt>
                <c:pt idx="624">
                  <c:v>624001</c:v>
                </c:pt>
                <c:pt idx="625">
                  <c:v>625001</c:v>
                </c:pt>
                <c:pt idx="626">
                  <c:v>626001</c:v>
                </c:pt>
                <c:pt idx="627">
                  <c:v>627001</c:v>
                </c:pt>
                <c:pt idx="628">
                  <c:v>628001</c:v>
                </c:pt>
                <c:pt idx="629">
                  <c:v>629001</c:v>
                </c:pt>
                <c:pt idx="630">
                  <c:v>630001</c:v>
                </c:pt>
                <c:pt idx="631">
                  <c:v>631001</c:v>
                </c:pt>
                <c:pt idx="632">
                  <c:v>632001</c:v>
                </c:pt>
                <c:pt idx="633">
                  <c:v>633001</c:v>
                </c:pt>
                <c:pt idx="634">
                  <c:v>634001</c:v>
                </c:pt>
                <c:pt idx="635">
                  <c:v>635001</c:v>
                </c:pt>
                <c:pt idx="636">
                  <c:v>636001</c:v>
                </c:pt>
                <c:pt idx="637">
                  <c:v>637001</c:v>
                </c:pt>
                <c:pt idx="638">
                  <c:v>638001</c:v>
                </c:pt>
                <c:pt idx="639">
                  <c:v>639001</c:v>
                </c:pt>
                <c:pt idx="640">
                  <c:v>640001</c:v>
                </c:pt>
                <c:pt idx="641">
                  <c:v>641001</c:v>
                </c:pt>
                <c:pt idx="642">
                  <c:v>642001</c:v>
                </c:pt>
                <c:pt idx="643">
                  <c:v>643001</c:v>
                </c:pt>
                <c:pt idx="644">
                  <c:v>644001</c:v>
                </c:pt>
                <c:pt idx="645">
                  <c:v>645001</c:v>
                </c:pt>
                <c:pt idx="646">
                  <c:v>646001</c:v>
                </c:pt>
                <c:pt idx="647">
                  <c:v>647001</c:v>
                </c:pt>
                <c:pt idx="648">
                  <c:v>648001</c:v>
                </c:pt>
                <c:pt idx="649">
                  <c:v>649001</c:v>
                </c:pt>
                <c:pt idx="650">
                  <c:v>650001</c:v>
                </c:pt>
                <c:pt idx="651">
                  <c:v>651001</c:v>
                </c:pt>
                <c:pt idx="652">
                  <c:v>652001</c:v>
                </c:pt>
                <c:pt idx="653">
                  <c:v>653001</c:v>
                </c:pt>
                <c:pt idx="654">
                  <c:v>654001</c:v>
                </c:pt>
                <c:pt idx="655">
                  <c:v>655001</c:v>
                </c:pt>
                <c:pt idx="656">
                  <c:v>656001</c:v>
                </c:pt>
                <c:pt idx="657">
                  <c:v>657001</c:v>
                </c:pt>
                <c:pt idx="658">
                  <c:v>658001</c:v>
                </c:pt>
                <c:pt idx="659">
                  <c:v>659001</c:v>
                </c:pt>
                <c:pt idx="660">
                  <c:v>660001</c:v>
                </c:pt>
                <c:pt idx="661">
                  <c:v>661001</c:v>
                </c:pt>
                <c:pt idx="662">
                  <c:v>662001</c:v>
                </c:pt>
                <c:pt idx="663">
                  <c:v>663001</c:v>
                </c:pt>
                <c:pt idx="664">
                  <c:v>664001</c:v>
                </c:pt>
                <c:pt idx="665">
                  <c:v>665001</c:v>
                </c:pt>
                <c:pt idx="666">
                  <c:v>666001</c:v>
                </c:pt>
                <c:pt idx="667">
                  <c:v>667001</c:v>
                </c:pt>
                <c:pt idx="668">
                  <c:v>668001</c:v>
                </c:pt>
                <c:pt idx="669">
                  <c:v>669001</c:v>
                </c:pt>
                <c:pt idx="670">
                  <c:v>670001</c:v>
                </c:pt>
                <c:pt idx="671">
                  <c:v>671001</c:v>
                </c:pt>
                <c:pt idx="672">
                  <c:v>672001</c:v>
                </c:pt>
                <c:pt idx="673">
                  <c:v>673001</c:v>
                </c:pt>
                <c:pt idx="674">
                  <c:v>674001</c:v>
                </c:pt>
                <c:pt idx="675">
                  <c:v>675001</c:v>
                </c:pt>
                <c:pt idx="676">
                  <c:v>676001</c:v>
                </c:pt>
                <c:pt idx="677">
                  <c:v>677001</c:v>
                </c:pt>
                <c:pt idx="678">
                  <c:v>678001</c:v>
                </c:pt>
                <c:pt idx="679">
                  <c:v>679001</c:v>
                </c:pt>
                <c:pt idx="680">
                  <c:v>680001</c:v>
                </c:pt>
                <c:pt idx="681">
                  <c:v>681001</c:v>
                </c:pt>
                <c:pt idx="682">
                  <c:v>682001</c:v>
                </c:pt>
                <c:pt idx="683">
                  <c:v>683001</c:v>
                </c:pt>
                <c:pt idx="684">
                  <c:v>684001</c:v>
                </c:pt>
                <c:pt idx="685">
                  <c:v>685001</c:v>
                </c:pt>
                <c:pt idx="686">
                  <c:v>686001</c:v>
                </c:pt>
                <c:pt idx="687">
                  <c:v>687001</c:v>
                </c:pt>
                <c:pt idx="688">
                  <c:v>688001</c:v>
                </c:pt>
                <c:pt idx="689">
                  <c:v>689001</c:v>
                </c:pt>
                <c:pt idx="690">
                  <c:v>690001</c:v>
                </c:pt>
                <c:pt idx="691">
                  <c:v>691001</c:v>
                </c:pt>
                <c:pt idx="692">
                  <c:v>692001</c:v>
                </c:pt>
                <c:pt idx="693">
                  <c:v>693001</c:v>
                </c:pt>
                <c:pt idx="694">
                  <c:v>694001</c:v>
                </c:pt>
                <c:pt idx="695">
                  <c:v>695001</c:v>
                </c:pt>
                <c:pt idx="696">
                  <c:v>696001</c:v>
                </c:pt>
                <c:pt idx="697">
                  <c:v>697001</c:v>
                </c:pt>
                <c:pt idx="698">
                  <c:v>698001</c:v>
                </c:pt>
                <c:pt idx="699">
                  <c:v>699001</c:v>
                </c:pt>
                <c:pt idx="700">
                  <c:v>700001</c:v>
                </c:pt>
                <c:pt idx="701">
                  <c:v>701001</c:v>
                </c:pt>
                <c:pt idx="702">
                  <c:v>702001</c:v>
                </c:pt>
                <c:pt idx="703">
                  <c:v>703001</c:v>
                </c:pt>
                <c:pt idx="704">
                  <c:v>704001</c:v>
                </c:pt>
                <c:pt idx="705">
                  <c:v>705001</c:v>
                </c:pt>
                <c:pt idx="706">
                  <c:v>706001</c:v>
                </c:pt>
                <c:pt idx="707">
                  <c:v>707001</c:v>
                </c:pt>
                <c:pt idx="708">
                  <c:v>708001</c:v>
                </c:pt>
                <c:pt idx="709">
                  <c:v>709001</c:v>
                </c:pt>
                <c:pt idx="710">
                  <c:v>710001</c:v>
                </c:pt>
                <c:pt idx="711">
                  <c:v>711001</c:v>
                </c:pt>
                <c:pt idx="712">
                  <c:v>712001</c:v>
                </c:pt>
                <c:pt idx="713">
                  <c:v>713001</c:v>
                </c:pt>
                <c:pt idx="714">
                  <c:v>714001</c:v>
                </c:pt>
                <c:pt idx="715">
                  <c:v>715001</c:v>
                </c:pt>
                <c:pt idx="716">
                  <c:v>716001</c:v>
                </c:pt>
                <c:pt idx="717">
                  <c:v>717001</c:v>
                </c:pt>
                <c:pt idx="718">
                  <c:v>718001</c:v>
                </c:pt>
                <c:pt idx="719">
                  <c:v>719001</c:v>
                </c:pt>
                <c:pt idx="720">
                  <c:v>720001</c:v>
                </c:pt>
                <c:pt idx="721">
                  <c:v>721001</c:v>
                </c:pt>
                <c:pt idx="722">
                  <c:v>722001</c:v>
                </c:pt>
                <c:pt idx="723">
                  <c:v>723001</c:v>
                </c:pt>
                <c:pt idx="724">
                  <c:v>724001</c:v>
                </c:pt>
                <c:pt idx="725">
                  <c:v>725001</c:v>
                </c:pt>
                <c:pt idx="726">
                  <c:v>726001</c:v>
                </c:pt>
                <c:pt idx="727">
                  <c:v>727001</c:v>
                </c:pt>
                <c:pt idx="728">
                  <c:v>728001</c:v>
                </c:pt>
                <c:pt idx="729">
                  <c:v>729001</c:v>
                </c:pt>
                <c:pt idx="730">
                  <c:v>730001</c:v>
                </c:pt>
                <c:pt idx="731">
                  <c:v>731001</c:v>
                </c:pt>
                <c:pt idx="732">
                  <c:v>732001</c:v>
                </c:pt>
                <c:pt idx="733">
                  <c:v>733001</c:v>
                </c:pt>
                <c:pt idx="734">
                  <c:v>734001</c:v>
                </c:pt>
                <c:pt idx="735">
                  <c:v>735001</c:v>
                </c:pt>
                <c:pt idx="736">
                  <c:v>736001</c:v>
                </c:pt>
                <c:pt idx="737">
                  <c:v>737001</c:v>
                </c:pt>
                <c:pt idx="738">
                  <c:v>738001</c:v>
                </c:pt>
                <c:pt idx="739">
                  <c:v>739001</c:v>
                </c:pt>
                <c:pt idx="740">
                  <c:v>740001</c:v>
                </c:pt>
                <c:pt idx="741">
                  <c:v>741001</c:v>
                </c:pt>
                <c:pt idx="742">
                  <c:v>742001</c:v>
                </c:pt>
                <c:pt idx="743">
                  <c:v>743001</c:v>
                </c:pt>
                <c:pt idx="744">
                  <c:v>744001</c:v>
                </c:pt>
                <c:pt idx="745">
                  <c:v>745001</c:v>
                </c:pt>
                <c:pt idx="746">
                  <c:v>746001</c:v>
                </c:pt>
                <c:pt idx="747">
                  <c:v>747001</c:v>
                </c:pt>
                <c:pt idx="748">
                  <c:v>748001</c:v>
                </c:pt>
                <c:pt idx="749">
                  <c:v>749001</c:v>
                </c:pt>
                <c:pt idx="750">
                  <c:v>750001</c:v>
                </c:pt>
                <c:pt idx="751">
                  <c:v>751001</c:v>
                </c:pt>
                <c:pt idx="752">
                  <c:v>752001</c:v>
                </c:pt>
                <c:pt idx="753">
                  <c:v>753001</c:v>
                </c:pt>
                <c:pt idx="754">
                  <c:v>754001</c:v>
                </c:pt>
                <c:pt idx="755">
                  <c:v>755001</c:v>
                </c:pt>
                <c:pt idx="756">
                  <c:v>756001</c:v>
                </c:pt>
                <c:pt idx="757">
                  <c:v>757001</c:v>
                </c:pt>
                <c:pt idx="758">
                  <c:v>758001</c:v>
                </c:pt>
                <c:pt idx="759">
                  <c:v>759001</c:v>
                </c:pt>
                <c:pt idx="760">
                  <c:v>760001</c:v>
                </c:pt>
                <c:pt idx="761">
                  <c:v>761001</c:v>
                </c:pt>
                <c:pt idx="762">
                  <c:v>762001</c:v>
                </c:pt>
                <c:pt idx="763">
                  <c:v>763001</c:v>
                </c:pt>
                <c:pt idx="764">
                  <c:v>764001</c:v>
                </c:pt>
                <c:pt idx="765">
                  <c:v>765001</c:v>
                </c:pt>
                <c:pt idx="766">
                  <c:v>766001</c:v>
                </c:pt>
                <c:pt idx="767">
                  <c:v>767001</c:v>
                </c:pt>
                <c:pt idx="768">
                  <c:v>768001</c:v>
                </c:pt>
                <c:pt idx="769">
                  <c:v>769001</c:v>
                </c:pt>
                <c:pt idx="770">
                  <c:v>770001</c:v>
                </c:pt>
                <c:pt idx="771">
                  <c:v>771001</c:v>
                </c:pt>
                <c:pt idx="772">
                  <c:v>772001</c:v>
                </c:pt>
                <c:pt idx="773">
                  <c:v>773001</c:v>
                </c:pt>
                <c:pt idx="774">
                  <c:v>774001</c:v>
                </c:pt>
                <c:pt idx="775">
                  <c:v>775001</c:v>
                </c:pt>
                <c:pt idx="776">
                  <c:v>776001</c:v>
                </c:pt>
                <c:pt idx="777">
                  <c:v>777001</c:v>
                </c:pt>
                <c:pt idx="778">
                  <c:v>778001</c:v>
                </c:pt>
                <c:pt idx="779">
                  <c:v>779001</c:v>
                </c:pt>
                <c:pt idx="780">
                  <c:v>780001</c:v>
                </c:pt>
                <c:pt idx="781">
                  <c:v>781001</c:v>
                </c:pt>
                <c:pt idx="782">
                  <c:v>782001</c:v>
                </c:pt>
                <c:pt idx="783">
                  <c:v>783001</c:v>
                </c:pt>
                <c:pt idx="784">
                  <c:v>784001</c:v>
                </c:pt>
                <c:pt idx="785">
                  <c:v>785001</c:v>
                </c:pt>
                <c:pt idx="786">
                  <c:v>786001</c:v>
                </c:pt>
                <c:pt idx="787">
                  <c:v>787001</c:v>
                </c:pt>
                <c:pt idx="788">
                  <c:v>788001</c:v>
                </c:pt>
                <c:pt idx="789">
                  <c:v>789001</c:v>
                </c:pt>
                <c:pt idx="790">
                  <c:v>790001</c:v>
                </c:pt>
                <c:pt idx="791">
                  <c:v>791001</c:v>
                </c:pt>
                <c:pt idx="792">
                  <c:v>792001</c:v>
                </c:pt>
                <c:pt idx="793">
                  <c:v>793001</c:v>
                </c:pt>
                <c:pt idx="794">
                  <c:v>794001</c:v>
                </c:pt>
                <c:pt idx="795">
                  <c:v>795001</c:v>
                </c:pt>
                <c:pt idx="796">
                  <c:v>796001</c:v>
                </c:pt>
                <c:pt idx="797">
                  <c:v>797001</c:v>
                </c:pt>
                <c:pt idx="798">
                  <c:v>798001</c:v>
                </c:pt>
                <c:pt idx="799">
                  <c:v>799001</c:v>
                </c:pt>
                <c:pt idx="800">
                  <c:v>800001</c:v>
                </c:pt>
                <c:pt idx="801">
                  <c:v>801001</c:v>
                </c:pt>
                <c:pt idx="802">
                  <c:v>802001</c:v>
                </c:pt>
                <c:pt idx="803">
                  <c:v>803001</c:v>
                </c:pt>
                <c:pt idx="804">
                  <c:v>804001</c:v>
                </c:pt>
                <c:pt idx="805">
                  <c:v>805001</c:v>
                </c:pt>
                <c:pt idx="806">
                  <c:v>806001</c:v>
                </c:pt>
                <c:pt idx="807">
                  <c:v>807001</c:v>
                </c:pt>
                <c:pt idx="808">
                  <c:v>808001</c:v>
                </c:pt>
                <c:pt idx="809">
                  <c:v>809001</c:v>
                </c:pt>
                <c:pt idx="810">
                  <c:v>810001</c:v>
                </c:pt>
                <c:pt idx="811">
                  <c:v>811001</c:v>
                </c:pt>
                <c:pt idx="812">
                  <c:v>812001</c:v>
                </c:pt>
                <c:pt idx="813">
                  <c:v>813001</c:v>
                </c:pt>
                <c:pt idx="814">
                  <c:v>814001</c:v>
                </c:pt>
                <c:pt idx="815">
                  <c:v>815001</c:v>
                </c:pt>
                <c:pt idx="816">
                  <c:v>816001</c:v>
                </c:pt>
                <c:pt idx="817">
                  <c:v>817001</c:v>
                </c:pt>
                <c:pt idx="818">
                  <c:v>818001</c:v>
                </c:pt>
                <c:pt idx="819">
                  <c:v>819001</c:v>
                </c:pt>
                <c:pt idx="820">
                  <c:v>820001</c:v>
                </c:pt>
                <c:pt idx="821">
                  <c:v>821001</c:v>
                </c:pt>
                <c:pt idx="822">
                  <c:v>822001</c:v>
                </c:pt>
                <c:pt idx="823">
                  <c:v>823001</c:v>
                </c:pt>
                <c:pt idx="824">
                  <c:v>824001</c:v>
                </c:pt>
                <c:pt idx="825">
                  <c:v>825001</c:v>
                </c:pt>
                <c:pt idx="826">
                  <c:v>826001</c:v>
                </c:pt>
                <c:pt idx="827">
                  <c:v>827001</c:v>
                </c:pt>
                <c:pt idx="828">
                  <c:v>828001</c:v>
                </c:pt>
                <c:pt idx="829">
                  <c:v>829001</c:v>
                </c:pt>
                <c:pt idx="830">
                  <c:v>830001</c:v>
                </c:pt>
                <c:pt idx="831">
                  <c:v>831001</c:v>
                </c:pt>
                <c:pt idx="832">
                  <c:v>832001</c:v>
                </c:pt>
                <c:pt idx="833">
                  <c:v>833001</c:v>
                </c:pt>
                <c:pt idx="834">
                  <c:v>834001</c:v>
                </c:pt>
                <c:pt idx="835">
                  <c:v>835001</c:v>
                </c:pt>
                <c:pt idx="836">
                  <c:v>836001</c:v>
                </c:pt>
                <c:pt idx="837">
                  <c:v>837001</c:v>
                </c:pt>
                <c:pt idx="838">
                  <c:v>838001</c:v>
                </c:pt>
                <c:pt idx="839">
                  <c:v>839001</c:v>
                </c:pt>
                <c:pt idx="840">
                  <c:v>840001</c:v>
                </c:pt>
                <c:pt idx="841">
                  <c:v>841001</c:v>
                </c:pt>
                <c:pt idx="842">
                  <c:v>842001</c:v>
                </c:pt>
                <c:pt idx="843">
                  <c:v>843001</c:v>
                </c:pt>
                <c:pt idx="844">
                  <c:v>844001</c:v>
                </c:pt>
                <c:pt idx="845">
                  <c:v>845001</c:v>
                </c:pt>
                <c:pt idx="846">
                  <c:v>846001</c:v>
                </c:pt>
                <c:pt idx="847">
                  <c:v>847001</c:v>
                </c:pt>
                <c:pt idx="848">
                  <c:v>848001</c:v>
                </c:pt>
                <c:pt idx="849">
                  <c:v>849001</c:v>
                </c:pt>
                <c:pt idx="850">
                  <c:v>850001</c:v>
                </c:pt>
                <c:pt idx="851">
                  <c:v>851001</c:v>
                </c:pt>
                <c:pt idx="852">
                  <c:v>852001</c:v>
                </c:pt>
                <c:pt idx="853">
                  <c:v>853001</c:v>
                </c:pt>
                <c:pt idx="854">
                  <c:v>854001</c:v>
                </c:pt>
                <c:pt idx="855">
                  <c:v>855001</c:v>
                </c:pt>
                <c:pt idx="856">
                  <c:v>856001</c:v>
                </c:pt>
                <c:pt idx="857">
                  <c:v>857001</c:v>
                </c:pt>
                <c:pt idx="858">
                  <c:v>858001</c:v>
                </c:pt>
                <c:pt idx="859">
                  <c:v>859001</c:v>
                </c:pt>
                <c:pt idx="860">
                  <c:v>860001</c:v>
                </c:pt>
                <c:pt idx="861">
                  <c:v>861001</c:v>
                </c:pt>
                <c:pt idx="862">
                  <c:v>862001</c:v>
                </c:pt>
                <c:pt idx="863">
                  <c:v>863001</c:v>
                </c:pt>
                <c:pt idx="864">
                  <c:v>864001</c:v>
                </c:pt>
                <c:pt idx="865">
                  <c:v>865001</c:v>
                </c:pt>
                <c:pt idx="866">
                  <c:v>866001</c:v>
                </c:pt>
                <c:pt idx="867">
                  <c:v>867001</c:v>
                </c:pt>
                <c:pt idx="868">
                  <c:v>868001</c:v>
                </c:pt>
                <c:pt idx="869">
                  <c:v>869001</c:v>
                </c:pt>
                <c:pt idx="870">
                  <c:v>870001</c:v>
                </c:pt>
                <c:pt idx="871">
                  <c:v>871001</c:v>
                </c:pt>
                <c:pt idx="872">
                  <c:v>872001</c:v>
                </c:pt>
                <c:pt idx="873">
                  <c:v>873001</c:v>
                </c:pt>
                <c:pt idx="874">
                  <c:v>874001</c:v>
                </c:pt>
                <c:pt idx="875">
                  <c:v>875001</c:v>
                </c:pt>
                <c:pt idx="876">
                  <c:v>876001</c:v>
                </c:pt>
                <c:pt idx="877">
                  <c:v>877001</c:v>
                </c:pt>
                <c:pt idx="878">
                  <c:v>878001</c:v>
                </c:pt>
                <c:pt idx="879">
                  <c:v>879001</c:v>
                </c:pt>
                <c:pt idx="880">
                  <c:v>880001</c:v>
                </c:pt>
                <c:pt idx="881">
                  <c:v>881001</c:v>
                </c:pt>
                <c:pt idx="882">
                  <c:v>882001</c:v>
                </c:pt>
                <c:pt idx="883">
                  <c:v>883001</c:v>
                </c:pt>
                <c:pt idx="884">
                  <c:v>884001</c:v>
                </c:pt>
                <c:pt idx="885">
                  <c:v>885001</c:v>
                </c:pt>
                <c:pt idx="886">
                  <c:v>886001</c:v>
                </c:pt>
                <c:pt idx="887">
                  <c:v>887001</c:v>
                </c:pt>
                <c:pt idx="888">
                  <c:v>888001</c:v>
                </c:pt>
                <c:pt idx="889">
                  <c:v>889001</c:v>
                </c:pt>
                <c:pt idx="890">
                  <c:v>890001</c:v>
                </c:pt>
                <c:pt idx="891">
                  <c:v>891001</c:v>
                </c:pt>
                <c:pt idx="892">
                  <c:v>892001</c:v>
                </c:pt>
                <c:pt idx="893">
                  <c:v>893001</c:v>
                </c:pt>
                <c:pt idx="894">
                  <c:v>894001</c:v>
                </c:pt>
                <c:pt idx="895">
                  <c:v>895001</c:v>
                </c:pt>
                <c:pt idx="896">
                  <c:v>896001</c:v>
                </c:pt>
                <c:pt idx="897">
                  <c:v>897001</c:v>
                </c:pt>
                <c:pt idx="898">
                  <c:v>898001</c:v>
                </c:pt>
                <c:pt idx="899">
                  <c:v>899001</c:v>
                </c:pt>
                <c:pt idx="900">
                  <c:v>900001</c:v>
                </c:pt>
                <c:pt idx="901">
                  <c:v>901001</c:v>
                </c:pt>
                <c:pt idx="902">
                  <c:v>902001</c:v>
                </c:pt>
                <c:pt idx="903">
                  <c:v>903001</c:v>
                </c:pt>
                <c:pt idx="904">
                  <c:v>904001</c:v>
                </c:pt>
                <c:pt idx="905">
                  <c:v>905001</c:v>
                </c:pt>
                <c:pt idx="906">
                  <c:v>906001</c:v>
                </c:pt>
                <c:pt idx="907">
                  <c:v>907001</c:v>
                </c:pt>
                <c:pt idx="908">
                  <c:v>908001</c:v>
                </c:pt>
                <c:pt idx="909">
                  <c:v>909001</c:v>
                </c:pt>
                <c:pt idx="910">
                  <c:v>910001</c:v>
                </c:pt>
                <c:pt idx="911">
                  <c:v>911001</c:v>
                </c:pt>
                <c:pt idx="912">
                  <c:v>912001</c:v>
                </c:pt>
                <c:pt idx="913">
                  <c:v>913001</c:v>
                </c:pt>
                <c:pt idx="914">
                  <c:v>914001</c:v>
                </c:pt>
                <c:pt idx="915">
                  <c:v>915001</c:v>
                </c:pt>
                <c:pt idx="916">
                  <c:v>916001</c:v>
                </c:pt>
                <c:pt idx="917">
                  <c:v>917001</c:v>
                </c:pt>
                <c:pt idx="918">
                  <c:v>918001</c:v>
                </c:pt>
                <c:pt idx="919">
                  <c:v>919001</c:v>
                </c:pt>
                <c:pt idx="920">
                  <c:v>920001</c:v>
                </c:pt>
                <c:pt idx="921">
                  <c:v>921001</c:v>
                </c:pt>
                <c:pt idx="922">
                  <c:v>922001</c:v>
                </c:pt>
                <c:pt idx="923">
                  <c:v>923001</c:v>
                </c:pt>
                <c:pt idx="924">
                  <c:v>924001</c:v>
                </c:pt>
                <c:pt idx="925">
                  <c:v>925001</c:v>
                </c:pt>
                <c:pt idx="926">
                  <c:v>926001</c:v>
                </c:pt>
                <c:pt idx="927">
                  <c:v>927001</c:v>
                </c:pt>
                <c:pt idx="928">
                  <c:v>928001</c:v>
                </c:pt>
                <c:pt idx="929">
                  <c:v>929001</c:v>
                </c:pt>
                <c:pt idx="930">
                  <c:v>930001</c:v>
                </c:pt>
                <c:pt idx="931">
                  <c:v>931001</c:v>
                </c:pt>
                <c:pt idx="932">
                  <c:v>932001</c:v>
                </c:pt>
                <c:pt idx="933">
                  <c:v>933001</c:v>
                </c:pt>
                <c:pt idx="934">
                  <c:v>934001</c:v>
                </c:pt>
                <c:pt idx="935">
                  <c:v>935001</c:v>
                </c:pt>
                <c:pt idx="936">
                  <c:v>936001</c:v>
                </c:pt>
                <c:pt idx="937">
                  <c:v>937001</c:v>
                </c:pt>
                <c:pt idx="938">
                  <c:v>938001</c:v>
                </c:pt>
                <c:pt idx="939">
                  <c:v>939001</c:v>
                </c:pt>
                <c:pt idx="940">
                  <c:v>940001</c:v>
                </c:pt>
                <c:pt idx="941">
                  <c:v>941001</c:v>
                </c:pt>
                <c:pt idx="942">
                  <c:v>942001</c:v>
                </c:pt>
                <c:pt idx="943">
                  <c:v>943001</c:v>
                </c:pt>
                <c:pt idx="944">
                  <c:v>944001</c:v>
                </c:pt>
                <c:pt idx="945">
                  <c:v>945001</c:v>
                </c:pt>
                <c:pt idx="946">
                  <c:v>946001</c:v>
                </c:pt>
                <c:pt idx="947">
                  <c:v>947001</c:v>
                </c:pt>
                <c:pt idx="948">
                  <c:v>948001</c:v>
                </c:pt>
                <c:pt idx="949">
                  <c:v>949001</c:v>
                </c:pt>
                <c:pt idx="950">
                  <c:v>950001</c:v>
                </c:pt>
                <c:pt idx="951">
                  <c:v>951001</c:v>
                </c:pt>
                <c:pt idx="952">
                  <c:v>952001</c:v>
                </c:pt>
                <c:pt idx="953">
                  <c:v>953001</c:v>
                </c:pt>
                <c:pt idx="954">
                  <c:v>954001</c:v>
                </c:pt>
                <c:pt idx="955">
                  <c:v>955001</c:v>
                </c:pt>
                <c:pt idx="956">
                  <c:v>956001</c:v>
                </c:pt>
                <c:pt idx="957">
                  <c:v>957001</c:v>
                </c:pt>
                <c:pt idx="958">
                  <c:v>958001</c:v>
                </c:pt>
                <c:pt idx="959">
                  <c:v>959001</c:v>
                </c:pt>
                <c:pt idx="960">
                  <c:v>960001</c:v>
                </c:pt>
                <c:pt idx="961">
                  <c:v>961001</c:v>
                </c:pt>
                <c:pt idx="962">
                  <c:v>962001</c:v>
                </c:pt>
                <c:pt idx="963">
                  <c:v>963001</c:v>
                </c:pt>
                <c:pt idx="964">
                  <c:v>964001</c:v>
                </c:pt>
                <c:pt idx="965">
                  <c:v>965001</c:v>
                </c:pt>
                <c:pt idx="966">
                  <c:v>966001</c:v>
                </c:pt>
                <c:pt idx="967">
                  <c:v>967001</c:v>
                </c:pt>
                <c:pt idx="968">
                  <c:v>968001</c:v>
                </c:pt>
                <c:pt idx="969">
                  <c:v>969001</c:v>
                </c:pt>
                <c:pt idx="970">
                  <c:v>970001</c:v>
                </c:pt>
                <c:pt idx="971">
                  <c:v>971001</c:v>
                </c:pt>
                <c:pt idx="972">
                  <c:v>972001</c:v>
                </c:pt>
                <c:pt idx="973">
                  <c:v>973001</c:v>
                </c:pt>
                <c:pt idx="974">
                  <c:v>974001</c:v>
                </c:pt>
                <c:pt idx="975">
                  <c:v>975001</c:v>
                </c:pt>
                <c:pt idx="976">
                  <c:v>976001</c:v>
                </c:pt>
                <c:pt idx="977">
                  <c:v>977001</c:v>
                </c:pt>
                <c:pt idx="978">
                  <c:v>978001</c:v>
                </c:pt>
                <c:pt idx="979">
                  <c:v>979001</c:v>
                </c:pt>
                <c:pt idx="980">
                  <c:v>980001</c:v>
                </c:pt>
                <c:pt idx="981">
                  <c:v>981001</c:v>
                </c:pt>
                <c:pt idx="982">
                  <c:v>982001</c:v>
                </c:pt>
                <c:pt idx="983">
                  <c:v>983001</c:v>
                </c:pt>
                <c:pt idx="984">
                  <c:v>984001</c:v>
                </c:pt>
                <c:pt idx="985">
                  <c:v>985001</c:v>
                </c:pt>
                <c:pt idx="986">
                  <c:v>986001</c:v>
                </c:pt>
                <c:pt idx="987">
                  <c:v>987001</c:v>
                </c:pt>
                <c:pt idx="988">
                  <c:v>988001</c:v>
                </c:pt>
                <c:pt idx="989">
                  <c:v>989001</c:v>
                </c:pt>
                <c:pt idx="990">
                  <c:v>990001</c:v>
                </c:pt>
                <c:pt idx="991">
                  <c:v>991001</c:v>
                </c:pt>
                <c:pt idx="992">
                  <c:v>992001</c:v>
                </c:pt>
                <c:pt idx="993">
                  <c:v>993001</c:v>
                </c:pt>
                <c:pt idx="994">
                  <c:v>994001</c:v>
                </c:pt>
                <c:pt idx="995">
                  <c:v>995001</c:v>
                </c:pt>
                <c:pt idx="996">
                  <c:v>996001</c:v>
                </c:pt>
                <c:pt idx="997">
                  <c:v>997001</c:v>
                </c:pt>
                <c:pt idx="998">
                  <c:v>998001</c:v>
                </c:pt>
                <c:pt idx="999">
                  <c:v>999001</c:v>
                </c:pt>
              </c:strCache>
            </c:strRef>
          </c:cat>
          <c:val>
            <c:numRef>
              <c:f>graficaCB1!$B$2:$ALM$2</c:f>
              <c:numCache>
                <c:formatCode>General</c:formatCode>
                <c:ptCount val="1000"/>
                <c:pt idx="0">
                  <c:v>0</c:v>
                </c:pt>
                <c:pt idx="1">
                  <c:v>169</c:v>
                </c:pt>
                <c:pt idx="2">
                  <c:v>597</c:v>
                </c:pt>
                <c:pt idx="3">
                  <c:v>2044</c:v>
                </c:pt>
                <c:pt idx="4">
                  <c:v>960</c:v>
                </c:pt>
                <c:pt idx="5">
                  <c:v>1601</c:v>
                </c:pt>
                <c:pt idx="6">
                  <c:v>1839</c:v>
                </c:pt>
                <c:pt idx="7">
                  <c:v>6907</c:v>
                </c:pt>
                <c:pt idx="8">
                  <c:v>1601</c:v>
                </c:pt>
                <c:pt idx="9">
                  <c:v>1754</c:v>
                </c:pt>
                <c:pt idx="10">
                  <c:v>1296</c:v>
                </c:pt>
                <c:pt idx="11">
                  <c:v>1696</c:v>
                </c:pt>
                <c:pt idx="12">
                  <c:v>2224</c:v>
                </c:pt>
                <c:pt idx="13">
                  <c:v>2557</c:v>
                </c:pt>
                <c:pt idx="14">
                  <c:v>2506</c:v>
                </c:pt>
                <c:pt idx="15">
                  <c:v>2774</c:v>
                </c:pt>
                <c:pt idx="16">
                  <c:v>2675</c:v>
                </c:pt>
                <c:pt idx="17">
                  <c:v>2524</c:v>
                </c:pt>
                <c:pt idx="18">
                  <c:v>2429</c:v>
                </c:pt>
                <c:pt idx="19">
                  <c:v>2611</c:v>
                </c:pt>
                <c:pt idx="20">
                  <c:v>2638</c:v>
                </c:pt>
                <c:pt idx="21">
                  <c:v>2987</c:v>
                </c:pt>
                <c:pt idx="22">
                  <c:v>3435</c:v>
                </c:pt>
                <c:pt idx="23">
                  <c:v>4415</c:v>
                </c:pt>
                <c:pt idx="24">
                  <c:v>4837</c:v>
                </c:pt>
                <c:pt idx="25">
                  <c:v>6007</c:v>
                </c:pt>
                <c:pt idx="26">
                  <c:v>4461</c:v>
                </c:pt>
                <c:pt idx="27">
                  <c:v>4394</c:v>
                </c:pt>
                <c:pt idx="28">
                  <c:v>4373</c:v>
                </c:pt>
                <c:pt idx="29">
                  <c:v>4719</c:v>
                </c:pt>
                <c:pt idx="30">
                  <c:v>4639</c:v>
                </c:pt>
                <c:pt idx="31">
                  <c:v>7482</c:v>
                </c:pt>
                <c:pt idx="32">
                  <c:v>5191</c:v>
                </c:pt>
                <c:pt idx="33">
                  <c:v>6828</c:v>
                </c:pt>
                <c:pt idx="34">
                  <c:v>6882</c:v>
                </c:pt>
                <c:pt idx="35">
                  <c:v>6865</c:v>
                </c:pt>
                <c:pt idx="36">
                  <c:v>7542</c:v>
                </c:pt>
                <c:pt idx="37">
                  <c:v>7090</c:v>
                </c:pt>
                <c:pt idx="38">
                  <c:v>5401</c:v>
                </c:pt>
                <c:pt idx="39">
                  <c:v>5116</c:v>
                </c:pt>
                <c:pt idx="40">
                  <c:v>5269</c:v>
                </c:pt>
                <c:pt idx="41">
                  <c:v>5927</c:v>
                </c:pt>
                <c:pt idx="42">
                  <c:v>9027</c:v>
                </c:pt>
                <c:pt idx="43">
                  <c:v>6137</c:v>
                </c:pt>
                <c:pt idx="44">
                  <c:v>6955</c:v>
                </c:pt>
                <c:pt idx="45">
                  <c:v>7868</c:v>
                </c:pt>
                <c:pt idx="46">
                  <c:v>7695</c:v>
                </c:pt>
                <c:pt idx="47">
                  <c:v>8114</c:v>
                </c:pt>
                <c:pt idx="48">
                  <c:v>12092</c:v>
                </c:pt>
                <c:pt idx="49">
                  <c:v>10086</c:v>
                </c:pt>
                <c:pt idx="50">
                  <c:v>9798</c:v>
                </c:pt>
                <c:pt idx="51">
                  <c:v>9733</c:v>
                </c:pt>
                <c:pt idx="52">
                  <c:v>10893</c:v>
                </c:pt>
                <c:pt idx="53">
                  <c:v>11761</c:v>
                </c:pt>
                <c:pt idx="54">
                  <c:v>10640</c:v>
                </c:pt>
                <c:pt idx="55">
                  <c:v>8910</c:v>
                </c:pt>
                <c:pt idx="56">
                  <c:v>10908</c:v>
                </c:pt>
                <c:pt idx="57">
                  <c:v>14509</c:v>
                </c:pt>
                <c:pt idx="58">
                  <c:v>18874</c:v>
                </c:pt>
                <c:pt idx="59">
                  <c:v>13538</c:v>
                </c:pt>
                <c:pt idx="60">
                  <c:v>16393</c:v>
                </c:pt>
                <c:pt idx="61">
                  <c:v>10658</c:v>
                </c:pt>
                <c:pt idx="62">
                  <c:v>21524</c:v>
                </c:pt>
                <c:pt idx="63">
                  <c:v>21678</c:v>
                </c:pt>
                <c:pt idx="64">
                  <c:v>14678</c:v>
                </c:pt>
                <c:pt idx="65">
                  <c:v>14192</c:v>
                </c:pt>
                <c:pt idx="66">
                  <c:v>13116</c:v>
                </c:pt>
                <c:pt idx="67">
                  <c:v>11123</c:v>
                </c:pt>
                <c:pt idx="68">
                  <c:v>10666</c:v>
                </c:pt>
                <c:pt idx="69">
                  <c:v>10005</c:v>
                </c:pt>
                <c:pt idx="70">
                  <c:v>12498</c:v>
                </c:pt>
                <c:pt idx="71">
                  <c:v>16392</c:v>
                </c:pt>
                <c:pt idx="72">
                  <c:v>11227</c:v>
                </c:pt>
                <c:pt idx="73">
                  <c:v>11400</c:v>
                </c:pt>
                <c:pt idx="74">
                  <c:v>12457</c:v>
                </c:pt>
                <c:pt idx="75">
                  <c:v>14542</c:v>
                </c:pt>
                <c:pt idx="76">
                  <c:v>10666</c:v>
                </c:pt>
                <c:pt idx="77">
                  <c:v>11552</c:v>
                </c:pt>
                <c:pt idx="78">
                  <c:v>12195</c:v>
                </c:pt>
                <c:pt idx="79">
                  <c:v>11184</c:v>
                </c:pt>
                <c:pt idx="80">
                  <c:v>13724</c:v>
                </c:pt>
                <c:pt idx="81">
                  <c:v>13277</c:v>
                </c:pt>
                <c:pt idx="82">
                  <c:v>15060</c:v>
                </c:pt>
                <c:pt idx="83">
                  <c:v>13012</c:v>
                </c:pt>
                <c:pt idx="84">
                  <c:v>14947</c:v>
                </c:pt>
                <c:pt idx="85">
                  <c:v>12213</c:v>
                </c:pt>
                <c:pt idx="86">
                  <c:v>16003</c:v>
                </c:pt>
                <c:pt idx="87">
                  <c:v>13225</c:v>
                </c:pt>
                <c:pt idx="88">
                  <c:v>15999</c:v>
                </c:pt>
                <c:pt idx="89">
                  <c:v>17284</c:v>
                </c:pt>
                <c:pt idx="90">
                  <c:v>14632</c:v>
                </c:pt>
                <c:pt idx="91">
                  <c:v>17088</c:v>
                </c:pt>
                <c:pt idx="92">
                  <c:v>20579</c:v>
                </c:pt>
                <c:pt idx="93">
                  <c:v>15736</c:v>
                </c:pt>
                <c:pt idx="94">
                  <c:v>15771</c:v>
                </c:pt>
                <c:pt idx="95">
                  <c:v>21844</c:v>
                </c:pt>
                <c:pt idx="96">
                  <c:v>16938</c:v>
                </c:pt>
                <c:pt idx="97">
                  <c:v>19694</c:v>
                </c:pt>
                <c:pt idx="98">
                  <c:v>25294</c:v>
                </c:pt>
                <c:pt idx="99">
                  <c:v>21082</c:v>
                </c:pt>
                <c:pt idx="100">
                  <c:v>22209</c:v>
                </c:pt>
                <c:pt idx="101">
                  <c:v>21374</c:v>
                </c:pt>
                <c:pt idx="102">
                  <c:v>19978</c:v>
                </c:pt>
                <c:pt idx="103">
                  <c:v>18677</c:v>
                </c:pt>
                <c:pt idx="104">
                  <c:v>22128</c:v>
                </c:pt>
                <c:pt idx="105">
                  <c:v>17990</c:v>
                </c:pt>
                <c:pt idx="106">
                  <c:v>18024</c:v>
                </c:pt>
                <c:pt idx="107">
                  <c:v>22347</c:v>
                </c:pt>
                <c:pt idx="108">
                  <c:v>18193</c:v>
                </c:pt>
                <c:pt idx="109">
                  <c:v>20645</c:v>
                </c:pt>
                <c:pt idx="110">
                  <c:v>20709</c:v>
                </c:pt>
                <c:pt idx="111">
                  <c:v>20470</c:v>
                </c:pt>
                <c:pt idx="112">
                  <c:v>21449</c:v>
                </c:pt>
                <c:pt idx="113">
                  <c:v>19892</c:v>
                </c:pt>
                <c:pt idx="114">
                  <c:v>21244</c:v>
                </c:pt>
                <c:pt idx="115">
                  <c:v>20507</c:v>
                </c:pt>
                <c:pt idx="116">
                  <c:v>21142</c:v>
                </c:pt>
                <c:pt idx="117">
                  <c:v>20704</c:v>
                </c:pt>
                <c:pt idx="118">
                  <c:v>20295</c:v>
                </c:pt>
                <c:pt idx="119">
                  <c:v>21097</c:v>
                </c:pt>
                <c:pt idx="120">
                  <c:v>18870</c:v>
                </c:pt>
                <c:pt idx="121">
                  <c:v>23985</c:v>
                </c:pt>
                <c:pt idx="122">
                  <c:v>18901</c:v>
                </c:pt>
                <c:pt idx="123">
                  <c:v>18555</c:v>
                </c:pt>
                <c:pt idx="124">
                  <c:v>24457</c:v>
                </c:pt>
                <c:pt idx="125">
                  <c:v>19224</c:v>
                </c:pt>
                <c:pt idx="126">
                  <c:v>21880</c:v>
                </c:pt>
                <c:pt idx="127">
                  <c:v>20379</c:v>
                </c:pt>
                <c:pt idx="128">
                  <c:v>21892</c:v>
                </c:pt>
                <c:pt idx="129">
                  <c:v>19998</c:v>
                </c:pt>
                <c:pt idx="130">
                  <c:v>19898</c:v>
                </c:pt>
                <c:pt idx="131">
                  <c:v>23102</c:v>
                </c:pt>
                <c:pt idx="132">
                  <c:v>20057</c:v>
                </c:pt>
                <c:pt idx="133">
                  <c:v>22181</c:v>
                </c:pt>
                <c:pt idx="134">
                  <c:v>20228</c:v>
                </c:pt>
                <c:pt idx="135">
                  <c:v>22430</c:v>
                </c:pt>
                <c:pt idx="136">
                  <c:v>20302</c:v>
                </c:pt>
                <c:pt idx="137">
                  <c:v>19919</c:v>
                </c:pt>
                <c:pt idx="138">
                  <c:v>24762</c:v>
                </c:pt>
                <c:pt idx="139">
                  <c:v>20320</c:v>
                </c:pt>
                <c:pt idx="140">
                  <c:v>22894</c:v>
                </c:pt>
                <c:pt idx="141">
                  <c:v>21038</c:v>
                </c:pt>
                <c:pt idx="142">
                  <c:v>22128</c:v>
                </c:pt>
                <c:pt idx="143">
                  <c:v>20435</c:v>
                </c:pt>
                <c:pt idx="144">
                  <c:v>21309</c:v>
                </c:pt>
                <c:pt idx="145">
                  <c:v>21678</c:v>
                </c:pt>
                <c:pt idx="146">
                  <c:v>20465</c:v>
                </c:pt>
                <c:pt idx="147">
                  <c:v>22415</c:v>
                </c:pt>
                <c:pt idx="148">
                  <c:v>20522</c:v>
                </c:pt>
                <c:pt idx="149">
                  <c:v>22808</c:v>
                </c:pt>
                <c:pt idx="150">
                  <c:v>21125</c:v>
                </c:pt>
                <c:pt idx="151">
                  <c:v>23744</c:v>
                </c:pt>
                <c:pt idx="152">
                  <c:v>20777</c:v>
                </c:pt>
                <c:pt idx="153">
                  <c:v>22015</c:v>
                </c:pt>
                <c:pt idx="154">
                  <c:v>22630</c:v>
                </c:pt>
                <c:pt idx="155">
                  <c:v>20412</c:v>
                </c:pt>
                <c:pt idx="156">
                  <c:v>23376</c:v>
                </c:pt>
                <c:pt idx="157">
                  <c:v>20760</c:v>
                </c:pt>
                <c:pt idx="158">
                  <c:v>23436</c:v>
                </c:pt>
                <c:pt idx="159">
                  <c:v>20836</c:v>
                </c:pt>
                <c:pt idx="160">
                  <c:v>24847</c:v>
                </c:pt>
                <c:pt idx="161">
                  <c:v>23628</c:v>
                </c:pt>
                <c:pt idx="162">
                  <c:v>23669</c:v>
                </c:pt>
                <c:pt idx="163">
                  <c:v>22154</c:v>
                </c:pt>
                <c:pt idx="164">
                  <c:v>25216</c:v>
                </c:pt>
                <c:pt idx="165">
                  <c:v>22482</c:v>
                </c:pt>
                <c:pt idx="166">
                  <c:v>26177</c:v>
                </c:pt>
                <c:pt idx="167">
                  <c:v>23449</c:v>
                </c:pt>
                <c:pt idx="168">
                  <c:v>25859</c:v>
                </c:pt>
                <c:pt idx="169">
                  <c:v>24513</c:v>
                </c:pt>
                <c:pt idx="170">
                  <c:v>28370</c:v>
                </c:pt>
                <c:pt idx="171">
                  <c:v>26836</c:v>
                </c:pt>
                <c:pt idx="172">
                  <c:v>27425</c:v>
                </c:pt>
                <c:pt idx="173">
                  <c:v>25568</c:v>
                </c:pt>
                <c:pt idx="174">
                  <c:v>28778</c:v>
                </c:pt>
                <c:pt idx="175">
                  <c:v>26712</c:v>
                </c:pt>
                <c:pt idx="176">
                  <c:v>29809</c:v>
                </c:pt>
                <c:pt idx="177">
                  <c:v>29969</c:v>
                </c:pt>
                <c:pt idx="178">
                  <c:v>27592</c:v>
                </c:pt>
                <c:pt idx="179">
                  <c:v>30870</c:v>
                </c:pt>
                <c:pt idx="180">
                  <c:v>36927</c:v>
                </c:pt>
                <c:pt idx="181">
                  <c:v>33002</c:v>
                </c:pt>
                <c:pt idx="182">
                  <c:v>36805</c:v>
                </c:pt>
                <c:pt idx="183">
                  <c:v>33196</c:v>
                </c:pt>
                <c:pt idx="184">
                  <c:v>31949</c:v>
                </c:pt>
                <c:pt idx="185">
                  <c:v>35696</c:v>
                </c:pt>
                <c:pt idx="186">
                  <c:v>38907</c:v>
                </c:pt>
                <c:pt idx="187">
                  <c:v>32086</c:v>
                </c:pt>
                <c:pt idx="188">
                  <c:v>38982</c:v>
                </c:pt>
                <c:pt idx="189">
                  <c:v>36504</c:v>
                </c:pt>
                <c:pt idx="190">
                  <c:v>36861</c:v>
                </c:pt>
                <c:pt idx="191">
                  <c:v>36327</c:v>
                </c:pt>
                <c:pt idx="192">
                  <c:v>36888</c:v>
                </c:pt>
                <c:pt idx="193">
                  <c:v>36642</c:v>
                </c:pt>
                <c:pt idx="194">
                  <c:v>38107</c:v>
                </c:pt>
                <c:pt idx="195">
                  <c:v>44665</c:v>
                </c:pt>
                <c:pt idx="196">
                  <c:v>39166</c:v>
                </c:pt>
                <c:pt idx="197">
                  <c:v>40146</c:v>
                </c:pt>
                <c:pt idx="198">
                  <c:v>38347</c:v>
                </c:pt>
                <c:pt idx="199">
                  <c:v>37018</c:v>
                </c:pt>
                <c:pt idx="200">
                  <c:v>37917</c:v>
                </c:pt>
                <c:pt idx="201">
                  <c:v>39506</c:v>
                </c:pt>
                <c:pt idx="202">
                  <c:v>39008</c:v>
                </c:pt>
                <c:pt idx="203">
                  <c:v>38909</c:v>
                </c:pt>
                <c:pt idx="204">
                  <c:v>38077</c:v>
                </c:pt>
                <c:pt idx="205">
                  <c:v>36048</c:v>
                </c:pt>
                <c:pt idx="206">
                  <c:v>41195</c:v>
                </c:pt>
                <c:pt idx="207">
                  <c:v>39158</c:v>
                </c:pt>
                <c:pt idx="208">
                  <c:v>38595</c:v>
                </c:pt>
                <c:pt idx="209">
                  <c:v>41947</c:v>
                </c:pt>
                <c:pt idx="210">
                  <c:v>35910</c:v>
                </c:pt>
                <c:pt idx="211">
                  <c:v>42142</c:v>
                </c:pt>
                <c:pt idx="212">
                  <c:v>40505</c:v>
                </c:pt>
                <c:pt idx="213">
                  <c:v>37830</c:v>
                </c:pt>
                <c:pt idx="214">
                  <c:v>39128</c:v>
                </c:pt>
                <c:pt idx="215">
                  <c:v>36907</c:v>
                </c:pt>
                <c:pt idx="216">
                  <c:v>40305</c:v>
                </c:pt>
                <c:pt idx="217">
                  <c:v>41474</c:v>
                </c:pt>
                <c:pt idx="218">
                  <c:v>38556</c:v>
                </c:pt>
                <c:pt idx="219">
                  <c:v>40558</c:v>
                </c:pt>
                <c:pt idx="220">
                  <c:v>37445</c:v>
                </c:pt>
                <c:pt idx="221">
                  <c:v>42538</c:v>
                </c:pt>
                <c:pt idx="222">
                  <c:v>41116</c:v>
                </c:pt>
                <c:pt idx="223">
                  <c:v>41127</c:v>
                </c:pt>
                <c:pt idx="224">
                  <c:v>40008</c:v>
                </c:pt>
                <c:pt idx="225">
                  <c:v>38423</c:v>
                </c:pt>
                <c:pt idx="226">
                  <c:v>44033</c:v>
                </c:pt>
                <c:pt idx="227">
                  <c:v>41516</c:v>
                </c:pt>
                <c:pt idx="228">
                  <c:v>40151</c:v>
                </c:pt>
                <c:pt idx="229">
                  <c:v>40165</c:v>
                </c:pt>
                <c:pt idx="230">
                  <c:v>40019</c:v>
                </c:pt>
                <c:pt idx="231">
                  <c:v>50141</c:v>
                </c:pt>
                <c:pt idx="232">
                  <c:v>37992</c:v>
                </c:pt>
                <c:pt idx="233">
                  <c:v>42828</c:v>
                </c:pt>
                <c:pt idx="234">
                  <c:v>41783</c:v>
                </c:pt>
                <c:pt idx="235">
                  <c:v>41083</c:v>
                </c:pt>
                <c:pt idx="236">
                  <c:v>42086</c:v>
                </c:pt>
                <c:pt idx="237">
                  <c:v>44186</c:v>
                </c:pt>
                <c:pt idx="238">
                  <c:v>44795</c:v>
                </c:pt>
                <c:pt idx="239">
                  <c:v>41771</c:v>
                </c:pt>
                <c:pt idx="240">
                  <c:v>39866</c:v>
                </c:pt>
                <c:pt idx="241">
                  <c:v>43937</c:v>
                </c:pt>
                <c:pt idx="242">
                  <c:v>43649</c:v>
                </c:pt>
                <c:pt idx="243">
                  <c:v>40448</c:v>
                </c:pt>
                <c:pt idx="244">
                  <c:v>42917</c:v>
                </c:pt>
                <c:pt idx="245">
                  <c:v>41979</c:v>
                </c:pt>
                <c:pt idx="246">
                  <c:v>38921</c:v>
                </c:pt>
                <c:pt idx="247">
                  <c:v>41275</c:v>
                </c:pt>
                <c:pt idx="248">
                  <c:v>42951</c:v>
                </c:pt>
                <c:pt idx="249">
                  <c:v>42902</c:v>
                </c:pt>
                <c:pt idx="250">
                  <c:v>41706</c:v>
                </c:pt>
                <c:pt idx="251">
                  <c:v>44532</c:v>
                </c:pt>
                <c:pt idx="252">
                  <c:v>45781</c:v>
                </c:pt>
                <c:pt idx="253">
                  <c:v>40781</c:v>
                </c:pt>
                <c:pt idx="254">
                  <c:v>40368</c:v>
                </c:pt>
                <c:pt idx="255">
                  <c:v>41473</c:v>
                </c:pt>
                <c:pt idx="256">
                  <c:v>42057</c:v>
                </c:pt>
                <c:pt idx="257">
                  <c:v>43589</c:v>
                </c:pt>
                <c:pt idx="258">
                  <c:v>42792</c:v>
                </c:pt>
                <c:pt idx="259">
                  <c:v>43662</c:v>
                </c:pt>
                <c:pt idx="260">
                  <c:v>43120</c:v>
                </c:pt>
                <c:pt idx="261">
                  <c:v>45570</c:v>
                </c:pt>
                <c:pt idx="262">
                  <c:v>42663</c:v>
                </c:pt>
                <c:pt idx="263">
                  <c:v>47133</c:v>
                </c:pt>
                <c:pt idx="264">
                  <c:v>54396</c:v>
                </c:pt>
                <c:pt idx="265">
                  <c:v>44164</c:v>
                </c:pt>
                <c:pt idx="266">
                  <c:v>43469</c:v>
                </c:pt>
                <c:pt idx="267">
                  <c:v>42799</c:v>
                </c:pt>
                <c:pt idx="268">
                  <c:v>42809</c:v>
                </c:pt>
                <c:pt idx="269">
                  <c:v>42083</c:v>
                </c:pt>
                <c:pt idx="270">
                  <c:v>42748</c:v>
                </c:pt>
                <c:pt idx="271">
                  <c:v>45968</c:v>
                </c:pt>
                <c:pt idx="272">
                  <c:v>41712</c:v>
                </c:pt>
                <c:pt idx="273">
                  <c:v>45251</c:v>
                </c:pt>
                <c:pt idx="274">
                  <c:v>42814</c:v>
                </c:pt>
                <c:pt idx="275">
                  <c:v>44809</c:v>
                </c:pt>
                <c:pt idx="276">
                  <c:v>43475</c:v>
                </c:pt>
                <c:pt idx="277">
                  <c:v>42849</c:v>
                </c:pt>
                <c:pt idx="278">
                  <c:v>43042</c:v>
                </c:pt>
                <c:pt idx="279">
                  <c:v>44784</c:v>
                </c:pt>
                <c:pt idx="280">
                  <c:v>46352</c:v>
                </c:pt>
                <c:pt idx="281">
                  <c:v>44326</c:v>
                </c:pt>
                <c:pt idx="282">
                  <c:v>43719</c:v>
                </c:pt>
                <c:pt idx="283">
                  <c:v>43953</c:v>
                </c:pt>
                <c:pt idx="284">
                  <c:v>42941</c:v>
                </c:pt>
                <c:pt idx="285">
                  <c:v>44163</c:v>
                </c:pt>
                <c:pt idx="286">
                  <c:v>43038</c:v>
                </c:pt>
                <c:pt idx="287">
                  <c:v>43937</c:v>
                </c:pt>
                <c:pt idx="288">
                  <c:v>41789</c:v>
                </c:pt>
                <c:pt idx="289">
                  <c:v>40622</c:v>
                </c:pt>
                <c:pt idx="290">
                  <c:v>43874</c:v>
                </c:pt>
                <c:pt idx="291">
                  <c:v>46753</c:v>
                </c:pt>
                <c:pt idx="292">
                  <c:v>46076</c:v>
                </c:pt>
                <c:pt idx="293">
                  <c:v>44168</c:v>
                </c:pt>
                <c:pt idx="294">
                  <c:v>45521</c:v>
                </c:pt>
                <c:pt idx="295">
                  <c:v>44022</c:v>
                </c:pt>
                <c:pt idx="296">
                  <c:v>57880</c:v>
                </c:pt>
                <c:pt idx="297">
                  <c:v>48205</c:v>
                </c:pt>
                <c:pt idx="298">
                  <c:v>49672</c:v>
                </c:pt>
                <c:pt idx="299">
                  <c:v>44849</c:v>
                </c:pt>
                <c:pt idx="300">
                  <c:v>44442</c:v>
                </c:pt>
                <c:pt idx="301">
                  <c:v>46422</c:v>
                </c:pt>
                <c:pt idx="302">
                  <c:v>45053</c:v>
                </c:pt>
                <c:pt idx="303">
                  <c:v>51165</c:v>
                </c:pt>
                <c:pt idx="304">
                  <c:v>47034</c:v>
                </c:pt>
                <c:pt idx="305">
                  <c:v>44271</c:v>
                </c:pt>
                <c:pt idx="306">
                  <c:v>44503</c:v>
                </c:pt>
                <c:pt idx="307">
                  <c:v>40963</c:v>
                </c:pt>
                <c:pt idx="308">
                  <c:v>45200</c:v>
                </c:pt>
                <c:pt idx="309">
                  <c:v>45962</c:v>
                </c:pt>
                <c:pt idx="310">
                  <c:v>49734</c:v>
                </c:pt>
                <c:pt idx="311">
                  <c:v>55397</c:v>
                </c:pt>
                <c:pt idx="312">
                  <c:v>49199</c:v>
                </c:pt>
                <c:pt idx="313">
                  <c:v>59736</c:v>
                </c:pt>
                <c:pt idx="314">
                  <c:v>51215</c:v>
                </c:pt>
                <c:pt idx="315">
                  <c:v>49748</c:v>
                </c:pt>
                <c:pt idx="316">
                  <c:v>44292</c:v>
                </c:pt>
                <c:pt idx="317">
                  <c:v>51706</c:v>
                </c:pt>
                <c:pt idx="318">
                  <c:v>46795</c:v>
                </c:pt>
                <c:pt idx="319">
                  <c:v>46165</c:v>
                </c:pt>
                <c:pt idx="320">
                  <c:v>45275</c:v>
                </c:pt>
                <c:pt idx="321">
                  <c:v>45014</c:v>
                </c:pt>
                <c:pt idx="322">
                  <c:v>45883</c:v>
                </c:pt>
                <c:pt idx="323">
                  <c:v>50416</c:v>
                </c:pt>
                <c:pt idx="324">
                  <c:v>54620</c:v>
                </c:pt>
                <c:pt idx="325">
                  <c:v>51249</c:v>
                </c:pt>
                <c:pt idx="326">
                  <c:v>48009</c:v>
                </c:pt>
                <c:pt idx="327">
                  <c:v>48444</c:v>
                </c:pt>
                <c:pt idx="328">
                  <c:v>46698</c:v>
                </c:pt>
                <c:pt idx="329">
                  <c:v>47215</c:v>
                </c:pt>
                <c:pt idx="330">
                  <c:v>50733</c:v>
                </c:pt>
                <c:pt idx="331">
                  <c:v>51931</c:v>
                </c:pt>
                <c:pt idx="332">
                  <c:v>47998</c:v>
                </c:pt>
                <c:pt idx="333">
                  <c:v>48078</c:v>
                </c:pt>
                <c:pt idx="334">
                  <c:v>49100</c:v>
                </c:pt>
                <c:pt idx="335">
                  <c:v>50605</c:v>
                </c:pt>
                <c:pt idx="336">
                  <c:v>57224</c:v>
                </c:pt>
                <c:pt idx="337">
                  <c:v>57397</c:v>
                </c:pt>
                <c:pt idx="338">
                  <c:v>54617</c:v>
                </c:pt>
                <c:pt idx="339">
                  <c:v>50555</c:v>
                </c:pt>
                <c:pt idx="340">
                  <c:v>55766</c:v>
                </c:pt>
                <c:pt idx="341">
                  <c:v>58416</c:v>
                </c:pt>
                <c:pt idx="342">
                  <c:v>53767</c:v>
                </c:pt>
                <c:pt idx="343">
                  <c:v>55989</c:v>
                </c:pt>
                <c:pt idx="344">
                  <c:v>54701</c:v>
                </c:pt>
                <c:pt idx="345">
                  <c:v>57848</c:v>
                </c:pt>
                <c:pt idx="346">
                  <c:v>67214</c:v>
                </c:pt>
                <c:pt idx="347">
                  <c:v>64683</c:v>
                </c:pt>
                <c:pt idx="348">
                  <c:v>55916</c:v>
                </c:pt>
                <c:pt idx="349">
                  <c:v>62980</c:v>
                </c:pt>
                <c:pt idx="350">
                  <c:v>58576</c:v>
                </c:pt>
                <c:pt idx="351">
                  <c:v>57231</c:v>
                </c:pt>
                <c:pt idx="352">
                  <c:v>58299</c:v>
                </c:pt>
                <c:pt idx="353">
                  <c:v>58047</c:v>
                </c:pt>
                <c:pt idx="354">
                  <c:v>63848</c:v>
                </c:pt>
                <c:pt idx="355">
                  <c:v>66295</c:v>
                </c:pt>
                <c:pt idx="356">
                  <c:v>57783</c:v>
                </c:pt>
                <c:pt idx="357">
                  <c:v>69271</c:v>
                </c:pt>
                <c:pt idx="358">
                  <c:v>62693</c:v>
                </c:pt>
                <c:pt idx="359">
                  <c:v>66992</c:v>
                </c:pt>
                <c:pt idx="360">
                  <c:v>62127</c:v>
                </c:pt>
                <c:pt idx="361">
                  <c:v>63948</c:v>
                </c:pt>
                <c:pt idx="362">
                  <c:v>61238</c:v>
                </c:pt>
                <c:pt idx="363">
                  <c:v>67927</c:v>
                </c:pt>
                <c:pt idx="364">
                  <c:v>61813</c:v>
                </c:pt>
                <c:pt idx="365">
                  <c:v>63308</c:v>
                </c:pt>
                <c:pt idx="366">
                  <c:v>63289</c:v>
                </c:pt>
                <c:pt idx="367">
                  <c:v>66443</c:v>
                </c:pt>
                <c:pt idx="368">
                  <c:v>75090</c:v>
                </c:pt>
                <c:pt idx="369">
                  <c:v>63683</c:v>
                </c:pt>
                <c:pt idx="370">
                  <c:v>64006</c:v>
                </c:pt>
                <c:pt idx="371">
                  <c:v>68949</c:v>
                </c:pt>
                <c:pt idx="372">
                  <c:v>76930</c:v>
                </c:pt>
                <c:pt idx="373">
                  <c:v>67390</c:v>
                </c:pt>
                <c:pt idx="374">
                  <c:v>64919</c:v>
                </c:pt>
                <c:pt idx="375">
                  <c:v>67426</c:v>
                </c:pt>
                <c:pt idx="376">
                  <c:v>66910</c:v>
                </c:pt>
                <c:pt idx="377">
                  <c:v>66251</c:v>
                </c:pt>
                <c:pt idx="378">
                  <c:v>72115</c:v>
                </c:pt>
                <c:pt idx="379">
                  <c:v>65077</c:v>
                </c:pt>
                <c:pt idx="380">
                  <c:v>68484</c:v>
                </c:pt>
                <c:pt idx="381">
                  <c:v>68033</c:v>
                </c:pt>
                <c:pt idx="382">
                  <c:v>67199</c:v>
                </c:pt>
                <c:pt idx="383">
                  <c:v>68921</c:v>
                </c:pt>
                <c:pt idx="384">
                  <c:v>71054</c:v>
                </c:pt>
                <c:pt idx="385">
                  <c:v>71013</c:v>
                </c:pt>
                <c:pt idx="386">
                  <c:v>73927</c:v>
                </c:pt>
                <c:pt idx="387">
                  <c:v>70445</c:v>
                </c:pt>
                <c:pt idx="388">
                  <c:v>73148</c:v>
                </c:pt>
                <c:pt idx="389">
                  <c:v>70382</c:v>
                </c:pt>
                <c:pt idx="390">
                  <c:v>71802</c:v>
                </c:pt>
                <c:pt idx="391">
                  <c:v>74070</c:v>
                </c:pt>
                <c:pt idx="392">
                  <c:v>73549</c:v>
                </c:pt>
                <c:pt idx="393">
                  <c:v>71605</c:v>
                </c:pt>
                <c:pt idx="394">
                  <c:v>74157</c:v>
                </c:pt>
                <c:pt idx="395">
                  <c:v>71764</c:v>
                </c:pt>
                <c:pt idx="396">
                  <c:v>73908</c:v>
                </c:pt>
                <c:pt idx="397">
                  <c:v>71592</c:v>
                </c:pt>
                <c:pt idx="398">
                  <c:v>78868</c:v>
                </c:pt>
                <c:pt idx="399">
                  <c:v>71247</c:v>
                </c:pt>
                <c:pt idx="400">
                  <c:v>74053</c:v>
                </c:pt>
                <c:pt idx="401">
                  <c:v>72135</c:v>
                </c:pt>
                <c:pt idx="402">
                  <c:v>75723</c:v>
                </c:pt>
                <c:pt idx="403">
                  <c:v>72584</c:v>
                </c:pt>
                <c:pt idx="404">
                  <c:v>75291</c:v>
                </c:pt>
                <c:pt idx="405">
                  <c:v>73167</c:v>
                </c:pt>
                <c:pt idx="406">
                  <c:v>76121</c:v>
                </c:pt>
                <c:pt idx="407">
                  <c:v>73555</c:v>
                </c:pt>
                <c:pt idx="408">
                  <c:v>78517</c:v>
                </c:pt>
                <c:pt idx="409">
                  <c:v>76219</c:v>
                </c:pt>
                <c:pt idx="410">
                  <c:v>75339</c:v>
                </c:pt>
                <c:pt idx="411">
                  <c:v>76286</c:v>
                </c:pt>
                <c:pt idx="412">
                  <c:v>75622</c:v>
                </c:pt>
                <c:pt idx="413">
                  <c:v>76093</c:v>
                </c:pt>
                <c:pt idx="414">
                  <c:v>74154</c:v>
                </c:pt>
                <c:pt idx="415">
                  <c:v>76936</c:v>
                </c:pt>
                <c:pt idx="416">
                  <c:v>74236</c:v>
                </c:pt>
                <c:pt idx="417">
                  <c:v>77953</c:v>
                </c:pt>
                <c:pt idx="418">
                  <c:v>79342</c:v>
                </c:pt>
                <c:pt idx="419">
                  <c:v>79511</c:v>
                </c:pt>
                <c:pt idx="420">
                  <c:v>72109</c:v>
                </c:pt>
                <c:pt idx="421">
                  <c:v>79607</c:v>
                </c:pt>
                <c:pt idx="422">
                  <c:v>76633</c:v>
                </c:pt>
                <c:pt idx="423">
                  <c:v>75493</c:v>
                </c:pt>
                <c:pt idx="424">
                  <c:v>89273</c:v>
                </c:pt>
                <c:pt idx="425">
                  <c:v>76191</c:v>
                </c:pt>
                <c:pt idx="426">
                  <c:v>90451</c:v>
                </c:pt>
                <c:pt idx="427">
                  <c:v>86755</c:v>
                </c:pt>
                <c:pt idx="428">
                  <c:v>81853</c:v>
                </c:pt>
                <c:pt idx="429">
                  <c:v>81355</c:v>
                </c:pt>
                <c:pt idx="430">
                  <c:v>78748</c:v>
                </c:pt>
                <c:pt idx="431">
                  <c:v>88002</c:v>
                </c:pt>
                <c:pt idx="432">
                  <c:v>78221</c:v>
                </c:pt>
                <c:pt idx="433">
                  <c:v>88833</c:v>
                </c:pt>
                <c:pt idx="434">
                  <c:v>83824</c:v>
                </c:pt>
                <c:pt idx="435">
                  <c:v>77660</c:v>
                </c:pt>
                <c:pt idx="436">
                  <c:v>82502</c:v>
                </c:pt>
                <c:pt idx="437">
                  <c:v>78327</c:v>
                </c:pt>
                <c:pt idx="438">
                  <c:v>81453</c:v>
                </c:pt>
                <c:pt idx="439">
                  <c:v>93491</c:v>
                </c:pt>
                <c:pt idx="440">
                  <c:v>90835</c:v>
                </c:pt>
                <c:pt idx="441">
                  <c:v>98501</c:v>
                </c:pt>
                <c:pt idx="442">
                  <c:v>85943</c:v>
                </c:pt>
                <c:pt idx="443">
                  <c:v>82490</c:v>
                </c:pt>
                <c:pt idx="444">
                  <c:v>88660</c:v>
                </c:pt>
                <c:pt idx="445">
                  <c:v>87522</c:v>
                </c:pt>
                <c:pt idx="446">
                  <c:v>86525</c:v>
                </c:pt>
                <c:pt idx="447">
                  <c:v>78010</c:v>
                </c:pt>
                <c:pt idx="448">
                  <c:v>90667</c:v>
                </c:pt>
                <c:pt idx="449">
                  <c:v>85946</c:v>
                </c:pt>
                <c:pt idx="450">
                  <c:v>82633</c:v>
                </c:pt>
                <c:pt idx="451">
                  <c:v>90396</c:v>
                </c:pt>
                <c:pt idx="452">
                  <c:v>80181</c:v>
                </c:pt>
                <c:pt idx="453">
                  <c:v>85759</c:v>
                </c:pt>
                <c:pt idx="454">
                  <c:v>79528</c:v>
                </c:pt>
                <c:pt idx="455">
                  <c:v>81438</c:v>
                </c:pt>
                <c:pt idx="456">
                  <c:v>75343</c:v>
                </c:pt>
                <c:pt idx="457">
                  <c:v>78569</c:v>
                </c:pt>
                <c:pt idx="458">
                  <c:v>81078</c:v>
                </c:pt>
                <c:pt idx="459">
                  <c:v>81025</c:v>
                </c:pt>
                <c:pt idx="460">
                  <c:v>80021</c:v>
                </c:pt>
                <c:pt idx="461">
                  <c:v>84811</c:v>
                </c:pt>
                <c:pt idx="462">
                  <c:v>78089</c:v>
                </c:pt>
                <c:pt idx="463">
                  <c:v>82721</c:v>
                </c:pt>
                <c:pt idx="464">
                  <c:v>90719</c:v>
                </c:pt>
                <c:pt idx="465">
                  <c:v>84275</c:v>
                </c:pt>
                <c:pt idx="466">
                  <c:v>83354</c:v>
                </c:pt>
                <c:pt idx="467">
                  <c:v>75696</c:v>
                </c:pt>
                <c:pt idx="468">
                  <c:v>77728</c:v>
                </c:pt>
                <c:pt idx="469">
                  <c:v>77410</c:v>
                </c:pt>
                <c:pt idx="470">
                  <c:v>87009</c:v>
                </c:pt>
                <c:pt idx="471">
                  <c:v>81464</c:v>
                </c:pt>
                <c:pt idx="472">
                  <c:v>91790</c:v>
                </c:pt>
                <c:pt idx="473">
                  <c:v>82594</c:v>
                </c:pt>
                <c:pt idx="474">
                  <c:v>80793</c:v>
                </c:pt>
                <c:pt idx="475">
                  <c:v>82281</c:v>
                </c:pt>
                <c:pt idx="476">
                  <c:v>82512</c:v>
                </c:pt>
                <c:pt idx="477">
                  <c:v>75964</c:v>
                </c:pt>
                <c:pt idx="478">
                  <c:v>83004</c:v>
                </c:pt>
                <c:pt idx="479">
                  <c:v>82256</c:v>
                </c:pt>
                <c:pt idx="480">
                  <c:v>77036</c:v>
                </c:pt>
                <c:pt idx="481">
                  <c:v>84197</c:v>
                </c:pt>
                <c:pt idx="482">
                  <c:v>78060</c:v>
                </c:pt>
                <c:pt idx="483">
                  <c:v>76638</c:v>
                </c:pt>
                <c:pt idx="484">
                  <c:v>80360</c:v>
                </c:pt>
                <c:pt idx="485">
                  <c:v>81386</c:v>
                </c:pt>
                <c:pt idx="486">
                  <c:v>81294</c:v>
                </c:pt>
                <c:pt idx="487">
                  <c:v>82936</c:v>
                </c:pt>
                <c:pt idx="488">
                  <c:v>77463</c:v>
                </c:pt>
                <c:pt idx="489">
                  <c:v>78190</c:v>
                </c:pt>
                <c:pt idx="490">
                  <c:v>76574</c:v>
                </c:pt>
                <c:pt idx="491">
                  <c:v>84171</c:v>
                </c:pt>
                <c:pt idx="492">
                  <c:v>81232</c:v>
                </c:pt>
                <c:pt idx="493">
                  <c:v>78490</c:v>
                </c:pt>
                <c:pt idx="494">
                  <c:v>79806</c:v>
                </c:pt>
                <c:pt idx="495">
                  <c:v>83992</c:v>
                </c:pt>
                <c:pt idx="496">
                  <c:v>78040</c:v>
                </c:pt>
                <c:pt idx="497">
                  <c:v>81851</c:v>
                </c:pt>
                <c:pt idx="498">
                  <c:v>79892</c:v>
                </c:pt>
                <c:pt idx="499">
                  <c:v>88714</c:v>
                </c:pt>
                <c:pt idx="500">
                  <c:v>81980</c:v>
                </c:pt>
                <c:pt idx="501">
                  <c:v>95973</c:v>
                </c:pt>
                <c:pt idx="502">
                  <c:v>85619</c:v>
                </c:pt>
                <c:pt idx="503">
                  <c:v>84205</c:v>
                </c:pt>
                <c:pt idx="504">
                  <c:v>113846</c:v>
                </c:pt>
                <c:pt idx="505">
                  <c:v>100483</c:v>
                </c:pt>
                <c:pt idx="506">
                  <c:v>82995</c:v>
                </c:pt>
                <c:pt idx="507">
                  <c:v>84298</c:v>
                </c:pt>
                <c:pt idx="508">
                  <c:v>83786</c:v>
                </c:pt>
                <c:pt idx="509">
                  <c:v>86032</c:v>
                </c:pt>
                <c:pt idx="510">
                  <c:v>86492</c:v>
                </c:pt>
                <c:pt idx="511">
                  <c:v>83587</c:v>
                </c:pt>
                <c:pt idx="512">
                  <c:v>95854</c:v>
                </c:pt>
                <c:pt idx="513">
                  <c:v>83501</c:v>
                </c:pt>
                <c:pt idx="514">
                  <c:v>81285</c:v>
                </c:pt>
                <c:pt idx="515">
                  <c:v>82729</c:v>
                </c:pt>
                <c:pt idx="516">
                  <c:v>85638</c:v>
                </c:pt>
                <c:pt idx="517">
                  <c:v>81257</c:v>
                </c:pt>
                <c:pt idx="518">
                  <c:v>84722</c:v>
                </c:pt>
                <c:pt idx="519">
                  <c:v>86766</c:v>
                </c:pt>
                <c:pt idx="520">
                  <c:v>89431</c:v>
                </c:pt>
                <c:pt idx="521">
                  <c:v>82728</c:v>
                </c:pt>
                <c:pt idx="522">
                  <c:v>85101</c:v>
                </c:pt>
                <c:pt idx="523">
                  <c:v>84925</c:v>
                </c:pt>
                <c:pt idx="524">
                  <c:v>83358</c:v>
                </c:pt>
                <c:pt idx="525">
                  <c:v>83420</c:v>
                </c:pt>
                <c:pt idx="526">
                  <c:v>83819</c:v>
                </c:pt>
                <c:pt idx="527">
                  <c:v>83927</c:v>
                </c:pt>
                <c:pt idx="528">
                  <c:v>88312</c:v>
                </c:pt>
                <c:pt idx="529">
                  <c:v>86196</c:v>
                </c:pt>
                <c:pt idx="530">
                  <c:v>83319</c:v>
                </c:pt>
                <c:pt idx="531">
                  <c:v>83867</c:v>
                </c:pt>
                <c:pt idx="532">
                  <c:v>85014</c:v>
                </c:pt>
                <c:pt idx="533">
                  <c:v>84260</c:v>
                </c:pt>
                <c:pt idx="534">
                  <c:v>87345</c:v>
                </c:pt>
                <c:pt idx="535">
                  <c:v>90476</c:v>
                </c:pt>
                <c:pt idx="536">
                  <c:v>84899</c:v>
                </c:pt>
                <c:pt idx="537">
                  <c:v>89835</c:v>
                </c:pt>
                <c:pt idx="538">
                  <c:v>83973</c:v>
                </c:pt>
                <c:pt idx="539">
                  <c:v>82951</c:v>
                </c:pt>
                <c:pt idx="540">
                  <c:v>86544</c:v>
                </c:pt>
                <c:pt idx="541">
                  <c:v>83600</c:v>
                </c:pt>
                <c:pt idx="542">
                  <c:v>85079</c:v>
                </c:pt>
                <c:pt idx="543">
                  <c:v>81024</c:v>
                </c:pt>
                <c:pt idx="544">
                  <c:v>82156</c:v>
                </c:pt>
                <c:pt idx="545">
                  <c:v>87016</c:v>
                </c:pt>
                <c:pt idx="546">
                  <c:v>83354</c:v>
                </c:pt>
                <c:pt idx="547">
                  <c:v>84618</c:v>
                </c:pt>
                <c:pt idx="548">
                  <c:v>83964</c:v>
                </c:pt>
                <c:pt idx="549">
                  <c:v>83485</c:v>
                </c:pt>
                <c:pt idx="550">
                  <c:v>80792</c:v>
                </c:pt>
                <c:pt idx="551">
                  <c:v>81222</c:v>
                </c:pt>
                <c:pt idx="552">
                  <c:v>85161</c:v>
                </c:pt>
                <c:pt idx="553">
                  <c:v>81588</c:v>
                </c:pt>
                <c:pt idx="554">
                  <c:v>84106</c:v>
                </c:pt>
                <c:pt idx="555">
                  <c:v>82966</c:v>
                </c:pt>
                <c:pt idx="556">
                  <c:v>83671</c:v>
                </c:pt>
                <c:pt idx="557">
                  <c:v>86582</c:v>
                </c:pt>
                <c:pt idx="558">
                  <c:v>86330</c:v>
                </c:pt>
                <c:pt idx="559">
                  <c:v>81352</c:v>
                </c:pt>
                <c:pt idx="560">
                  <c:v>92492</c:v>
                </c:pt>
                <c:pt idx="561">
                  <c:v>85828</c:v>
                </c:pt>
                <c:pt idx="562">
                  <c:v>84167</c:v>
                </c:pt>
                <c:pt idx="563">
                  <c:v>80675</c:v>
                </c:pt>
                <c:pt idx="564">
                  <c:v>85477</c:v>
                </c:pt>
                <c:pt idx="565">
                  <c:v>83060</c:v>
                </c:pt>
                <c:pt idx="566">
                  <c:v>86233</c:v>
                </c:pt>
                <c:pt idx="567">
                  <c:v>82505</c:v>
                </c:pt>
                <c:pt idx="568">
                  <c:v>83594</c:v>
                </c:pt>
                <c:pt idx="569">
                  <c:v>83642</c:v>
                </c:pt>
                <c:pt idx="570">
                  <c:v>85357</c:v>
                </c:pt>
                <c:pt idx="571">
                  <c:v>97529</c:v>
                </c:pt>
                <c:pt idx="572">
                  <c:v>82444</c:v>
                </c:pt>
                <c:pt idx="573">
                  <c:v>83753</c:v>
                </c:pt>
                <c:pt idx="574">
                  <c:v>82229</c:v>
                </c:pt>
                <c:pt idx="575">
                  <c:v>85085</c:v>
                </c:pt>
                <c:pt idx="576">
                  <c:v>83815</c:v>
                </c:pt>
                <c:pt idx="577">
                  <c:v>84332</c:v>
                </c:pt>
                <c:pt idx="578">
                  <c:v>85593</c:v>
                </c:pt>
                <c:pt idx="579">
                  <c:v>84120</c:v>
                </c:pt>
                <c:pt idx="580">
                  <c:v>88531</c:v>
                </c:pt>
                <c:pt idx="581">
                  <c:v>87243</c:v>
                </c:pt>
                <c:pt idx="582">
                  <c:v>85003</c:v>
                </c:pt>
                <c:pt idx="583">
                  <c:v>84448</c:v>
                </c:pt>
                <c:pt idx="584">
                  <c:v>85210</c:v>
                </c:pt>
                <c:pt idx="585">
                  <c:v>86231</c:v>
                </c:pt>
                <c:pt idx="586">
                  <c:v>85911</c:v>
                </c:pt>
                <c:pt idx="587">
                  <c:v>84890</c:v>
                </c:pt>
                <c:pt idx="588">
                  <c:v>86668</c:v>
                </c:pt>
                <c:pt idx="589">
                  <c:v>83988</c:v>
                </c:pt>
                <c:pt idx="590">
                  <c:v>85344</c:v>
                </c:pt>
                <c:pt idx="591">
                  <c:v>88335</c:v>
                </c:pt>
                <c:pt idx="592">
                  <c:v>84979</c:v>
                </c:pt>
                <c:pt idx="593">
                  <c:v>83185</c:v>
                </c:pt>
                <c:pt idx="594">
                  <c:v>87256</c:v>
                </c:pt>
                <c:pt idx="595">
                  <c:v>84803</c:v>
                </c:pt>
                <c:pt idx="596">
                  <c:v>124487</c:v>
                </c:pt>
                <c:pt idx="597">
                  <c:v>117653</c:v>
                </c:pt>
                <c:pt idx="598">
                  <c:v>113932</c:v>
                </c:pt>
                <c:pt idx="599">
                  <c:v>116928</c:v>
                </c:pt>
                <c:pt idx="600">
                  <c:v>113967</c:v>
                </c:pt>
                <c:pt idx="601">
                  <c:v>120116</c:v>
                </c:pt>
                <c:pt idx="602">
                  <c:v>118220</c:v>
                </c:pt>
                <c:pt idx="603">
                  <c:v>120986</c:v>
                </c:pt>
                <c:pt idx="604">
                  <c:v>124636</c:v>
                </c:pt>
                <c:pt idx="605">
                  <c:v>121570</c:v>
                </c:pt>
                <c:pt idx="606">
                  <c:v>127765</c:v>
                </c:pt>
                <c:pt idx="607">
                  <c:v>119366</c:v>
                </c:pt>
                <c:pt idx="608">
                  <c:v>126048</c:v>
                </c:pt>
                <c:pt idx="609">
                  <c:v>117164</c:v>
                </c:pt>
                <c:pt idx="610">
                  <c:v>118936</c:v>
                </c:pt>
                <c:pt idx="611">
                  <c:v>130788</c:v>
                </c:pt>
                <c:pt idx="612">
                  <c:v>121016</c:v>
                </c:pt>
                <c:pt idx="613">
                  <c:v>114023</c:v>
                </c:pt>
                <c:pt idx="614">
                  <c:v>119295</c:v>
                </c:pt>
                <c:pt idx="615">
                  <c:v>126899</c:v>
                </c:pt>
                <c:pt idx="616">
                  <c:v>131617</c:v>
                </c:pt>
                <c:pt idx="617">
                  <c:v>119205</c:v>
                </c:pt>
                <c:pt idx="618">
                  <c:v>117049</c:v>
                </c:pt>
                <c:pt idx="619">
                  <c:v>130587</c:v>
                </c:pt>
                <c:pt idx="620">
                  <c:v>115978</c:v>
                </c:pt>
                <c:pt idx="621">
                  <c:v>115960</c:v>
                </c:pt>
                <c:pt idx="622">
                  <c:v>118769</c:v>
                </c:pt>
                <c:pt idx="623">
                  <c:v>123299</c:v>
                </c:pt>
                <c:pt idx="624">
                  <c:v>119836</c:v>
                </c:pt>
                <c:pt idx="625">
                  <c:v>123225</c:v>
                </c:pt>
                <c:pt idx="626">
                  <c:v>126575</c:v>
                </c:pt>
                <c:pt idx="627">
                  <c:v>121515</c:v>
                </c:pt>
                <c:pt idx="628">
                  <c:v>111316</c:v>
                </c:pt>
                <c:pt idx="629">
                  <c:v>118629</c:v>
                </c:pt>
                <c:pt idx="630">
                  <c:v>116425</c:v>
                </c:pt>
                <c:pt idx="631">
                  <c:v>121742</c:v>
                </c:pt>
                <c:pt idx="632">
                  <c:v>115750</c:v>
                </c:pt>
                <c:pt idx="633">
                  <c:v>119667</c:v>
                </c:pt>
                <c:pt idx="634">
                  <c:v>109890</c:v>
                </c:pt>
                <c:pt idx="635">
                  <c:v>123750</c:v>
                </c:pt>
                <c:pt idx="636">
                  <c:v>124829</c:v>
                </c:pt>
                <c:pt idx="637">
                  <c:v>119028</c:v>
                </c:pt>
                <c:pt idx="638">
                  <c:v>125257</c:v>
                </c:pt>
                <c:pt idx="639">
                  <c:v>125064</c:v>
                </c:pt>
                <c:pt idx="640">
                  <c:v>124783</c:v>
                </c:pt>
                <c:pt idx="641">
                  <c:v>126015</c:v>
                </c:pt>
                <c:pt idx="642">
                  <c:v>124881</c:v>
                </c:pt>
                <c:pt idx="643">
                  <c:v>147158</c:v>
                </c:pt>
                <c:pt idx="644">
                  <c:v>128068</c:v>
                </c:pt>
                <c:pt idx="645">
                  <c:v>128737</c:v>
                </c:pt>
                <c:pt idx="646">
                  <c:v>131630</c:v>
                </c:pt>
                <c:pt idx="647">
                  <c:v>125094</c:v>
                </c:pt>
                <c:pt idx="648">
                  <c:v>121998</c:v>
                </c:pt>
                <c:pt idx="649">
                  <c:v>114303</c:v>
                </c:pt>
                <c:pt idx="650">
                  <c:v>123832</c:v>
                </c:pt>
                <c:pt idx="651">
                  <c:v>126526</c:v>
                </c:pt>
                <c:pt idx="652">
                  <c:v>134915</c:v>
                </c:pt>
                <c:pt idx="653">
                  <c:v>121471</c:v>
                </c:pt>
                <c:pt idx="654">
                  <c:v>121193</c:v>
                </c:pt>
                <c:pt idx="655">
                  <c:v>134248</c:v>
                </c:pt>
                <c:pt idx="656">
                  <c:v>125445</c:v>
                </c:pt>
                <c:pt idx="657">
                  <c:v>133518</c:v>
                </c:pt>
                <c:pt idx="658">
                  <c:v>121615</c:v>
                </c:pt>
                <c:pt idx="659">
                  <c:v>116547</c:v>
                </c:pt>
                <c:pt idx="660">
                  <c:v>132870</c:v>
                </c:pt>
                <c:pt idx="661">
                  <c:v>119394</c:v>
                </c:pt>
                <c:pt idx="662">
                  <c:v>97457</c:v>
                </c:pt>
                <c:pt idx="663">
                  <c:v>97858</c:v>
                </c:pt>
                <c:pt idx="664">
                  <c:v>95790</c:v>
                </c:pt>
                <c:pt idx="665">
                  <c:v>100073</c:v>
                </c:pt>
                <c:pt idx="666">
                  <c:v>102023</c:v>
                </c:pt>
                <c:pt idx="667">
                  <c:v>102049</c:v>
                </c:pt>
                <c:pt idx="668">
                  <c:v>100283</c:v>
                </c:pt>
                <c:pt idx="669">
                  <c:v>103640</c:v>
                </c:pt>
                <c:pt idx="670">
                  <c:v>97668</c:v>
                </c:pt>
                <c:pt idx="671">
                  <c:v>115098</c:v>
                </c:pt>
                <c:pt idx="672">
                  <c:v>108574</c:v>
                </c:pt>
                <c:pt idx="673">
                  <c:v>111636</c:v>
                </c:pt>
                <c:pt idx="674">
                  <c:v>105069</c:v>
                </c:pt>
                <c:pt idx="675">
                  <c:v>104374</c:v>
                </c:pt>
                <c:pt idx="676">
                  <c:v>107637</c:v>
                </c:pt>
                <c:pt idx="677">
                  <c:v>107039</c:v>
                </c:pt>
                <c:pt idx="678">
                  <c:v>104523</c:v>
                </c:pt>
                <c:pt idx="679">
                  <c:v>111210</c:v>
                </c:pt>
                <c:pt idx="680">
                  <c:v>104797</c:v>
                </c:pt>
                <c:pt idx="681">
                  <c:v>107167</c:v>
                </c:pt>
                <c:pt idx="682">
                  <c:v>107473</c:v>
                </c:pt>
                <c:pt idx="683">
                  <c:v>109429</c:v>
                </c:pt>
                <c:pt idx="684">
                  <c:v>114344</c:v>
                </c:pt>
                <c:pt idx="685">
                  <c:v>113914</c:v>
                </c:pt>
                <c:pt idx="686">
                  <c:v>111415</c:v>
                </c:pt>
                <c:pt idx="687">
                  <c:v>111486</c:v>
                </c:pt>
                <c:pt idx="688">
                  <c:v>114341</c:v>
                </c:pt>
                <c:pt idx="689">
                  <c:v>114225</c:v>
                </c:pt>
                <c:pt idx="690">
                  <c:v>112782</c:v>
                </c:pt>
                <c:pt idx="691">
                  <c:v>120290</c:v>
                </c:pt>
                <c:pt idx="692">
                  <c:v>112336</c:v>
                </c:pt>
                <c:pt idx="693">
                  <c:v>110340</c:v>
                </c:pt>
                <c:pt idx="694">
                  <c:v>114883</c:v>
                </c:pt>
                <c:pt idx="695">
                  <c:v>119977</c:v>
                </c:pt>
                <c:pt idx="696">
                  <c:v>115453</c:v>
                </c:pt>
                <c:pt idx="697">
                  <c:v>111382</c:v>
                </c:pt>
                <c:pt idx="698">
                  <c:v>115307</c:v>
                </c:pt>
                <c:pt idx="699">
                  <c:v>117898</c:v>
                </c:pt>
                <c:pt idx="700">
                  <c:v>116595</c:v>
                </c:pt>
                <c:pt idx="701">
                  <c:v>121279</c:v>
                </c:pt>
                <c:pt idx="702">
                  <c:v>116500</c:v>
                </c:pt>
                <c:pt idx="703">
                  <c:v>116960</c:v>
                </c:pt>
                <c:pt idx="704">
                  <c:v>118621</c:v>
                </c:pt>
                <c:pt idx="705">
                  <c:v>126171</c:v>
                </c:pt>
                <c:pt idx="706">
                  <c:v>116448</c:v>
                </c:pt>
                <c:pt idx="707">
                  <c:v>122248</c:v>
                </c:pt>
                <c:pt idx="708">
                  <c:v>128666</c:v>
                </c:pt>
                <c:pt idx="709">
                  <c:v>121453</c:v>
                </c:pt>
                <c:pt idx="710">
                  <c:v>120494</c:v>
                </c:pt>
                <c:pt idx="711">
                  <c:v>128413</c:v>
                </c:pt>
                <c:pt idx="712">
                  <c:v>121571</c:v>
                </c:pt>
                <c:pt idx="713">
                  <c:v>121905</c:v>
                </c:pt>
                <c:pt idx="714">
                  <c:v>122160</c:v>
                </c:pt>
                <c:pt idx="715">
                  <c:v>122915</c:v>
                </c:pt>
                <c:pt idx="716">
                  <c:v>135326</c:v>
                </c:pt>
                <c:pt idx="717">
                  <c:v>122808</c:v>
                </c:pt>
                <c:pt idx="718">
                  <c:v>124419</c:v>
                </c:pt>
                <c:pt idx="719">
                  <c:v>124252</c:v>
                </c:pt>
                <c:pt idx="720">
                  <c:v>124785</c:v>
                </c:pt>
                <c:pt idx="721">
                  <c:v>133596</c:v>
                </c:pt>
                <c:pt idx="722">
                  <c:v>126931</c:v>
                </c:pt>
                <c:pt idx="723">
                  <c:v>124037</c:v>
                </c:pt>
                <c:pt idx="724">
                  <c:v>126941</c:v>
                </c:pt>
                <c:pt idx="725">
                  <c:v>129832</c:v>
                </c:pt>
                <c:pt idx="726">
                  <c:v>128955</c:v>
                </c:pt>
                <c:pt idx="727">
                  <c:v>139810</c:v>
                </c:pt>
                <c:pt idx="728">
                  <c:v>135440</c:v>
                </c:pt>
                <c:pt idx="729">
                  <c:v>128893</c:v>
                </c:pt>
                <c:pt idx="730">
                  <c:v>128877</c:v>
                </c:pt>
                <c:pt idx="731">
                  <c:v>139549</c:v>
                </c:pt>
                <c:pt idx="732">
                  <c:v>131417</c:v>
                </c:pt>
                <c:pt idx="733">
                  <c:v>131469</c:v>
                </c:pt>
                <c:pt idx="734">
                  <c:v>130492</c:v>
                </c:pt>
                <c:pt idx="735">
                  <c:v>141337</c:v>
                </c:pt>
                <c:pt idx="736">
                  <c:v>128500</c:v>
                </c:pt>
                <c:pt idx="737">
                  <c:v>142614</c:v>
                </c:pt>
                <c:pt idx="738">
                  <c:v>131659</c:v>
                </c:pt>
                <c:pt idx="739">
                  <c:v>131488</c:v>
                </c:pt>
                <c:pt idx="740">
                  <c:v>133758</c:v>
                </c:pt>
                <c:pt idx="741">
                  <c:v>137436</c:v>
                </c:pt>
                <c:pt idx="742">
                  <c:v>142021</c:v>
                </c:pt>
                <c:pt idx="743">
                  <c:v>134333</c:v>
                </c:pt>
                <c:pt idx="744">
                  <c:v>144380</c:v>
                </c:pt>
                <c:pt idx="745">
                  <c:v>138512</c:v>
                </c:pt>
                <c:pt idx="746">
                  <c:v>134913</c:v>
                </c:pt>
                <c:pt idx="747">
                  <c:v>140206</c:v>
                </c:pt>
                <c:pt idx="748">
                  <c:v>143599</c:v>
                </c:pt>
                <c:pt idx="749">
                  <c:v>135602</c:v>
                </c:pt>
                <c:pt idx="750">
                  <c:v>145156</c:v>
                </c:pt>
                <c:pt idx="751">
                  <c:v>144266</c:v>
                </c:pt>
                <c:pt idx="752">
                  <c:v>143885</c:v>
                </c:pt>
                <c:pt idx="753">
                  <c:v>143867</c:v>
                </c:pt>
                <c:pt idx="754">
                  <c:v>146990</c:v>
                </c:pt>
                <c:pt idx="755">
                  <c:v>143693</c:v>
                </c:pt>
                <c:pt idx="756">
                  <c:v>143435</c:v>
                </c:pt>
                <c:pt idx="757">
                  <c:v>139503</c:v>
                </c:pt>
                <c:pt idx="758">
                  <c:v>145846</c:v>
                </c:pt>
                <c:pt idx="759">
                  <c:v>145244</c:v>
                </c:pt>
                <c:pt idx="760">
                  <c:v>145959</c:v>
                </c:pt>
                <c:pt idx="761">
                  <c:v>150444</c:v>
                </c:pt>
                <c:pt idx="762">
                  <c:v>143666</c:v>
                </c:pt>
                <c:pt idx="763">
                  <c:v>154950</c:v>
                </c:pt>
                <c:pt idx="764">
                  <c:v>151643</c:v>
                </c:pt>
                <c:pt idx="765">
                  <c:v>141764</c:v>
                </c:pt>
                <c:pt idx="766">
                  <c:v>145767</c:v>
                </c:pt>
                <c:pt idx="767">
                  <c:v>151818</c:v>
                </c:pt>
                <c:pt idx="768">
                  <c:v>153400</c:v>
                </c:pt>
                <c:pt idx="769">
                  <c:v>147000</c:v>
                </c:pt>
                <c:pt idx="770">
                  <c:v>142235</c:v>
                </c:pt>
                <c:pt idx="771">
                  <c:v>161067</c:v>
                </c:pt>
                <c:pt idx="772">
                  <c:v>146509</c:v>
                </c:pt>
                <c:pt idx="773">
                  <c:v>150432</c:v>
                </c:pt>
                <c:pt idx="774">
                  <c:v>148295</c:v>
                </c:pt>
                <c:pt idx="775">
                  <c:v>150701</c:v>
                </c:pt>
                <c:pt idx="776">
                  <c:v>156009</c:v>
                </c:pt>
                <c:pt idx="777">
                  <c:v>146373</c:v>
                </c:pt>
                <c:pt idx="778">
                  <c:v>155417</c:v>
                </c:pt>
                <c:pt idx="779">
                  <c:v>160710</c:v>
                </c:pt>
                <c:pt idx="780">
                  <c:v>160004</c:v>
                </c:pt>
                <c:pt idx="781">
                  <c:v>155567</c:v>
                </c:pt>
                <c:pt idx="782">
                  <c:v>157157</c:v>
                </c:pt>
                <c:pt idx="783">
                  <c:v>157439</c:v>
                </c:pt>
                <c:pt idx="784">
                  <c:v>153789</c:v>
                </c:pt>
                <c:pt idx="785">
                  <c:v>156185</c:v>
                </c:pt>
                <c:pt idx="786">
                  <c:v>158159</c:v>
                </c:pt>
                <c:pt idx="787">
                  <c:v>150804</c:v>
                </c:pt>
                <c:pt idx="788">
                  <c:v>163400</c:v>
                </c:pt>
                <c:pt idx="789">
                  <c:v>156434</c:v>
                </c:pt>
                <c:pt idx="790">
                  <c:v>151407</c:v>
                </c:pt>
                <c:pt idx="791">
                  <c:v>160930</c:v>
                </c:pt>
                <c:pt idx="792">
                  <c:v>170326</c:v>
                </c:pt>
                <c:pt idx="793">
                  <c:v>154097</c:v>
                </c:pt>
                <c:pt idx="794">
                  <c:v>159582</c:v>
                </c:pt>
                <c:pt idx="795">
                  <c:v>156228</c:v>
                </c:pt>
                <c:pt idx="796">
                  <c:v>154345</c:v>
                </c:pt>
                <c:pt idx="797">
                  <c:v>153070</c:v>
                </c:pt>
                <c:pt idx="798">
                  <c:v>216920</c:v>
                </c:pt>
                <c:pt idx="799">
                  <c:v>224375</c:v>
                </c:pt>
                <c:pt idx="800">
                  <c:v>208376</c:v>
                </c:pt>
                <c:pt idx="801">
                  <c:v>166625</c:v>
                </c:pt>
                <c:pt idx="802">
                  <c:v>163245</c:v>
                </c:pt>
                <c:pt idx="803">
                  <c:v>152586</c:v>
                </c:pt>
                <c:pt idx="804">
                  <c:v>160043</c:v>
                </c:pt>
                <c:pt idx="805">
                  <c:v>160585</c:v>
                </c:pt>
                <c:pt idx="806">
                  <c:v>154757</c:v>
                </c:pt>
                <c:pt idx="807">
                  <c:v>158073</c:v>
                </c:pt>
                <c:pt idx="808">
                  <c:v>174782</c:v>
                </c:pt>
                <c:pt idx="809">
                  <c:v>163967</c:v>
                </c:pt>
                <c:pt idx="810">
                  <c:v>160478</c:v>
                </c:pt>
                <c:pt idx="811">
                  <c:v>165182</c:v>
                </c:pt>
                <c:pt idx="812">
                  <c:v>159304</c:v>
                </c:pt>
                <c:pt idx="813">
                  <c:v>157842</c:v>
                </c:pt>
                <c:pt idx="814">
                  <c:v>164804</c:v>
                </c:pt>
                <c:pt idx="815">
                  <c:v>153373</c:v>
                </c:pt>
                <c:pt idx="816">
                  <c:v>157942</c:v>
                </c:pt>
                <c:pt idx="817">
                  <c:v>153549</c:v>
                </c:pt>
                <c:pt idx="818">
                  <c:v>160079</c:v>
                </c:pt>
                <c:pt idx="819">
                  <c:v>160348</c:v>
                </c:pt>
                <c:pt idx="820">
                  <c:v>153299</c:v>
                </c:pt>
                <c:pt idx="821">
                  <c:v>157134</c:v>
                </c:pt>
                <c:pt idx="822">
                  <c:v>159601</c:v>
                </c:pt>
                <c:pt idx="823">
                  <c:v>152367</c:v>
                </c:pt>
                <c:pt idx="824">
                  <c:v>154178</c:v>
                </c:pt>
                <c:pt idx="825">
                  <c:v>156215</c:v>
                </c:pt>
                <c:pt idx="826">
                  <c:v>156960</c:v>
                </c:pt>
                <c:pt idx="827">
                  <c:v>151309</c:v>
                </c:pt>
                <c:pt idx="828">
                  <c:v>168199</c:v>
                </c:pt>
                <c:pt idx="829">
                  <c:v>164328</c:v>
                </c:pt>
                <c:pt idx="830">
                  <c:v>154556</c:v>
                </c:pt>
                <c:pt idx="831">
                  <c:v>166790</c:v>
                </c:pt>
                <c:pt idx="832">
                  <c:v>158851</c:v>
                </c:pt>
                <c:pt idx="833">
                  <c:v>144878</c:v>
                </c:pt>
                <c:pt idx="834">
                  <c:v>160957</c:v>
                </c:pt>
                <c:pt idx="835">
                  <c:v>161789</c:v>
                </c:pt>
                <c:pt idx="836">
                  <c:v>154775</c:v>
                </c:pt>
                <c:pt idx="837">
                  <c:v>160787</c:v>
                </c:pt>
                <c:pt idx="838">
                  <c:v>162676</c:v>
                </c:pt>
                <c:pt idx="839">
                  <c:v>165373</c:v>
                </c:pt>
                <c:pt idx="840">
                  <c:v>162436</c:v>
                </c:pt>
                <c:pt idx="841">
                  <c:v>178214</c:v>
                </c:pt>
                <c:pt idx="842">
                  <c:v>153040</c:v>
                </c:pt>
                <c:pt idx="843">
                  <c:v>159742</c:v>
                </c:pt>
                <c:pt idx="844">
                  <c:v>165457</c:v>
                </c:pt>
                <c:pt idx="845">
                  <c:v>166103</c:v>
                </c:pt>
                <c:pt idx="846">
                  <c:v>159217</c:v>
                </c:pt>
                <c:pt idx="847">
                  <c:v>157681</c:v>
                </c:pt>
                <c:pt idx="848">
                  <c:v>162291</c:v>
                </c:pt>
                <c:pt idx="849">
                  <c:v>168017</c:v>
                </c:pt>
                <c:pt idx="850">
                  <c:v>151471</c:v>
                </c:pt>
                <c:pt idx="851">
                  <c:v>164464</c:v>
                </c:pt>
                <c:pt idx="852">
                  <c:v>162759</c:v>
                </c:pt>
                <c:pt idx="853">
                  <c:v>152627</c:v>
                </c:pt>
                <c:pt idx="854">
                  <c:v>160870</c:v>
                </c:pt>
                <c:pt idx="855">
                  <c:v>187498</c:v>
                </c:pt>
                <c:pt idx="856">
                  <c:v>177423</c:v>
                </c:pt>
                <c:pt idx="857">
                  <c:v>177342</c:v>
                </c:pt>
                <c:pt idx="858">
                  <c:v>159021</c:v>
                </c:pt>
                <c:pt idx="859">
                  <c:v>161416</c:v>
                </c:pt>
                <c:pt idx="860">
                  <c:v>162154</c:v>
                </c:pt>
                <c:pt idx="861">
                  <c:v>175759</c:v>
                </c:pt>
                <c:pt idx="862">
                  <c:v>160543</c:v>
                </c:pt>
                <c:pt idx="863">
                  <c:v>158049</c:v>
                </c:pt>
                <c:pt idx="864">
                  <c:v>187430</c:v>
                </c:pt>
                <c:pt idx="865">
                  <c:v>185958</c:v>
                </c:pt>
                <c:pt idx="866">
                  <c:v>171304</c:v>
                </c:pt>
                <c:pt idx="867">
                  <c:v>169393</c:v>
                </c:pt>
                <c:pt idx="868">
                  <c:v>154414</c:v>
                </c:pt>
                <c:pt idx="869">
                  <c:v>232855</c:v>
                </c:pt>
                <c:pt idx="870">
                  <c:v>153566</c:v>
                </c:pt>
                <c:pt idx="871">
                  <c:v>168579</c:v>
                </c:pt>
                <c:pt idx="872">
                  <c:v>193107</c:v>
                </c:pt>
                <c:pt idx="873">
                  <c:v>174917</c:v>
                </c:pt>
                <c:pt idx="874">
                  <c:v>163138</c:v>
                </c:pt>
                <c:pt idx="875">
                  <c:v>163774</c:v>
                </c:pt>
                <c:pt idx="876">
                  <c:v>204358</c:v>
                </c:pt>
                <c:pt idx="877">
                  <c:v>161034</c:v>
                </c:pt>
                <c:pt idx="878">
                  <c:v>158543</c:v>
                </c:pt>
                <c:pt idx="879">
                  <c:v>226759</c:v>
                </c:pt>
                <c:pt idx="880">
                  <c:v>162835</c:v>
                </c:pt>
                <c:pt idx="881">
                  <c:v>166657</c:v>
                </c:pt>
                <c:pt idx="882">
                  <c:v>155112</c:v>
                </c:pt>
                <c:pt idx="883">
                  <c:v>164458</c:v>
                </c:pt>
                <c:pt idx="884">
                  <c:v>163968</c:v>
                </c:pt>
                <c:pt idx="885">
                  <c:v>161665</c:v>
                </c:pt>
                <c:pt idx="886">
                  <c:v>159831</c:v>
                </c:pt>
                <c:pt idx="887">
                  <c:v>164367</c:v>
                </c:pt>
                <c:pt idx="888">
                  <c:v>164533</c:v>
                </c:pt>
                <c:pt idx="889">
                  <c:v>169414</c:v>
                </c:pt>
                <c:pt idx="890">
                  <c:v>156955</c:v>
                </c:pt>
                <c:pt idx="891">
                  <c:v>172249</c:v>
                </c:pt>
                <c:pt idx="892">
                  <c:v>161667</c:v>
                </c:pt>
                <c:pt idx="893">
                  <c:v>159086</c:v>
                </c:pt>
                <c:pt idx="894">
                  <c:v>169184</c:v>
                </c:pt>
                <c:pt idx="895">
                  <c:v>161344</c:v>
                </c:pt>
                <c:pt idx="896">
                  <c:v>164307</c:v>
                </c:pt>
                <c:pt idx="897">
                  <c:v>159878</c:v>
                </c:pt>
                <c:pt idx="898">
                  <c:v>157640</c:v>
                </c:pt>
                <c:pt idx="899">
                  <c:v>177296</c:v>
                </c:pt>
                <c:pt idx="900">
                  <c:v>167063</c:v>
                </c:pt>
                <c:pt idx="901">
                  <c:v>155127</c:v>
                </c:pt>
                <c:pt idx="902">
                  <c:v>162583</c:v>
                </c:pt>
                <c:pt idx="903">
                  <c:v>157837</c:v>
                </c:pt>
                <c:pt idx="904">
                  <c:v>160502</c:v>
                </c:pt>
                <c:pt idx="905">
                  <c:v>162480</c:v>
                </c:pt>
                <c:pt idx="906">
                  <c:v>159023</c:v>
                </c:pt>
                <c:pt idx="907">
                  <c:v>157187</c:v>
                </c:pt>
                <c:pt idx="908">
                  <c:v>162736</c:v>
                </c:pt>
                <c:pt idx="909">
                  <c:v>159839</c:v>
                </c:pt>
                <c:pt idx="910">
                  <c:v>173301</c:v>
                </c:pt>
                <c:pt idx="911">
                  <c:v>173494</c:v>
                </c:pt>
                <c:pt idx="912">
                  <c:v>160509</c:v>
                </c:pt>
                <c:pt idx="913">
                  <c:v>163512</c:v>
                </c:pt>
                <c:pt idx="914">
                  <c:v>168133</c:v>
                </c:pt>
                <c:pt idx="915">
                  <c:v>173127</c:v>
                </c:pt>
                <c:pt idx="916">
                  <c:v>166476</c:v>
                </c:pt>
                <c:pt idx="917">
                  <c:v>158022</c:v>
                </c:pt>
                <c:pt idx="918">
                  <c:v>170801</c:v>
                </c:pt>
                <c:pt idx="919">
                  <c:v>169817</c:v>
                </c:pt>
                <c:pt idx="920">
                  <c:v>174469</c:v>
                </c:pt>
                <c:pt idx="921">
                  <c:v>172944</c:v>
                </c:pt>
                <c:pt idx="922">
                  <c:v>156852</c:v>
                </c:pt>
                <c:pt idx="923">
                  <c:v>162456</c:v>
                </c:pt>
                <c:pt idx="924">
                  <c:v>164408</c:v>
                </c:pt>
                <c:pt idx="925">
                  <c:v>188503</c:v>
                </c:pt>
                <c:pt idx="926">
                  <c:v>188827</c:v>
                </c:pt>
                <c:pt idx="927">
                  <c:v>183192</c:v>
                </c:pt>
                <c:pt idx="928">
                  <c:v>187453</c:v>
                </c:pt>
                <c:pt idx="929">
                  <c:v>190909</c:v>
                </c:pt>
                <c:pt idx="930">
                  <c:v>183517</c:v>
                </c:pt>
                <c:pt idx="931">
                  <c:v>183942</c:v>
                </c:pt>
                <c:pt idx="932">
                  <c:v>179953</c:v>
                </c:pt>
                <c:pt idx="933">
                  <c:v>179370</c:v>
                </c:pt>
                <c:pt idx="934">
                  <c:v>188875</c:v>
                </c:pt>
                <c:pt idx="935">
                  <c:v>177077</c:v>
                </c:pt>
                <c:pt idx="936">
                  <c:v>178982</c:v>
                </c:pt>
                <c:pt idx="937">
                  <c:v>170652</c:v>
                </c:pt>
                <c:pt idx="938">
                  <c:v>166236</c:v>
                </c:pt>
                <c:pt idx="939">
                  <c:v>188330</c:v>
                </c:pt>
                <c:pt idx="940">
                  <c:v>172653</c:v>
                </c:pt>
                <c:pt idx="941">
                  <c:v>178951</c:v>
                </c:pt>
                <c:pt idx="942">
                  <c:v>173302</c:v>
                </c:pt>
                <c:pt idx="943">
                  <c:v>172982</c:v>
                </c:pt>
                <c:pt idx="944">
                  <c:v>168975</c:v>
                </c:pt>
                <c:pt idx="945">
                  <c:v>161889</c:v>
                </c:pt>
                <c:pt idx="946">
                  <c:v>199209</c:v>
                </c:pt>
                <c:pt idx="947">
                  <c:v>212373</c:v>
                </c:pt>
                <c:pt idx="948">
                  <c:v>224735</c:v>
                </c:pt>
                <c:pt idx="949">
                  <c:v>255782</c:v>
                </c:pt>
                <c:pt idx="950">
                  <c:v>219920</c:v>
                </c:pt>
                <c:pt idx="951">
                  <c:v>207210</c:v>
                </c:pt>
                <c:pt idx="952">
                  <c:v>206807</c:v>
                </c:pt>
                <c:pt idx="953">
                  <c:v>190476</c:v>
                </c:pt>
                <c:pt idx="954">
                  <c:v>201924</c:v>
                </c:pt>
                <c:pt idx="955">
                  <c:v>203059</c:v>
                </c:pt>
                <c:pt idx="956">
                  <c:v>197252</c:v>
                </c:pt>
                <c:pt idx="957">
                  <c:v>201816</c:v>
                </c:pt>
                <c:pt idx="958">
                  <c:v>201249</c:v>
                </c:pt>
                <c:pt idx="959">
                  <c:v>205702</c:v>
                </c:pt>
                <c:pt idx="960">
                  <c:v>221856</c:v>
                </c:pt>
                <c:pt idx="961">
                  <c:v>234052</c:v>
                </c:pt>
                <c:pt idx="962">
                  <c:v>216215</c:v>
                </c:pt>
                <c:pt idx="963">
                  <c:v>202508</c:v>
                </c:pt>
                <c:pt idx="964">
                  <c:v>212270</c:v>
                </c:pt>
                <c:pt idx="965">
                  <c:v>202591</c:v>
                </c:pt>
                <c:pt idx="966">
                  <c:v>200726</c:v>
                </c:pt>
                <c:pt idx="967">
                  <c:v>193577</c:v>
                </c:pt>
                <c:pt idx="968">
                  <c:v>198846</c:v>
                </c:pt>
                <c:pt idx="969">
                  <c:v>200745</c:v>
                </c:pt>
                <c:pt idx="970">
                  <c:v>191403</c:v>
                </c:pt>
                <c:pt idx="971">
                  <c:v>204094</c:v>
                </c:pt>
                <c:pt idx="972">
                  <c:v>200135</c:v>
                </c:pt>
                <c:pt idx="973">
                  <c:v>195054</c:v>
                </c:pt>
                <c:pt idx="974">
                  <c:v>202134</c:v>
                </c:pt>
                <c:pt idx="975">
                  <c:v>203628</c:v>
                </c:pt>
                <c:pt idx="976">
                  <c:v>204715</c:v>
                </c:pt>
                <c:pt idx="977">
                  <c:v>201278</c:v>
                </c:pt>
                <c:pt idx="978">
                  <c:v>194101</c:v>
                </c:pt>
                <c:pt idx="979">
                  <c:v>197629</c:v>
                </c:pt>
                <c:pt idx="980">
                  <c:v>213229</c:v>
                </c:pt>
                <c:pt idx="981">
                  <c:v>214662</c:v>
                </c:pt>
                <c:pt idx="982">
                  <c:v>215330</c:v>
                </c:pt>
                <c:pt idx="983">
                  <c:v>205119</c:v>
                </c:pt>
                <c:pt idx="984">
                  <c:v>220308</c:v>
                </c:pt>
                <c:pt idx="985">
                  <c:v>215983</c:v>
                </c:pt>
                <c:pt idx="986">
                  <c:v>209565</c:v>
                </c:pt>
                <c:pt idx="987">
                  <c:v>209842</c:v>
                </c:pt>
                <c:pt idx="988">
                  <c:v>218974</c:v>
                </c:pt>
                <c:pt idx="989">
                  <c:v>210846</c:v>
                </c:pt>
                <c:pt idx="990">
                  <c:v>159451</c:v>
                </c:pt>
                <c:pt idx="991">
                  <c:v>159147</c:v>
                </c:pt>
                <c:pt idx="992">
                  <c:v>159601</c:v>
                </c:pt>
                <c:pt idx="993">
                  <c:v>193765</c:v>
                </c:pt>
                <c:pt idx="994">
                  <c:v>155288</c:v>
                </c:pt>
                <c:pt idx="995">
                  <c:v>155677</c:v>
                </c:pt>
                <c:pt idx="996">
                  <c:v>156887</c:v>
                </c:pt>
                <c:pt idx="997">
                  <c:v>157992</c:v>
                </c:pt>
                <c:pt idx="998">
                  <c:v>158924</c:v>
                </c:pt>
                <c:pt idx="999">
                  <c:v>156220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06414"/>
        <c:axId val="15763374"/>
      </c:lineChart>
      <c:catAx>
        <c:axId val="77306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63374"/>
        <c:crosses val="autoZero"/>
        <c:auto val="1"/>
        <c:lblAlgn val="ctr"/>
        <c:lblOffset val="100"/>
      </c:catAx>
      <c:valAx>
        <c:axId val="15763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06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33120</xdr:colOff>
      <xdr:row>8</xdr:row>
      <xdr:rowOff>131760</xdr:rowOff>
    </xdr:from>
    <xdr:to>
      <xdr:col>17</xdr:col>
      <xdr:colOff>370440</xdr:colOff>
      <xdr:row>28</xdr:row>
      <xdr:rowOff>120240</xdr:rowOff>
    </xdr:to>
    <xdr:graphicFrame>
      <xdr:nvGraphicFramePr>
        <xdr:cNvPr id="0" name=""/>
        <xdr:cNvGraphicFramePr/>
      </xdr:nvGraphicFramePr>
      <xdr:xfrm>
        <a:off x="1505520" y="143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2" activeCellId="0" sqref="V22"/>
    </sheetView>
  </sheetViews>
  <sheetFormatPr defaultRowHeight="12.8"/>
  <cols>
    <col collapsed="false" hidden="false" max="1" min="1" style="0" width="7.40816326530612"/>
    <col collapsed="false" hidden="false" max="2" min="2" style="0" width="2.53571428571429"/>
    <col collapsed="false" hidden="false" max="11" min="3" style="0" width="5.46428571428571"/>
    <col collapsed="false" hidden="false" max="101" min="12" style="0" width="6.43367346938776"/>
    <col collapsed="false" hidden="false" max="1001" min="102" style="0" width="7.40816326530612"/>
    <col collapsed="false" hidden="false" max="1025" min="100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1001</v>
      </c>
      <c r="D1" s="0" t="n">
        <v>2001</v>
      </c>
      <c r="E1" s="0" t="n">
        <v>3001</v>
      </c>
      <c r="F1" s="0" t="n">
        <v>4001</v>
      </c>
      <c r="G1" s="0" t="n">
        <v>5001</v>
      </c>
      <c r="H1" s="0" t="n">
        <v>6001</v>
      </c>
      <c r="I1" s="0" t="n">
        <v>7001</v>
      </c>
      <c r="J1" s="0" t="n">
        <v>8001</v>
      </c>
      <c r="K1" s="0" t="n">
        <v>9001</v>
      </c>
      <c r="L1" s="0" t="n">
        <v>10001</v>
      </c>
      <c r="M1" s="0" t="n">
        <v>11001</v>
      </c>
      <c r="N1" s="0" t="n">
        <v>12001</v>
      </c>
      <c r="O1" s="0" t="n">
        <v>13001</v>
      </c>
      <c r="P1" s="0" t="n">
        <v>14001</v>
      </c>
      <c r="Q1" s="0" t="n">
        <v>15001</v>
      </c>
      <c r="R1" s="0" t="n">
        <v>16001</v>
      </c>
      <c r="S1" s="0" t="n">
        <v>17001</v>
      </c>
      <c r="T1" s="0" t="n">
        <v>18001</v>
      </c>
      <c r="U1" s="0" t="n">
        <v>19001</v>
      </c>
      <c r="V1" s="0" t="n">
        <v>20001</v>
      </c>
      <c r="W1" s="0" t="n">
        <v>21001</v>
      </c>
      <c r="X1" s="0" t="n">
        <v>22001</v>
      </c>
      <c r="Y1" s="0" t="n">
        <v>23001</v>
      </c>
      <c r="Z1" s="0" t="n">
        <v>24001</v>
      </c>
      <c r="AA1" s="0" t="n">
        <v>25001</v>
      </c>
      <c r="AB1" s="0" t="n">
        <v>26001</v>
      </c>
      <c r="AC1" s="0" t="n">
        <v>27001</v>
      </c>
      <c r="AD1" s="0" t="n">
        <v>28001</v>
      </c>
      <c r="AE1" s="0" t="n">
        <v>29001</v>
      </c>
      <c r="AF1" s="0" t="n">
        <v>30001</v>
      </c>
      <c r="AG1" s="0" t="n">
        <v>31001</v>
      </c>
      <c r="AH1" s="0" t="n">
        <v>32001</v>
      </c>
      <c r="AI1" s="0" t="n">
        <v>33001</v>
      </c>
      <c r="AJ1" s="0" t="n">
        <v>34001</v>
      </c>
      <c r="AK1" s="0" t="n">
        <v>35001</v>
      </c>
      <c r="AL1" s="0" t="n">
        <v>36001</v>
      </c>
      <c r="AM1" s="0" t="n">
        <v>37001</v>
      </c>
      <c r="AN1" s="0" t="n">
        <v>38001</v>
      </c>
      <c r="AO1" s="0" t="n">
        <v>39001</v>
      </c>
      <c r="AP1" s="0" t="n">
        <v>40001</v>
      </c>
      <c r="AQ1" s="0" t="n">
        <v>41001</v>
      </c>
      <c r="AR1" s="0" t="n">
        <v>42001</v>
      </c>
      <c r="AS1" s="0" t="n">
        <v>43001</v>
      </c>
      <c r="AT1" s="0" t="n">
        <v>44001</v>
      </c>
      <c r="AU1" s="0" t="n">
        <v>45001</v>
      </c>
      <c r="AV1" s="0" t="n">
        <v>46001</v>
      </c>
      <c r="AW1" s="0" t="n">
        <v>47001</v>
      </c>
      <c r="AX1" s="0" t="n">
        <v>48001</v>
      </c>
      <c r="AY1" s="0" t="n">
        <v>49001</v>
      </c>
      <c r="AZ1" s="0" t="n">
        <v>50001</v>
      </c>
      <c r="BA1" s="0" t="n">
        <v>51001</v>
      </c>
      <c r="BB1" s="0" t="n">
        <v>52001</v>
      </c>
      <c r="BC1" s="0" t="n">
        <v>53001</v>
      </c>
      <c r="BD1" s="0" t="n">
        <v>54001</v>
      </c>
      <c r="BE1" s="0" t="n">
        <v>55001</v>
      </c>
      <c r="BF1" s="0" t="n">
        <v>56001</v>
      </c>
      <c r="BG1" s="0" t="n">
        <v>57001</v>
      </c>
      <c r="BH1" s="0" t="n">
        <v>58001</v>
      </c>
      <c r="BI1" s="0" t="n">
        <v>59001</v>
      </c>
      <c r="BJ1" s="0" t="n">
        <v>60001</v>
      </c>
      <c r="BK1" s="0" t="n">
        <v>61001</v>
      </c>
      <c r="BL1" s="0" t="n">
        <v>62001</v>
      </c>
      <c r="BM1" s="0" t="n">
        <v>63001</v>
      </c>
      <c r="BN1" s="0" t="n">
        <v>64001</v>
      </c>
      <c r="BO1" s="0" t="n">
        <v>65001</v>
      </c>
      <c r="BP1" s="0" t="n">
        <v>66001</v>
      </c>
      <c r="BQ1" s="0" t="n">
        <v>67001</v>
      </c>
      <c r="BR1" s="0" t="n">
        <v>68001</v>
      </c>
      <c r="BS1" s="0" t="n">
        <v>69001</v>
      </c>
      <c r="BT1" s="0" t="n">
        <v>70001</v>
      </c>
      <c r="BU1" s="0" t="n">
        <v>71001</v>
      </c>
      <c r="BV1" s="0" t="n">
        <v>72001</v>
      </c>
      <c r="BW1" s="0" t="n">
        <v>73001</v>
      </c>
      <c r="BX1" s="0" t="n">
        <v>74001</v>
      </c>
      <c r="BY1" s="0" t="n">
        <v>75001</v>
      </c>
      <c r="BZ1" s="0" t="n">
        <v>76001</v>
      </c>
      <c r="CA1" s="0" t="n">
        <v>77001</v>
      </c>
      <c r="CB1" s="0" t="n">
        <v>78001</v>
      </c>
      <c r="CC1" s="0" t="n">
        <v>79001</v>
      </c>
      <c r="CD1" s="0" t="n">
        <v>80001</v>
      </c>
      <c r="CE1" s="0" t="n">
        <v>81001</v>
      </c>
      <c r="CF1" s="0" t="n">
        <v>82001</v>
      </c>
      <c r="CG1" s="0" t="n">
        <v>83001</v>
      </c>
      <c r="CH1" s="0" t="n">
        <v>84001</v>
      </c>
      <c r="CI1" s="0" t="n">
        <v>85001</v>
      </c>
      <c r="CJ1" s="0" t="n">
        <v>86001</v>
      </c>
      <c r="CK1" s="0" t="n">
        <v>87001</v>
      </c>
      <c r="CL1" s="0" t="n">
        <v>88001</v>
      </c>
      <c r="CM1" s="0" t="n">
        <v>89001</v>
      </c>
      <c r="CN1" s="0" t="n">
        <v>90001</v>
      </c>
      <c r="CO1" s="0" t="n">
        <v>91001</v>
      </c>
      <c r="CP1" s="0" t="n">
        <v>92001</v>
      </c>
      <c r="CQ1" s="0" t="n">
        <v>93001</v>
      </c>
      <c r="CR1" s="0" t="n">
        <v>94001</v>
      </c>
      <c r="CS1" s="0" t="n">
        <v>95001</v>
      </c>
      <c r="CT1" s="0" t="n">
        <v>96001</v>
      </c>
      <c r="CU1" s="0" t="n">
        <v>97001</v>
      </c>
      <c r="CV1" s="0" t="n">
        <v>98001</v>
      </c>
      <c r="CW1" s="0" t="n">
        <v>99001</v>
      </c>
      <c r="CX1" s="0" t="n">
        <v>100001</v>
      </c>
      <c r="CY1" s="0" t="n">
        <v>101001</v>
      </c>
      <c r="CZ1" s="0" t="n">
        <v>102001</v>
      </c>
      <c r="DA1" s="0" t="n">
        <v>103001</v>
      </c>
      <c r="DB1" s="0" t="n">
        <v>104001</v>
      </c>
      <c r="DC1" s="0" t="n">
        <v>105001</v>
      </c>
      <c r="DD1" s="0" t="n">
        <v>106001</v>
      </c>
      <c r="DE1" s="0" t="n">
        <v>107001</v>
      </c>
      <c r="DF1" s="0" t="n">
        <v>108001</v>
      </c>
      <c r="DG1" s="0" t="n">
        <v>109001</v>
      </c>
      <c r="DH1" s="0" t="n">
        <v>110001</v>
      </c>
      <c r="DI1" s="0" t="n">
        <v>111001</v>
      </c>
      <c r="DJ1" s="0" t="n">
        <v>112001</v>
      </c>
      <c r="DK1" s="0" t="n">
        <v>113001</v>
      </c>
      <c r="DL1" s="0" t="n">
        <v>114001</v>
      </c>
      <c r="DM1" s="0" t="n">
        <v>115001</v>
      </c>
      <c r="DN1" s="0" t="n">
        <v>116001</v>
      </c>
      <c r="DO1" s="0" t="n">
        <v>117001</v>
      </c>
      <c r="DP1" s="0" t="n">
        <v>118001</v>
      </c>
      <c r="DQ1" s="0" t="n">
        <v>119001</v>
      </c>
      <c r="DR1" s="0" t="n">
        <v>120001</v>
      </c>
      <c r="DS1" s="0" t="n">
        <v>121001</v>
      </c>
      <c r="DT1" s="0" t="n">
        <v>122001</v>
      </c>
      <c r="DU1" s="0" t="n">
        <v>123001</v>
      </c>
      <c r="DV1" s="0" t="n">
        <v>124001</v>
      </c>
      <c r="DW1" s="0" t="n">
        <v>125001</v>
      </c>
      <c r="DX1" s="0" t="n">
        <v>126001</v>
      </c>
      <c r="DY1" s="0" t="n">
        <v>127001</v>
      </c>
      <c r="DZ1" s="0" t="n">
        <v>128001</v>
      </c>
      <c r="EA1" s="0" t="n">
        <v>129001</v>
      </c>
      <c r="EB1" s="0" t="n">
        <v>130001</v>
      </c>
      <c r="EC1" s="0" t="n">
        <v>131001</v>
      </c>
      <c r="ED1" s="0" t="n">
        <v>132001</v>
      </c>
      <c r="EE1" s="0" t="n">
        <v>133001</v>
      </c>
      <c r="EF1" s="0" t="n">
        <v>134001</v>
      </c>
      <c r="EG1" s="0" t="n">
        <v>135001</v>
      </c>
      <c r="EH1" s="0" t="n">
        <v>136001</v>
      </c>
      <c r="EI1" s="0" t="n">
        <v>137001</v>
      </c>
      <c r="EJ1" s="0" t="n">
        <v>138001</v>
      </c>
      <c r="EK1" s="0" t="n">
        <v>139001</v>
      </c>
      <c r="EL1" s="0" t="n">
        <v>140001</v>
      </c>
      <c r="EM1" s="0" t="n">
        <v>141001</v>
      </c>
      <c r="EN1" s="0" t="n">
        <v>142001</v>
      </c>
      <c r="EO1" s="0" t="n">
        <v>143001</v>
      </c>
      <c r="EP1" s="0" t="n">
        <v>144001</v>
      </c>
      <c r="EQ1" s="0" t="n">
        <v>145001</v>
      </c>
      <c r="ER1" s="0" t="n">
        <v>146001</v>
      </c>
      <c r="ES1" s="0" t="n">
        <v>147001</v>
      </c>
      <c r="ET1" s="0" t="n">
        <v>148001</v>
      </c>
      <c r="EU1" s="0" t="n">
        <v>149001</v>
      </c>
      <c r="EV1" s="0" t="n">
        <v>150001</v>
      </c>
      <c r="EW1" s="0" t="n">
        <v>151001</v>
      </c>
      <c r="EX1" s="0" t="n">
        <v>152001</v>
      </c>
      <c r="EY1" s="0" t="n">
        <v>153001</v>
      </c>
      <c r="EZ1" s="0" t="n">
        <v>154001</v>
      </c>
      <c r="FA1" s="0" t="n">
        <v>155001</v>
      </c>
      <c r="FB1" s="0" t="n">
        <v>156001</v>
      </c>
      <c r="FC1" s="0" t="n">
        <v>157001</v>
      </c>
      <c r="FD1" s="0" t="n">
        <v>158001</v>
      </c>
      <c r="FE1" s="0" t="n">
        <v>159001</v>
      </c>
      <c r="FF1" s="0" t="n">
        <v>160001</v>
      </c>
      <c r="FG1" s="0" t="n">
        <v>161001</v>
      </c>
      <c r="FH1" s="0" t="n">
        <v>162001</v>
      </c>
      <c r="FI1" s="0" t="n">
        <v>163001</v>
      </c>
      <c r="FJ1" s="0" t="n">
        <v>164001</v>
      </c>
      <c r="FK1" s="0" t="n">
        <v>165001</v>
      </c>
      <c r="FL1" s="0" t="n">
        <v>166001</v>
      </c>
      <c r="FM1" s="0" t="n">
        <v>167001</v>
      </c>
      <c r="FN1" s="0" t="n">
        <v>168001</v>
      </c>
      <c r="FO1" s="0" t="n">
        <v>169001</v>
      </c>
      <c r="FP1" s="0" t="n">
        <v>170001</v>
      </c>
      <c r="FQ1" s="0" t="n">
        <v>171001</v>
      </c>
      <c r="FR1" s="0" t="n">
        <v>172001</v>
      </c>
      <c r="FS1" s="0" t="n">
        <v>173001</v>
      </c>
      <c r="FT1" s="0" t="n">
        <v>174001</v>
      </c>
      <c r="FU1" s="0" t="n">
        <v>175001</v>
      </c>
      <c r="FV1" s="0" t="n">
        <v>176001</v>
      </c>
      <c r="FW1" s="0" t="n">
        <v>177001</v>
      </c>
      <c r="FX1" s="0" t="n">
        <v>178001</v>
      </c>
      <c r="FY1" s="0" t="n">
        <v>179001</v>
      </c>
      <c r="FZ1" s="0" t="n">
        <v>180001</v>
      </c>
      <c r="GA1" s="0" t="n">
        <v>181001</v>
      </c>
      <c r="GB1" s="0" t="n">
        <v>182001</v>
      </c>
      <c r="GC1" s="0" t="n">
        <v>183001</v>
      </c>
      <c r="GD1" s="0" t="n">
        <v>184001</v>
      </c>
      <c r="GE1" s="0" t="n">
        <v>185001</v>
      </c>
      <c r="GF1" s="0" t="n">
        <v>186001</v>
      </c>
      <c r="GG1" s="0" t="n">
        <v>187001</v>
      </c>
      <c r="GH1" s="0" t="n">
        <v>188001</v>
      </c>
      <c r="GI1" s="0" t="n">
        <v>189001</v>
      </c>
      <c r="GJ1" s="0" t="n">
        <v>190001</v>
      </c>
      <c r="GK1" s="0" t="n">
        <v>191001</v>
      </c>
      <c r="GL1" s="0" t="n">
        <v>192001</v>
      </c>
      <c r="GM1" s="0" t="n">
        <v>193001</v>
      </c>
      <c r="GN1" s="0" t="n">
        <v>194001</v>
      </c>
      <c r="GO1" s="0" t="n">
        <v>195001</v>
      </c>
      <c r="GP1" s="0" t="n">
        <v>196001</v>
      </c>
      <c r="GQ1" s="0" t="n">
        <v>197001</v>
      </c>
      <c r="GR1" s="0" t="n">
        <v>198001</v>
      </c>
      <c r="GS1" s="0" t="n">
        <v>199001</v>
      </c>
      <c r="GT1" s="0" t="n">
        <v>200001</v>
      </c>
      <c r="GU1" s="0" t="n">
        <v>201001</v>
      </c>
      <c r="GV1" s="0" t="n">
        <v>202001</v>
      </c>
      <c r="GW1" s="0" t="n">
        <v>203001</v>
      </c>
      <c r="GX1" s="0" t="n">
        <v>204001</v>
      </c>
      <c r="GY1" s="0" t="n">
        <v>205001</v>
      </c>
      <c r="GZ1" s="0" t="n">
        <v>206001</v>
      </c>
      <c r="HA1" s="0" t="n">
        <v>207001</v>
      </c>
      <c r="HB1" s="0" t="n">
        <v>208001</v>
      </c>
      <c r="HC1" s="0" t="n">
        <v>209001</v>
      </c>
      <c r="HD1" s="0" t="n">
        <v>210001</v>
      </c>
      <c r="HE1" s="0" t="n">
        <v>211001</v>
      </c>
      <c r="HF1" s="0" t="n">
        <v>212001</v>
      </c>
      <c r="HG1" s="0" t="n">
        <v>213001</v>
      </c>
      <c r="HH1" s="0" t="n">
        <v>214001</v>
      </c>
      <c r="HI1" s="0" t="n">
        <v>215001</v>
      </c>
      <c r="HJ1" s="0" t="n">
        <v>216001</v>
      </c>
      <c r="HK1" s="0" t="n">
        <v>217001</v>
      </c>
      <c r="HL1" s="0" t="n">
        <v>218001</v>
      </c>
      <c r="HM1" s="0" t="n">
        <v>219001</v>
      </c>
      <c r="HN1" s="0" t="n">
        <v>220001</v>
      </c>
      <c r="HO1" s="0" t="n">
        <v>221001</v>
      </c>
      <c r="HP1" s="0" t="n">
        <v>222001</v>
      </c>
      <c r="HQ1" s="0" t="n">
        <v>223001</v>
      </c>
      <c r="HR1" s="0" t="n">
        <v>224001</v>
      </c>
      <c r="HS1" s="0" t="n">
        <v>225001</v>
      </c>
      <c r="HT1" s="0" t="n">
        <v>226001</v>
      </c>
      <c r="HU1" s="0" t="n">
        <v>227001</v>
      </c>
      <c r="HV1" s="0" t="n">
        <v>228001</v>
      </c>
      <c r="HW1" s="0" t="n">
        <v>229001</v>
      </c>
      <c r="HX1" s="0" t="n">
        <v>230001</v>
      </c>
      <c r="HY1" s="0" t="n">
        <v>231001</v>
      </c>
      <c r="HZ1" s="0" t="n">
        <v>232001</v>
      </c>
      <c r="IA1" s="0" t="n">
        <v>233001</v>
      </c>
      <c r="IB1" s="0" t="n">
        <v>234001</v>
      </c>
      <c r="IC1" s="0" t="n">
        <v>235001</v>
      </c>
      <c r="ID1" s="0" t="n">
        <v>236001</v>
      </c>
      <c r="IE1" s="0" t="n">
        <v>237001</v>
      </c>
      <c r="IF1" s="0" t="n">
        <v>238001</v>
      </c>
      <c r="IG1" s="0" t="n">
        <v>239001</v>
      </c>
      <c r="IH1" s="0" t="n">
        <v>240001</v>
      </c>
      <c r="II1" s="0" t="n">
        <v>241001</v>
      </c>
      <c r="IJ1" s="0" t="n">
        <v>242001</v>
      </c>
      <c r="IK1" s="0" t="n">
        <v>243001</v>
      </c>
      <c r="IL1" s="0" t="n">
        <v>244001</v>
      </c>
      <c r="IM1" s="0" t="n">
        <v>245001</v>
      </c>
      <c r="IN1" s="0" t="n">
        <v>246001</v>
      </c>
      <c r="IO1" s="0" t="n">
        <v>247001</v>
      </c>
      <c r="IP1" s="0" t="n">
        <v>248001</v>
      </c>
      <c r="IQ1" s="0" t="n">
        <v>249001</v>
      </c>
      <c r="IR1" s="0" t="n">
        <v>250001</v>
      </c>
      <c r="IS1" s="0" t="n">
        <v>251001</v>
      </c>
      <c r="IT1" s="0" t="n">
        <v>252001</v>
      </c>
      <c r="IU1" s="0" t="n">
        <v>253001</v>
      </c>
      <c r="IV1" s="0" t="n">
        <v>254001</v>
      </c>
      <c r="IW1" s="0" t="n">
        <v>255001</v>
      </c>
      <c r="IX1" s="0" t="n">
        <v>256001</v>
      </c>
      <c r="IY1" s="0" t="n">
        <v>257001</v>
      </c>
      <c r="IZ1" s="0" t="n">
        <v>258001</v>
      </c>
      <c r="JA1" s="0" t="n">
        <v>259001</v>
      </c>
      <c r="JB1" s="0" t="n">
        <v>260001</v>
      </c>
      <c r="JC1" s="0" t="n">
        <v>261001</v>
      </c>
      <c r="JD1" s="0" t="n">
        <v>262001</v>
      </c>
      <c r="JE1" s="0" t="n">
        <v>263001</v>
      </c>
      <c r="JF1" s="0" t="n">
        <v>264001</v>
      </c>
      <c r="JG1" s="0" t="n">
        <v>265001</v>
      </c>
      <c r="JH1" s="0" t="n">
        <v>266001</v>
      </c>
      <c r="JI1" s="0" t="n">
        <v>267001</v>
      </c>
      <c r="JJ1" s="0" t="n">
        <v>268001</v>
      </c>
      <c r="JK1" s="0" t="n">
        <v>269001</v>
      </c>
      <c r="JL1" s="0" t="n">
        <v>270001</v>
      </c>
      <c r="JM1" s="0" t="n">
        <v>271001</v>
      </c>
      <c r="JN1" s="0" t="n">
        <v>272001</v>
      </c>
      <c r="JO1" s="0" t="n">
        <v>273001</v>
      </c>
      <c r="JP1" s="0" t="n">
        <v>274001</v>
      </c>
      <c r="JQ1" s="0" t="n">
        <v>275001</v>
      </c>
      <c r="JR1" s="0" t="n">
        <v>276001</v>
      </c>
      <c r="JS1" s="0" t="n">
        <v>277001</v>
      </c>
      <c r="JT1" s="0" t="n">
        <v>278001</v>
      </c>
      <c r="JU1" s="0" t="n">
        <v>279001</v>
      </c>
      <c r="JV1" s="0" t="n">
        <v>280001</v>
      </c>
      <c r="JW1" s="0" t="n">
        <v>281001</v>
      </c>
      <c r="JX1" s="0" t="n">
        <v>282001</v>
      </c>
      <c r="JY1" s="0" t="n">
        <v>283001</v>
      </c>
      <c r="JZ1" s="0" t="n">
        <v>284001</v>
      </c>
      <c r="KA1" s="0" t="n">
        <v>285001</v>
      </c>
      <c r="KB1" s="0" t="n">
        <v>286001</v>
      </c>
      <c r="KC1" s="0" t="n">
        <v>287001</v>
      </c>
      <c r="KD1" s="0" t="n">
        <v>288001</v>
      </c>
      <c r="KE1" s="0" t="n">
        <v>289001</v>
      </c>
      <c r="KF1" s="0" t="n">
        <v>290001</v>
      </c>
      <c r="KG1" s="0" t="n">
        <v>291001</v>
      </c>
      <c r="KH1" s="0" t="n">
        <v>292001</v>
      </c>
      <c r="KI1" s="0" t="n">
        <v>293001</v>
      </c>
      <c r="KJ1" s="0" t="n">
        <v>294001</v>
      </c>
      <c r="KK1" s="0" t="n">
        <v>295001</v>
      </c>
      <c r="KL1" s="0" t="n">
        <v>296001</v>
      </c>
      <c r="KM1" s="0" t="n">
        <v>297001</v>
      </c>
      <c r="KN1" s="0" t="n">
        <v>298001</v>
      </c>
      <c r="KO1" s="0" t="n">
        <v>299001</v>
      </c>
      <c r="KP1" s="0" t="n">
        <v>300001</v>
      </c>
      <c r="KQ1" s="0" t="n">
        <v>301001</v>
      </c>
      <c r="KR1" s="0" t="n">
        <v>302001</v>
      </c>
      <c r="KS1" s="0" t="n">
        <v>303001</v>
      </c>
      <c r="KT1" s="0" t="n">
        <v>304001</v>
      </c>
      <c r="KU1" s="0" t="n">
        <v>305001</v>
      </c>
      <c r="KV1" s="0" t="n">
        <v>306001</v>
      </c>
      <c r="KW1" s="0" t="n">
        <v>307001</v>
      </c>
      <c r="KX1" s="0" t="n">
        <v>308001</v>
      </c>
      <c r="KY1" s="0" t="n">
        <v>309001</v>
      </c>
      <c r="KZ1" s="0" t="n">
        <v>310001</v>
      </c>
      <c r="LA1" s="0" t="n">
        <v>311001</v>
      </c>
      <c r="LB1" s="0" t="n">
        <v>312001</v>
      </c>
      <c r="LC1" s="0" t="n">
        <v>313001</v>
      </c>
      <c r="LD1" s="0" t="n">
        <v>314001</v>
      </c>
      <c r="LE1" s="0" t="n">
        <v>315001</v>
      </c>
      <c r="LF1" s="0" t="n">
        <v>316001</v>
      </c>
      <c r="LG1" s="0" t="n">
        <v>317001</v>
      </c>
      <c r="LH1" s="0" t="n">
        <v>318001</v>
      </c>
      <c r="LI1" s="0" t="n">
        <v>319001</v>
      </c>
      <c r="LJ1" s="0" t="n">
        <v>320001</v>
      </c>
      <c r="LK1" s="0" t="n">
        <v>321001</v>
      </c>
      <c r="LL1" s="0" t="n">
        <v>322001</v>
      </c>
      <c r="LM1" s="0" t="n">
        <v>323001</v>
      </c>
      <c r="LN1" s="0" t="n">
        <v>324001</v>
      </c>
      <c r="LO1" s="0" t="n">
        <v>325001</v>
      </c>
      <c r="LP1" s="0" t="n">
        <v>326001</v>
      </c>
      <c r="LQ1" s="0" t="n">
        <v>327001</v>
      </c>
      <c r="LR1" s="0" t="n">
        <v>328001</v>
      </c>
      <c r="LS1" s="0" t="n">
        <v>329001</v>
      </c>
      <c r="LT1" s="0" t="n">
        <v>330001</v>
      </c>
      <c r="LU1" s="0" t="n">
        <v>331001</v>
      </c>
      <c r="LV1" s="0" t="n">
        <v>332001</v>
      </c>
      <c r="LW1" s="0" t="n">
        <v>333001</v>
      </c>
      <c r="LX1" s="0" t="n">
        <v>334001</v>
      </c>
      <c r="LY1" s="0" t="n">
        <v>335001</v>
      </c>
      <c r="LZ1" s="0" t="n">
        <v>336001</v>
      </c>
      <c r="MA1" s="0" t="n">
        <v>337001</v>
      </c>
      <c r="MB1" s="0" t="n">
        <v>338001</v>
      </c>
      <c r="MC1" s="0" t="n">
        <v>339001</v>
      </c>
      <c r="MD1" s="0" t="n">
        <v>340001</v>
      </c>
      <c r="ME1" s="0" t="n">
        <v>341001</v>
      </c>
      <c r="MF1" s="0" t="n">
        <v>342001</v>
      </c>
      <c r="MG1" s="0" t="n">
        <v>343001</v>
      </c>
      <c r="MH1" s="0" t="n">
        <v>344001</v>
      </c>
      <c r="MI1" s="0" t="n">
        <v>345001</v>
      </c>
      <c r="MJ1" s="0" t="n">
        <v>346001</v>
      </c>
      <c r="MK1" s="0" t="n">
        <v>347001</v>
      </c>
      <c r="ML1" s="0" t="n">
        <v>348001</v>
      </c>
      <c r="MM1" s="0" t="n">
        <v>349001</v>
      </c>
      <c r="MN1" s="0" t="n">
        <v>350001</v>
      </c>
      <c r="MO1" s="0" t="n">
        <v>351001</v>
      </c>
      <c r="MP1" s="0" t="n">
        <v>352001</v>
      </c>
      <c r="MQ1" s="0" t="n">
        <v>353001</v>
      </c>
      <c r="MR1" s="0" t="n">
        <v>354001</v>
      </c>
      <c r="MS1" s="0" t="n">
        <v>355001</v>
      </c>
      <c r="MT1" s="0" t="n">
        <v>356001</v>
      </c>
      <c r="MU1" s="0" t="n">
        <v>357001</v>
      </c>
      <c r="MV1" s="0" t="n">
        <v>358001</v>
      </c>
      <c r="MW1" s="0" t="n">
        <v>359001</v>
      </c>
      <c r="MX1" s="0" t="n">
        <v>360001</v>
      </c>
      <c r="MY1" s="0" t="n">
        <v>361001</v>
      </c>
      <c r="MZ1" s="0" t="n">
        <v>362001</v>
      </c>
      <c r="NA1" s="0" t="n">
        <v>363001</v>
      </c>
      <c r="NB1" s="0" t="n">
        <v>364001</v>
      </c>
      <c r="NC1" s="0" t="n">
        <v>365001</v>
      </c>
      <c r="ND1" s="0" t="n">
        <v>366001</v>
      </c>
      <c r="NE1" s="0" t="n">
        <v>367001</v>
      </c>
      <c r="NF1" s="0" t="n">
        <v>368001</v>
      </c>
      <c r="NG1" s="0" t="n">
        <v>369001</v>
      </c>
      <c r="NH1" s="0" t="n">
        <v>370001</v>
      </c>
      <c r="NI1" s="0" t="n">
        <v>371001</v>
      </c>
      <c r="NJ1" s="0" t="n">
        <v>372001</v>
      </c>
      <c r="NK1" s="0" t="n">
        <v>373001</v>
      </c>
      <c r="NL1" s="0" t="n">
        <v>374001</v>
      </c>
      <c r="NM1" s="0" t="n">
        <v>375001</v>
      </c>
      <c r="NN1" s="0" t="n">
        <v>376001</v>
      </c>
      <c r="NO1" s="0" t="n">
        <v>377001</v>
      </c>
      <c r="NP1" s="0" t="n">
        <v>378001</v>
      </c>
      <c r="NQ1" s="0" t="n">
        <v>379001</v>
      </c>
      <c r="NR1" s="0" t="n">
        <v>380001</v>
      </c>
      <c r="NS1" s="0" t="n">
        <v>381001</v>
      </c>
      <c r="NT1" s="0" t="n">
        <v>382001</v>
      </c>
      <c r="NU1" s="0" t="n">
        <v>383001</v>
      </c>
      <c r="NV1" s="0" t="n">
        <v>384001</v>
      </c>
      <c r="NW1" s="0" t="n">
        <v>385001</v>
      </c>
      <c r="NX1" s="0" t="n">
        <v>386001</v>
      </c>
      <c r="NY1" s="0" t="n">
        <v>387001</v>
      </c>
      <c r="NZ1" s="0" t="n">
        <v>388001</v>
      </c>
      <c r="OA1" s="0" t="n">
        <v>389001</v>
      </c>
      <c r="OB1" s="0" t="n">
        <v>390001</v>
      </c>
      <c r="OC1" s="0" t="n">
        <v>391001</v>
      </c>
      <c r="OD1" s="0" t="n">
        <v>392001</v>
      </c>
      <c r="OE1" s="0" t="n">
        <v>393001</v>
      </c>
      <c r="OF1" s="0" t="n">
        <v>394001</v>
      </c>
      <c r="OG1" s="0" t="n">
        <v>395001</v>
      </c>
      <c r="OH1" s="0" t="n">
        <v>396001</v>
      </c>
      <c r="OI1" s="0" t="n">
        <v>397001</v>
      </c>
      <c r="OJ1" s="0" t="n">
        <v>398001</v>
      </c>
      <c r="OK1" s="0" t="n">
        <v>399001</v>
      </c>
      <c r="OL1" s="0" t="n">
        <v>400001</v>
      </c>
      <c r="OM1" s="0" t="n">
        <v>401001</v>
      </c>
      <c r="ON1" s="0" t="n">
        <v>402001</v>
      </c>
      <c r="OO1" s="0" t="n">
        <v>403001</v>
      </c>
      <c r="OP1" s="0" t="n">
        <v>404001</v>
      </c>
      <c r="OQ1" s="0" t="n">
        <v>405001</v>
      </c>
      <c r="OR1" s="0" t="n">
        <v>406001</v>
      </c>
      <c r="OS1" s="0" t="n">
        <v>407001</v>
      </c>
      <c r="OT1" s="0" t="n">
        <v>408001</v>
      </c>
      <c r="OU1" s="0" t="n">
        <v>409001</v>
      </c>
      <c r="OV1" s="0" t="n">
        <v>410001</v>
      </c>
      <c r="OW1" s="0" t="n">
        <v>411001</v>
      </c>
      <c r="OX1" s="0" t="n">
        <v>412001</v>
      </c>
      <c r="OY1" s="0" t="n">
        <v>413001</v>
      </c>
      <c r="OZ1" s="0" t="n">
        <v>414001</v>
      </c>
      <c r="PA1" s="0" t="n">
        <v>415001</v>
      </c>
      <c r="PB1" s="0" t="n">
        <v>416001</v>
      </c>
      <c r="PC1" s="0" t="n">
        <v>417001</v>
      </c>
      <c r="PD1" s="0" t="n">
        <v>418001</v>
      </c>
      <c r="PE1" s="0" t="n">
        <v>419001</v>
      </c>
      <c r="PF1" s="0" t="n">
        <v>420001</v>
      </c>
      <c r="PG1" s="0" t="n">
        <v>421001</v>
      </c>
      <c r="PH1" s="0" t="n">
        <v>422001</v>
      </c>
      <c r="PI1" s="0" t="n">
        <v>423001</v>
      </c>
      <c r="PJ1" s="0" t="n">
        <v>424001</v>
      </c>
      <c r="PK1" s="0" t="n">
        <v>425001</v>
      </c>
      <c r="PL1" s="0" t="n">
        <v>426001</v>
      </c>
      <c r="PM1" s="0" t="n">
        <v>427001</v>
      </c>
      <c r="PN1" s="0" t="n">
        <v>428001</v>
      </c>
      <c r="PO1" s="0" t="n">
        <v>429001</v>
      </c>
      <c r="PP1" s="0" t="n">
        <v>430001</v>
      </c>
      <c r="PQ1" s="0" t="n">
        <v>431001</v>
      </c>
      <c r="PR1" s="0" t="n">
        <v>432001</v>
      </c>
      <c r="PS1" s="0" t="n">
        <v>433001</v>
      </c>
      <c r="PT1" s="0" t="n">
        <v>434001</v>
      </c>
      <c r="PU1" s="0" t="n">
        <v>435001</v>
      </c>
      <c r="PV1" s="0" t="n">
        <v>436001</v>
      </c>
      <c r="PW1" s="0" t="n">
        <v>437001</v>
      </c>
      <c r="PX1" s="0" t="n">
        <v>438001</v>
      </c>
      <c r="PY1" s="0" t="n">
        <v>439001</v>
      </c>
      <c r="PZ1" s="0" t="n">
        <v>440001</v>
      </c>
      <c r="QA1" s="0" t="n">
        <v>441001</v>
      </c>
      <c r="QB1" s="0" t="n">
        <v>442001</v>
      </c>
      <c r="QC1" s="0" t="n">
        <v>443001</v>
      </c>
      <c r="QD1" s="0" t="n">
        <v>444001</v>
      </c>
      <c r="QE1" s="0" t="n">
        <v>445001</v>
      </c>
      <c r="QF1" s="0" t="n">
        <v>446001</v>
      </c>
      <c r="QG1" s="0" t="n">
        <v>447001</v>
      </c>
      <c r="QH1" s="0" t="n">
        <v>448001</v>
      </c>
      <c r="QI1" s="0" t="n">
        <v>449001</v>
      </c>
      <c r="QJ1" s="0" t="n">
        <v>450001</v>
      </c>
      <c r="QK1" s="0" t="n">
        <v>451001</v>
      </c>
      <c r="QL1" s="0" t="n">
        <v>452001</v>
      </c>
      <c r="QM1" s="0" t="n">
        <v>453001</v>
      </c>
      <c r="QN1" s="0" t="n">
        <v>454001</v>
      </c>
      <c r="QO1" s="0" t="n">
        <v>455001</v>
      </c>
      <c r="QP1" s="0" t="n">
        <v>456001</v>
      </c>
      <c r="QQ1" s="0" t="n">
        <v>457001</v>
      </c>
      <c r="QR1" s="0" t="n">
        <v>458001</v>
      </c>
      <c r="QS1" s="0" t="n">
        <v>459001</v>
      </c>
      <c r="QT1" s="0" t="n">
        <v>460001</v>
      </c>
      <c r="QU1" s="0" t="n">
        <v>461001</v>
      </c>
      <c r="QV1" s="0" t="n">
        <v>462001</v>
      </c>
      <c r="QW1" s="0" t="n">
        <v>463001</v>
      </c>
      <c r="QX1" s="0" t="n">
        <v>464001</v>
      </c>
      <c r="QY1" s="0" t="n">
        <v>465001</v>
      </c>
      <c r="QZ1" s="0" t="n">
        <v>466001</v>
      </c>
      <c r="RA1" s="0" t="n">
        <v>467001</v>
      </c>
      <c r="RB1" s="0" t="n">
        <v>468001</v>
      </c>
      <c r="RC1" s="0" t="n">
        <v>469001</v>
      </c>
      <c r="RD1" s="0" t="n">
        <v>470001</v>
      </c>
      <c r="RE1" s="0" t="n">
        <v>471001</v>
      </c>
      <c r="RF1" s="0" t="n">
        <v>472001</v>
      </c>
      <c r="RG1" s="0" t="n">
        <v>473001</v>
      </c>
      <c r="RH1" s="0" t="n">
        <v>474001</v>
      </c>
      <c r="RI1" s="0" t="n">
        <v>475001</v>
      </c>
      <c r="RJ1" s="0" t="n">
        <v>476001</v>
      </c>
      <c r="RK1" s="0" t="n">
        <v>477001</v>
      </c>
      <c r="RL1" s="0" t="n">
        <v>478001</v>
      </c>
      <c r="RM1" s="0" t="n">
        <v>479001</v>
      </c>
      <c r="RN1" s="0" t="n">
        <v>480001</v>
      </c>
      <c r="RO1" s="0" t="n">
        <v>481001</v>
      </c>
      <c r="RP1" s="0" t="n">
        <v>482001</v>
      </c>
      <c r="RQ1" s="0" t="n">
        <v>483001</v>
      </c>
      <c r="RR1" s="0" t="n">
        <v>484001</v>
      </c>
      <c r="RS1" s="0" t="n">
        <v>485001</v>
      </c>
      <c r="RT1" s="0" t="n">
        <v>486001</v>
      </c>
      <c r="RU1" s="0" t="n">
        <v>487001</v>
      </c>
      <c r="RV1" s="0" t="n">
        <v>488001</v>
      </c>
      <c r="RW1" s="0" t="n">
        <v>489001</v>
      </c>
      <c r="RX1" s="0" t="n">
        <v>490001</v>
      </c>
      <c r="RY1" s="0" t="n">
        <v>491001</v>
      </c>
      <c r="RZ1" s="0" t="n">
        <v>492001</v>
      </c>
      <c r="SA1" s="0" t="n">
        <v>493001</v>
      </c>
      <c r="SB1" s="0" t="n">
        <v>494001</v>
      </c>
      <c r="SC1" s="0" t="n">
        <v>495001</v>
      </c>
      <c r="SD1" s="0" t="n">
        <v>496001</v>
      </c>
      <c r="SE1" s="0" t="n">
        <v>497001</v>
      </c>
      <c r="SF1" s="0" t="n">
        <v>498001</v>
      </c>
      <c r="SG1" s="0" t="n">
        <v>499001</v>
      </c>
      <c r="SH1" s="0" t="n">
        <v>500001</v>
      </c>
      <c r="SI1" s="0" t="n">
        <v>501001</v>
      </c>
      <c r="SJ1" s="0" t="n">
        <v>502001</v>
      </c>
      <c r="SK1" s="0" t="n">
        <v>503001</v>
      </c>
      <c r="SL1" s="0" t="n">
        <v>504001</v>
      </c>
      <c r="SM1" s="0" t="n">
        <v>505001</v>
      </c>
      <c r="SN1" s="0" t="n">
        <v>506001</v>
      </c>
      <c r="SO1" s="0" t="n">
        <v>507001</v>
      </c>
      <c r="SP1" s="0" t="n">
        <v>508001</v>
      </c>
      <c r="SQ1" s="0" t="n">
        <v>509001</v>
      </c>
      <c r="SR1" s="0" t="n">
        <v>510001</v>
      </c>
      <c r="SS1" s="0" t="n">
        <v>511001</v>
      </c>
      <c r="ST1" s="0" t="n">
        <v>512001</v>
      </c>
      <c r="SU1" s="0" t="n">
        <v>513001</v>
      </c>
      <c r="SV1" s="0" t="n">
        <v>514001</v>
      </c>
      <c r="SW1" s="0" t="n">
        <v>515001</v>
      </c>
      <c r="SX1" s="0" t="n">
        <v>516001</v>
      </c>
      <c r="SY1" s="0" t="n">
        <v>517001</v>
      </c>
      <c r="SZ1" s="0" t="n">
        <v>518001</v>
      </c>
      <c r="TA1" s="0" t="n">
        <v>519001</v>
      </c>
      <c r="TB1" s="0" t="n">
        <v>520001</v>
      </c>
      <c r="TC1" s="0" t="n">
        <v>521001</v>
      </c>
      <c r="TD1" s="0" t="n">
        <v>522001</v>
      </c>
      <c r="TE1" s="0" t="n">
        <v>523001</v>
      </c>
      <c r="TF1" s="0" t="n">
        <v>524001</v>
      </c>
      <c r="TG1" s="0" t="n">
        <v>525001</v>
      </c>
      <c r="TH1" s="0" t="n">
        <v>526001</v>
      </c>
      <c r="TI1" s="0" t="n">
        <v>527001</v>
      </c>
      <c r="TJ1" s="0" t="n">
        <v>528001</v>
      </c>
      <c r="TK1" s="0" t="n">
        <v>529001</v>
      </c>
      <c r="TL1" s="0" t="n">
        <v>530001</v>
      </c>
      <c r="TM1" s="0" t="n">
        <v>531001</v>
      </c>
      <c r="TN1" s="0" t="n">
        <v>532001</v>
      </c>
      <c r="TO1" s="0" t="n">
        <v>533001</v>
      </c>
      <c r="TP1" s="0" t="n">
        <v>534001</v>
      </c>
      <c r="TQ1" s="0" t="n">
        <v>535001</v>
      </c>
      <c r="TR1" s="0" t="n">
        <v>536001</v>
      </c>
      <c r="TS1" s="0" t="n">
        <v>537001</v>
      </c>
      <c r="TT1" s="0" t="n">
        <v>538001</v>
      </c>
      <c r="TU1" s="0" t="n">
        <v>539001</v>
      </c>
      <c r="TV1" s="0" t="n">
        <v>540001</v>
      </c>
      <c r="TW1" s="0" t="n">
        <v>541001</v>
      </c>
      <c r="TX1" s="0" t="n">
        <v>542001</v>
      </c>
      <c r="TY1" s="0" t="n">
        <v>543001</v>
      </c>
      <c r="TZ1" s="0" t="n">
        <v>544001</v>
      </c>
      <c r="UA1" s="0" t="n">
        <v>545001</v>
      </c>
      <c r="UB1" s="0" t="n">
        <v>546001</v>
      </c>
      <c r="UC1" s="0" t="n">
        <v>547001</v>
      </c>
      <c r="UD1" s="0" t="n">
        <v>548001</v>
      </c>
      <c r="UE1" s="0" t="n">
        <v>549001</v>
      </c>
      <c r="UF1" s="0" t="n">
        <v>550001</v>
      </c>
      <c r="UG1" s="0" t="n">
        <v>551001</v>
      </c>
      <c r="UH1" s="0" t="n">
        <v>552001</v>
      </c>
      <c r="UI1" s="0" t="n">
        <v>553001</v>
      </c>
      <c r="UJ1" s="0" t="n">
        <v>554001</v>
      </c>
      <c r="UK1" s="0" t="n">
        <v>555001</v>
      </c>
      <c r="UL1" s="0" t="n">
        <v>556001</v>
      </c>
      <c r="UM1" s="0" t="n">
        <v>557001</v>
      </c>
      <c r="UN1" s="0" t="n">
        <v>558001</v>
      </c>
      <c r="UO1" s="0" t="n">
        <v>559001</v>
      </c>
      <c r="UP1" s="0" t="n">
        <v>560001</v>
      </c>
      <c r="UQ1" s="0" t="n">
        <v>561001</v>
      </c>
      <c r="UR1" s="0" t="n">
        <v>562001</v>
      </c>
      <c r="US1" s="0" t="n">
        <v>563001</v>
      </c>
      <c r="UT1" s="0" t="n">
        <v>564001</v>
      </c>
      <c r="UU1" s="0" t="n">
        <v>565001</v>
      </c>
      <c r="UV1" s="0" t="n">
        <v>566001</v>
      </c>
      <c r="UW1" s="0" t="n">
        <v>567001</v>
      </c>
      <c r="UX1" s="0" t="n">
        <v>568001</v>
      </c>
      <c r="UY1" s="0" t="n">
        <v>569001</v>
      </c>
      <c r="UZ1" s="0" t="n">
        <v>570001</v>
      </c>
      <c r="VA1" s="0" t="n">
        <v>571001</v>
      </c>
      <c r="VB1" s="0" t="n">
        <v>572001</v>
      </c>
      <c r="VC1" s="0" t="n">
        <v>573001</v>
      </c>
      <c r="VD1" s="0" t="n">
        <v>574001</v>
      </c>
      <c r="VE1" s="0" t="n">
        <v>575001</v>
      </c>
      <c r="VF1" s="0" t="n">
        <v>576001</v>
      </c>
      <c r="VG1" s="0" t="n">
        <v>577001</v>
      </c>
      <c r="VH1" s="0" t="n">
        <v>578001</v>
      </c>
      <c r="VI1" s="0" t="n">
        <v>579001</v>
      </c>
      <c r="VJ1" s="0" t="n">
        <v>580001</v>
      </c>
      <c r="VK1" s="0" t="n">
        <v>581001</v>
      </c>
      <c r="VL1" s="0" t="n">
        <v>582001</v>
      </c>
      <c r="VM1" s="0" t="n">
        <v>583001</v>
      </c>
      <c r="VN1" s="0" t="n">
        <v>584001</v>
      </c>
      <c r="VO1" s="0" t="n">
        <v>585001</v>
      </c>
      <c r="VP1" s="0" t="n">
        <v>586001</v>
      </c>
      <c r="VQ1" s="0" t="n">
        <v>587001</v>
      </c>
      <c r="VR1" s="0" t="n">
        <v>588001</v>
      </c>
      <c r="VS1" s="0" t="n">
        <v>589001</v>
      </c>
      <c r="VT1" s="0" t="n">
        <v>590001</v>
      </c>
      <c r="VU1" s="0" t="n">
        <v>591001</v>
      </c>
      <c r="VV1" s="0" t="n">
        <v>592001</v>
      </c>
      <c r="VW1" s="0" t="n">
        <v>593001</v>
      </c>
      <c r="VX1" s="0" t="n">
        <v>594001</v>
      </c>
      <c r="VY1" s="0" t="n">
        <v>595001</v>
      </c>
      <c r="VZ1" s="0" t="n">
        <v>596001</v>
      </c>
      <c r="WA1" s="0" t="n">
        <v>597001</v>
      </c>
      <c r="WB1" s="0" t="n">
        <v>598001</v>
      </c>
      <c r="WC1" s="0" t="n">
        <v>599001</v>
      </c>
      <c r="WD1" s="0" t="n">
        <v>600001</v>
      </c>
      <c r="WE1" s="0" t="n">
        <v>601001</v>
      </c>
      <c r="WF1" s="0" t="n">
        <v>602001</v>
      </c>
      <c r="WG1" s="0" t="n">
        <v>603001</v>
      </c>
      <c r="WH1" s="0" t="n">
        <v>604001</v>
      </c>
      <c r="WI1" s="0" t="n">
        <v>605001</v>
      </c>
      <c r="WJ1" s="0" t="n">
        <v>606001</v>
      </c>
      <c r="WK1" s="0" t="n">
        <v>607001</v>
      </c>
      <c r="WL1" s="0" t="n">
        <v>608001</v>
      </c>
      <c r="WM1" s="0" t="n">
        <v>609001</v>
      </c>
      <c r="WN1" s="0" t="n">
        <v>610001</v>
      </c>
      <c r="WO1" s="0" t="n">
        <v>611001</v>
      </c>
      <c r="WP1" s="0" t="n">
        <v>612001</v>
      </c>
      <c r="WQ1" s="0" t="n">
        <v>613001</v>
      </c>
      <c r="WR1" s="0" t="n">
        <v>614001</v>
      </c>
      <c r="WS1" s="0" t="n">
        <v>615001</v>
      </c>
      <c r="WT1" s="0" t="n">
        <v>616001</v>
      </c>
      <c r="WU1" s="0" t="n">
        <v>617001</v>
      </c>
      <c r="WV1" s="0" t="n">
        <v>618001</v>
      </c>
      <c r="WW1" s="0" t="n">
        <v>619001</v>
      </c>
      <c r="WX1" s="0" t="n">
        <v>620001</v>
      </c>
      <c r="WY1" s="0" t="n">
        <v>621001</v>
      </c>
      <c r="WZ1" s="0" t="n">
        <v>622001</v>
      </c>
      <c r="XA1" s="0" t="n">
        <v>623001</v>
      </c>
      <c r="XB1" s="0" t="n">
        <v>624001</v>
      </c>
      <c r="XC1" s="0" t="n">
        <v>625001</v>
      </c>
      <c r="XD1" s="0" t="n">
        <v>626001</v>
      </c>
      <c r="XE1" s="0" t="n">
        <v>627001</v>
      </c>
      <c r="XF1" s="0" t="n">
        <v>628001</v>
      </c>
      <c r="XG1" s="0" t="n">
        <v>629001</v>
      </c>
      <c r="XH1" s="0" t="n">
        <v>630001</v>
      </c>
      <c r="XI1" s="0" t="n">
        <v>631001</v>
      </c>
      <c r="XJ1" s="0" t="n">
        <v>632001</v>
      </c>
      <c r="XK1" s="0" t="n">
        <v>633001</v>
      </c>
      <c r="XL1" s="0" t="n">
        <v>634001</v>
      </c>
      <c r="XM1" s="0" t="n">
        <v>635001</v>
      </c>
      <c r="XN1" s="0" t="n">
        <v>636001</v>
      </c>
      <c r="XO1" s="0" t="n">
        <v>637001</v>
      </c>
      <c r="XP1" s="0" t="n">
        <v>638001</v>
      </c>
      <c r="XQ1" s="0" t="n">
        <v>639001</v>
      </c>
      <c r="XR1" s="0" t="n">
        <v>640001</v>
      </c>
      <c r="XS1" s="0" t="n">
        <v>641001</v>
      </c>
      <c r="XT1" s="0" t="n">
        <v>642001</v>
      </c>
      <c r="XU1" s="0" t="n">
        <v>643001</v>
      </c>
      <c r="XV1" s="0" t="n">
        <v>644001</v>
      </c>
      <c r="XW1" s="0" t="n">
        <v>645001</v>
      </c>
      <c r="XX1" s="0" t="n">
        <v>646001</v>
      </c>
      <c r="XY1" s="0" t="n">
        <v>647001</v>
      </c>
      <c r="XZ1" s="0" t="n">
        <v>648001</v>
      </c>
      <c r="YA1" s="0" t="n">
        <v>649001</v>
      </c>
      <c r="YB1" s="0" t="n">
        <v>650001</v>
      </c>
      <c r="YC1" s="0" t="n">
        <v>651001</v>
      </c>
      <c r="YD1" s="0" t="n">
        <v>652001</v>
      </c>
      <c r="YE1" s="0" t="n">
        <v>653001</v>
      </c>
      <c r="YF1" s="0" t="n">
        <v>654001</v>
      </c>
      <c r="YG1" s="0" t="n">
        <v>655001</v>
      </c>
      <c r="YH1" s="0" t="n">
        <v>656001</v>
      </c>
      <c r="YI1" s="0" t="n">
        <v>657001</v>
      </c>
      <c r="YJ1" s="0" t="n">
        <v>658001</v>
      </c>
      <c r="YK1" s="0" t="n">
        <v>659001</v>
      </c>
      <c r="YL1" s="0" t="n">
        <v>660001</v>
      </c>
      <c r="YM1" s="0" t="n">
        <v>661001</v>
      </c>
      <c r="YN1" s="0" t="n">
        <v>662001</v>
      </c>
      <c r="YO1" s="0" t="n">
        <v>663001</v>
      </c>
      <c r="YP1" s="0" t="n">
        <v>664001</v>
      </c>
      <c r="YQ1" s="0" t="n">
        <v>665001</v>
      </c>
      <c r="YR1" s="0" t="n">
        <v>666001</v>
      </c>
      <c r="YS1" s="0" t="n">
        <v>667001</v>
      </c>
      <c r="YT1" s="0" t="n">
        <v>668001</v>
      </c>
      <c r="YU1" s="0" t="n">
        <v>669001</v>
      </c>
      <c r="YV1" s="0" t="n">
        <v>670001</v>
      </c>
      <c r="YW1" s="0" t="n">
        <v>671001</v>
      </c>
      <c r="YX1" s="0" t="n">
        <v>672001</v>
      </c>
      <c r="YY1" s="0" t="n">
        <v>673001</v>
      </c>
      <c r="YZ1" s="0" t="n">
        <v>674001</v>
      </c>
      <c r="ZA1" s="0" t="n">
        <v>675001</v>
      </c>
      <c r="ZB1" s="0" t="n">
        <v>676001</v>
      </c>
      <c r="ZC1" s="0" t="n">
        <v>677001</v>
      </c>
      <c r="ZD1" s="0" t="n">
        <v>678001</v>
      </c>
      <c r="ZE1" s="0" t="n">
        <v>679001</v>
      </c>
      <c r="ZF1" s="0" t="n">
        <v>680001</v>
      </c>
      <c r="ZG1" s="0" t="n">
        <v>681001</v>
      </c>
      <c r="ZH1" s="0" t="n">
        <v>682001</v>
      </c>
      <c r="ZI1" s="0" t="n">
        <v>683001</v>
      </c>
      <c r="ZJ1" s="0" t="n">
        <v>684001</v>
      </c>
      <c r="ZK1" s="0" t="n">
        <v>685001</v>
      </c>
      <c r="ZL1" s="0" t="n">
        <v>686001</v>
      </c>
      <c r="ZM1" s="0" t="n">
        <v>687001</v>
      </c>
      <c r="ZN1" s="0" t="n">
        <v>688001</v>
      </c>
      <c r="ZO1" s="0" t="n">
        <v>689001</v>
      </c>
      <c r="ZP1" s="0" t="n">
        <v>690001</v>
      </c>
      <c r="ZQ1" s="0" t="n">
        <v>691001</v>
      </c>
      <c r="ZR1" s="0" t="n">
        <v>692001</v>
      </c>
      <c r="ZS1" s="0" t="n">
        <v>693001</v>
      </c>
      <c r="ZT1" s="0" t="n">
        <v>694001</v>
      </c>
      <c r="ZU1" s="0" t="n">
        <v>695001</v>
      </c>
      <c r="ZV1" s="0" t="n">
        <v>696001</v>
      </c>
      <c r="ZW1" s="0" t="n">
        <v>697001</v>
      </c>
      <c r="ZX1" s="0" t="n">
        <v>698001</v>
      </c>
      <c r="ZY1" s="0" t="n">
        <v>699001</v>
      </c>
      <c r="ZZ1" s="0" t="n">
        <v>700001</v>
      </c>
      <c r="AAA1" s="0" t="n">
        <v>701001</v>
      </c>
      <c r="AAB1" s="0" t="n">
        <v>702001</v>
      </c>
      <c r="AAC1" s="0" t="n">
        <v>703001</v>
      </c>
      <c r="AAD1" s="0" t="n">
        <v>704001</v>
      </c>
      <c r="AAE1" s="0" t="n">
        <v>705001</v>
      </c>
      <c r="AAF1" s="0" t="n">
        <v>706001</v>
      </c>
      <c r="AAG1" s="0" t="n">
        <v>707001</v>
      </c>
      <c r="AAH1" s="0" t="n">
        <v>708001</v>
      </c>
      <c r="AAI1" s="0" t="n">
        <v>709001</v>
      </c>
      <c r="AAJ1" s="0" t="n">
        <v>710001</v>
      </c>
      <c r="AAK1" s="0" t="n">
        <v>711001</v>
      </c>
      <c r="AAL1" s="0" t="n">
        <v>712001</v>
      </c>
      <c r="AAM1" s="0" t="n">
        <v>713001</v>
      </c>
      <c r="AAN1" s="0" t="n">
        <v>714001</v>
      </c>
      <c r="AAO1" s="0" t="n">
        <v>715001</v>
      </c>
      <c r="AAP1" s="0" t="n">
        <v>716001</v>
      </c>
      <c r="AAQ1" s="0" t="n">
        <v>717001</v>
      </c>
      <c r="AAR1" s="0" t="n">
        <v>718001</v>
      </c>
      <c r="AAS1" s="0" t="n">
        <v>719001</v>
      </c>
      <c r="AAT1" s="0" t="n">
        <v>720001</v>
      </c>
      <c r="AAU1" s="0" t="n">
        <v>721001</v>
      </c>
      <c r="AAV1" s="0" t="n">
        <v>722001</v>
      </c>
      <c r="AAW1" s="0" t="n">
        <v>723001</v>
      </c>
      <c r="AAX1" s="0" t="n">
        <v>724001</v>
      </c>
      <c r="AAY1" s="0" t="n">
        <v>725001</v>
      </c>
      <c r="AAZ1" s="0" t="n">
        <v>726001</v>
      </c>
      <c r="ABA1" s="0" t="n">
        <v>727001</v>
      </c>
      <c r="ABB1" s="0" t="n">
        <v>728001</v>
      </c>
      <c r="ABC1" s="0" t="n">
        <v>729001</v>
      </c>
      <c r="ABD1" s="0" t="n">
        <v>730001</v>
      </c>
      <c r="ABE1" s="0" t="n">
        <v>731001</v>
      </c>
      <c r="ABF1" s="0" t="n">
        <v>732001</v>
      </c>
      <c r="ABG1" s="0" t="n">
        <v>733001</v>
      </c>
      <c r="ABH1" s="0" t="n">
        <v>734001</v>
      </c>
      <c r="ABI1" s="0" t="n">
        <v>735001</v>
      </c>
      <c r="ABJ1" s="0" t="n">
        <v>736001</v>
      </c>
      <c r="ABK1" s="0" t="n">
        <v>737001</v>
      </c>
      <c r="ABL1" s="0" t="n">
        <v>738001</v>
      </c>
      <c r="ABM1" s="0" t="n">
        <v>739001</v>
      </c>
      <c r="ABN1" s="0" t="n">
        <v>740001</v>
      </c>
      <c r="ABO1" s="0" t="n">
        <v>741001</v>
      </c>
      <c r="ABP1" s="0" t="n">
        <v>742001</v>
      </c>
      <c r="ABQ1" s="0" t="n">
        <v>743001</v>
      </c>
      <c r="ABR1" s="0" t="n">
        <v>744001</v>
      </c>
      <c r="ABS1" s="0" t="n">
        <v>745001</v>
      </c>
      <c r="ABT1" s="0" t="n">
        <v>746001</v>
      </c>
      <c r="ABU1" s="0" t="n">
        <v>747001</v>
      </c>
      <c r="ABV1" s="0" t="n">
        <v>748001</v>
      </c>
      <c r="ABW1" s="0" t="n">
        <v>749001</v>
      </c>
      <c r="ABX1" s="0" t="n">
        <v>750001</v>
      </c>
      <c r="ABY1" s="0" t="n">
        <v>751001</v>
      </c>
      <c r="ABZ1" s="0" t="n">
        <v>752001</v>
      </c>
      <c r="ACA1" s="0" t="n">
        <v>753001</v>
      </c>
      <c r="ACB1" s="0" t="n">
        <v>754001</v>
      </c>
      <c r="ACC1" s="0" t="n">
        <v>755001</v>
      </c>
      <c r="ACD1" s="0" t="n">
        <v>756001</v>
      </c>
      <c r="ACE1" s="0" t="n">
        <v>757001</v>
      </c>
      <c r="ACF1" s="0" t="n">
        <v>758001</v>
      </c>
      <c r="ACG1" s="0" t="n">
        <v>759001</v>
      </c>
      <c r="ACH1" s="0" t="n">
        <v>760001</v>
      </c>
      <c r="ACI1" s="0" t="n">
        <v>761001</v>
      </c>
      <c r="ACJ1" s="0" t="n">
        <v>762001</v>
      </c>
      <c r="ACK1" s="0" t="n">
        <v>763001</v>
      </c>
      <c r="ACL1" s="0" t="n">
        <v>764001</v>
      </c>
      <c r="ACM1" s="0" t="n">
        <v>765001</v>
      </c>
      <c r="ACN1" s="0" t="n">
        <v>766001</v>
      </c>
      <c r="ACO1" s="0" t="n">
        <v>767001</v>
      </c>
      <c r="ACP1" s="0" t="n">
        <v>768001</v>
      </c>
      <c r="ACQ1" s="0" t="n">
        <v>769001</v>
      </c>
      <c r="ACR1" s="0" t="n">
        <v>770001</v>
      </c>
      <c r="ACS1" s="0" t="n">
        <v>771001</v>
      </c>
      <c r="ACT1" s="0" t="n">
        <v>772001</v>
      </c>
      <c r="ACU1" s="0" t="n">
        <v>773001</v>
      </c>
      <c r="ACV1" s="0" t="n">
        <v>774001</v>
      </c>
      <c r="ACW1" s="0" t="n">
        <v>775001</v>
      </c>
      <c r="ACX1" s="0" t="n">
        <v>776001</v>
      </c>
      <c r="ACY1" s="0" t="n">
        <v>777001</v>
      </c>
      <c r="ACZ1" s="0" t="n">
        <v>778001</v>
      </c>
      <c r="ADA1" s="0" t="n">
        <v>779001</v>
      </c>
      <c r="ADB1" s="0" t="n">
        <v>780001</v>
      </c>
      <c r="ADC1" s="0" t="n">
        <v>781001</v>
      </c>
      <c r="ADD1" s="0" t="n">
        <v>782001</v>
      </c>
      <c r="ADE1" s="0" t="n">
        <v>783001</v>
      </c>
      <c r="ADF1" s="0" t="n">
        <v>784001</v>
      </c>
      <c r="ADG1" s="0" t="n">
        <v>785001</v>
      </c>
      <c r="ADH1" s="0" t="n">
        <v>786001</v>
      </c>
      <c r="ADI1" s="0" t="n">
        <v>787001</v>
      </c>
      <c r="ADJ1" s="0" t="n">
        <v>788001</v>
      </c>
      <c r="ADK1" s="0" t="n">
        <v>789001</v>
      </c>
      <c r="ADL1" s="0" t="n">
        <v>790001</v>
      </c>
      <c r="ADM1" s="0" t="n">
        <v>791001</v>
      </c>
      <c r="ADN1" s="0" t="n">
        <v>792001</v>
      </c>
      <c r="ADO1" s="0" t="n">
        <v>793001</v>
      </c>
      <c r="ADP1" s="0" t="n">
        <v>794001</v>
      </c>
      <c r="ADQ1" s="0" t="n">
        <v>795001</v>
      </c>
      <c r="ADR1" s="0" t="n">
        <v>796001</v>
      </c>
      <c r="ADS1" s="0" t="n">
        <v>797001</v>
      </c>
      <c r="ADT1" s="0" t="n">
        <v>798001</v>
      </c>
      <c r="ADU1" s="0" t="n">
        <v>799001</v>
      </c>
      <c r="ADV1" s="0" t="n">
        <v>800001</v>
      </c>
      <c r="ADW1" s="0" t="n">
        <v>801001</v>
      </c>
      <c r="ADX1" s="0" t="n">
        <v>802001</v>
      </c>
      <c r="ADY1" s="0" t="n">
        <v>803001</v>
      </c>
      <c r="ADZ1" s="0" t="n">
        <v>804001</v>
      </c>
      <c r="AEA1" s="0" t="n">
        <v>805001</v>
      </c>
      <c r="AEB1" s="0" t="n">
        <v>806001</v>
      </c>
      <c r="AEC1" s="0" t="n">
        <v>807001</v>
      </c>
      <c r="AED1" s="0" t="n">
        <v>808001</v>
      </c>
      <c r="AEE1" s="0" t="n">
        <v>809001</v>
      </c>
      <c r="AEF1" s="0" t="n">
        <v>810001</v>
      </c>
      <c r="AEG1" s="0" t="n">
        <v>811001</v>
      </c>
      <c r="AEH1" s="0" t="n">
        <v>812001</v>
      </c>
      <c r="AEI1" s="0" t="n">
        <v>813001</v>
      </c>
      <c r="AEJ1" s="0" t="n">
        <v>814001</v>
      </c>
      <c r="AEK1" s="0" t="n">
        <v>815001</v>
      </c>
      <c r="AEL1" s="0" t="n">
        <v>816001</v>
      </c>
      <c r="AEM1" s="0" t="n">
        <v>817001</v>
      </c>
      <c r="AEN1" s="0" t="n">
        <v>818001</v>
      </c>
      <c r="AEO1" s="0" t="n">
        <v>819001</v>
      </c>
      <c r="AEP1" s="0" t="n">
        <v>820001</v>
      </c>
      <c r="AEQ1" s="0" t="n">
        <v>821001</v>
      </c>
      <c r="AER1" s="0" t="n">
        <v>822001</v>
      </c>
      <c r="AES1" s="0" t="n">
        <v>823001</v>
      </c>
      <c r="AET1" s="0" t="n">
        <v>824001</v>
      </c>
      <c r="AEU1" s="0" t="n">
        <v>825001</v>
      </c>
      <c r="AEV1" s="0" t="n">
        <v>826001</v>
      </c>
      <c r="AEW1" s="0" t="n">
        <v>827001</v>
      </c>
      <c r="AEX1" s="0" t="n">
        <v>828001</v>
      </c>
      <c r="AEY1" s="0" t="n">
        <v>829001</v>
      </c>
      <c r="AEZ1" s="0" t="n">
        <v>830001</v>
      </c>
      <c r="AFA1" s="0" t="n">
        <v>831001</v>
      </c>
      <c r="AFB1" s="0" t="n">
        <v>832001</v>
      </c>
      <c r="AFC1" s="0" t="n">
        <v>833001</v>
      </c>
      <c r="AFD1" s="0" t="n">
        <v>834001</v>
      </c>
      <c r="AFE1" s="0" t="n">
        <v>835001</v>
      </c>
      <c r="AFF1" s="0" t="n">
        <v>836001</v>
      </c>
      <c r="AFG1" s="0" t="n">
        <v>837001</v>
      </c>
      <c r="AFH1" s="0" t="n">
        <v>838001</v>
      </c>
      <c r="AFI1" s="0" t="n">
        <v>839001</v>
      </c>
      <c r="AFJ1" s="0" t="n">
        <v>840001</v>
      </c>
      <c r="AFK1" s="0" t="n">
        <v>841001</v>
      </c>
      <c r="AFL1" s="0" t="n">
        <v>842001</v>
      </c>
      <c r="AFM1" s="0" t="n">
        <v>843001</v>
      </c>
      <c r="AFN1" s="0" t="n">
        <v>844001</v>
      </c>
      <c r="AFO1" s="0" t="n">
        <v>845001</v>
      </c>
      <c r="AFP1" s="0" t="n">
        <v>846001</v>
      </c>
      <c r="AFQ1" s="0" t="n">
        <v>847001</v>
      </c>
      <c r="AFR1" s="0" t="n">
        <v>848001</v>
      </c>
      <c r="AFS1" s="0" t="n">
        <v>849001</v>
      </c>
      <c r="AFT1" s="0" t="n">
        <v>850001</v>
      </c>
      <c r="AFU1" s="0" t="n">
        <v>851001</v>
      </c>
      <c r="AFV1" s="0" t="n">
        <v>852001</v>
      </c>
      <c r="AFW1" s="0" t="n">
        <v>853001</v>
      </c>
      <c r="AFX1" s="0" t="n">
        <v>854001</v>
      </c>
      <c r="AFY1" s="0" t="n">
        <v>855001</v>
      </c>
      <c r="AFZ1" s="0" t="n">
        <v>856001</v>
      </c>
      <c r="AGA1" s="0" t="n">
        <v>857001</v>
      </c>
      <c r="AGB1" s="0" t="n">
        <v>858001</v>
      </c>
      <c r="AGC1" s="0" t="n">
        <v>859001</v>
      </c>
      <c r="AGD1" s="0" t="n">
        <v>860001</v>
      </c>
      <c r="AGE1" s="0" t="n">
        <v>861001</v>
      </c>
      <c r="AGF1" s="0" t="n">
        <v>862001</v>
      </c>
      <c r="AGG1" s="0" t="n">
        <v>863001</v>
      </c>
      <c r="AGH1" s="0" t="n">
        <v>864001</v>
      </c>
      <c r="AGI1" s="0" t="n">
        <v>865001</v>
      </c>
      <c r="AGJ1" s="0" t="n">
        <v>866001</v>
      </c>
      <c r="AGK1" s="0" t="n">
        <v>867001</v>
      </c>
      <c r="AGL1" s="0" t="n">
        <v>868001</v>
      </c>
      <c r="AGM1" s="0" t="n">
        <v>869001</v>
      </c>
      <c r="AGN1" s="0" t="n">
        <v>870001</v>
      </c>
      <c r="AGO1" s="0" t="n">
        <v>871001</v>
      </c>
      <c r="AGP1" s="0" t="n">
        <v>872001</v>
      </c>
      <c r="AGQ1" s="0" t="n">
        <v>873001</v>
      </c>
      <c r="AGR1" s="0" t="n">
        <v>874001</v>
      </c>
      <c r="AGS1" s="0" t="n">
        <v>875001</v>
      </c>
      <c r="AGT1" s="0" t="n">
        <v>876001</v>
      </c>
      <c r="AGU1" s="0" t="n">
        <v>877001</v>
      </c>
      <c r="AGV1" s="0" t="n">
        <v>878001</v>
      </c>
      <c r="AGW1" s="0" t="n">
        <v>879001</v>
      </c>
      <c r="AGX1" s="0" t="n">
        <v>880001</v>
      </c>
      <c r="AGY1" s="0" t="n">
        <v>881001</v>
      </c>
      <c r="AGZ1" s="0" t="n">
        <v>882001</v>
      </c>
      <c r="AHA1" s="0" t="n">
        <v>883001</v>
      </c>
      <c r="AHB1" s="0" t="n">
        <v>884001</v>
      </c>
      <c r="AHC1" s="0" t="n">
        <v>885001</v>
      </c>
      <c r="AHD1" s="0" t="n">
        <v>886001</v>
      </c>
      <c r="AHE1" s="0" t="n">
        <v>887001</v>
      </c>
      <c r="AHF1" s="0" t="n">
        <v>888001</v>
      </c>
      <c r="AHG1" s="0" t="n">
        <v>889001</v>
      </c>
      <c r="AHH1" s="0" t="n">
        <v>890001</v>
      </c>
      <c r="AHI1" s="0" t="n">
        <v>891001</v>
      </c>
      <c r="AHJ1" s="0" t="n">
        <v>892001</v>
      </c>
      <c r="AHK1" s="0" t="n">
        <v>893001</v>
      </c>
      <c r="AHL1" s="0" t="n">
        <v>894001</v>
      </c>
      <c r="AHM1" s="0" t="n">
        <v>895001</v>
      </c>
      <c r="AHN1" s="0" t="n">
        <v>896001</v>
      </c>
      <c r="AHO1" s="0" t="n">
        <v>897001</v>
      </c>
      <c r="AHP1" s="0" t="n">
        <v>898001</v>
      </c>
      <c r="AHQ1" s="0" t="n">
        <v>899001</v>
      </c>
      <c r="AHR1" s="0" t="n">
        <v>900001</v>
      </c>
      <c r="AHS1" s="0" t="n">
        <v>901001</v>
      </c>
      <c r="AHT1" s="0" t="n">
        <v>902001</v>
      </c>
      <c r="AHU1" s="0" t="n">
        <v>903001</v>
      </c>
      <c r="AHV1" s="0" t="n">
        <v>904001</v>
      </c>
      <c r="AHW1" s="0" t="n">
        <v>905001</v>
      </c>
      <c r="AHX1" s="0" t="n">
        <v>906001</v>
      </c>
      <c r="AHY1" s="0" t="n">
        <v>907001</v>
      </c>
      <c r="AHZ1" s="0" t="n">
        <v>908001</v>
      </c>
      <c r="AIA1" s="0" t="n">
        <v>909001</v>
      </c>
      <c r="AIB1" s="0" t="n">
        <v>910001</v>
      </c>
      <c r="AIC1" s="0" t="n">
        <v>911001</v>
      </c>
      <c r="AID1" s="0" t="n">
        <v>912001</v>
      </c>
      <c r="AIE1" s="0" t="n">
        <v>913001</v>
      </c>
      <c r="AIF1" s="0" t="n">
        <v>914001</v>
      </c>
      <c r="AIG1" s="0" t="n">
        <v>915001</v>
      </c>
      <c r="AIH1" s="0" t="n">
        <v>916001</v>
      </c>
      <c r="AII1" s="0" t="n">
        <v>917001</v>
      </c>
      <c r="AIJ1" s="0" t="n">
        <v>918001</v>
      </c>
      <c r="AIK1" s="0" t="n">
        <v>919001</v>
      </c>
      <c r="AIL1" s="0" t="n">
        <v>920001</v>
      </c>
      <c r="AIM1" s="0" t="n">
        <v>921001</v>
      </c>
      <c r="AIN1" s="0" t="n">
        <v>922001</v>
      </c>
      <c r="AIO1" s="0" t="n">
        <v>923001</v>
      </c>
      <c r="AIP1" s="0" t="n">
        <v>924001</v>
      </c>
      <c r="AIQ1" s="0" t="n">
        <v>925001</v>
      </c>
      <c r="AIR1" s="0" t="n">
        <v>926001</v>
      </c>
      <c r="AIS1" s="0" t="n">
        <v>927001</v>
      </c>
      <c r="AIT1" s="0" t="n">
        <v>928001</v>
      </c>
      <c r="AIU1" s="0" t="n">
        <v>929001</v>
      </c>
      <c r="AIV1" s="0" t="n">
        <v>930001</v>
      </c>
      <c r="AIW1" s="0" t="n">
        <v>931001</v>
      </c>
      <c r="AIX1" s="0" t="n">
        <v>932001</v>
      </c>
      <c r="AIY1" s="0" t="n">
        <v>933001</v>
      </c>
      <c r="AIZ1" s="0" t="n">
        <v>934001</v>
      </c>
      <c r="AJA1" s="0" t="n">
        <v>935001</v>
      </c>
      <c r="AJB1" s="0" t="n">
        <v>936001</v>
      </c>
      <c r="AJC1" s="0" t="n">
        <v>937001</v>
      </c>
      <c r="AJD1" s="0" t="n">
        <v>938001</v>
      </c>
      <c r="AJE1" s="0" t="n">
        <v>939001</v>
      </c>
      <c r="AJF1" s="0" t="n">
        <v>940001</v>
      </c>
      <c r="AJG1" s="0" t="n">
        <v>941001</v>
      </c>
      <c r="AJH1" s="0" t="n">
        <v>942001</v>
      </c>
      <c r="AJI1" s="0" t="n">
        <v>943001</v>
      </c>
      <c r="AJJ1" s="0" t="n">
        <v>944001</v>
      </c>
      <c r="AJK1" s="0" t="n">
        <v>945001</v>
      </c>
      <c r="AJL1" s="0" t="n">
        <v>946001</v>
      </c>
      <c r="AJM1" s="0" t="n">
        <v>947001</v>
      </c>
      <c r="AJN1" s="0" t="n">
        <v>948001</v>
      </c>
      <c r="AJO1" s="0" t="n">
        <v>949001</v>
      </c>
      <c r="AJP1" s="0" t="n">
        <v>950001</v>
      </c>
      <c r="AJQ1" s="0" t="n">
        <v>951001</v>
      </c>
      <c r="AJR1" s="0" t="n">
        <v>952001</v>
      </c>
      <c r="AJS1" s="0" t="n">
        <v>953001</v>
      </c>
      <c r="AJT1" s="0" t="n">
        <v>954001</v>
      </c>
      <c r="AJU1" s="0" t="n">
        <v>955001</v>
      </c>
      <c r="AJV1" s="0" t="n">
        <v>956001</v>
      </c>
      <c r="AJW1" s="0" t="n">
        <v>957001</v>
      </c>
      <c r="AJX1" s="0" t="n">
        <v>958001</v>
      </c>
      <c r="AJY1" s="0" t="n">
        <v>959001</v>
      </c>
      <c r="AJZ1" s="0" t="n">
        <v>960001</v>
      </c>
      <c r="AKA1" s="0" t="n">
        <v>961001</v>
      </c>
      <c r="AKB1" s="0" t="n">
        <v>962001</v>
      </c>
      <c r="AKC1" s="0" t="n">
        <v>963001</v>
      </c>
      <c r="AKD1" s="0" t="n">
        <v>964001</v>
      </c>
      <c r="AKE1" s="0" t="n">
        <v>965001</v>
      </c>
      <c r="AKF1" s="0" t="n">
        <v>966001</v>
      </c>
      <c r="AKG1" s="0" t="n">
        <v>967001</v>
      </c>
      <c r="AKH1" s="0" t="n">
        <v>968001</v>
      </c>
      <c r="AKI1" s="0" t="n">
        <v>969001</v>
      </c>
      <c r="AKJ1" s="0" t="n">
        <v>970001</v>
      </c>
      <c r="AKK1" s="0" t="n">
        <v>971001</v>
      </c>
      <c r="AKL1" s="0" t="n">
        <v>972001</v>
      </c>
      <c r="AKM1" s="0" t="n">
        <v>973001</v>
      </c>
      <c r="AKN1" s="0" t="n">
        <v>974001</v>
      </c>
      <c r="AKO1" s="0" t="n">
        <v>975001</v>
      </c>
      <c r="AKP1" s="0" t="n">
        <v>976001</v>
      </c>
      <c r="AKQ1" s="0" t="n">
        <v>977001</v>
      </c>
      <c r="AKR1" s="0" t="n">
        <v>978001</v>
      </c>
      <c r="AKS1" s="0" t="n">
        <v>979001</v>
      </c>
      <c r="AKT1" s="0" t="n">
        <v>980001</v>
      </c>
      <c r="AKU1" s="0" t="n">
        <v>981001</v>
      </c>
      <c r="AKV1" s="0" t="n">
        <v>982001</v>
      </c>
      <c r="AKW1" s="0" t="n">
        <v>983001</v>
      </c>
      <c r="AKX1" s="0" t="n">
        <v>984001</v>
      </c>
      <c r="AKY1" s="0" t="n">
        <v>985001</v>
      </c>
      <c r="AKZ1" s="0" t="n">
        <v>986001</v>
      </c>
      <c r="ALA1" s="0" t="n">
        <v>987001</v>
      </c>
      <c r="ALB1" s="0" t="n">
        <v>988001</v>
      </c>
      <c r="ALC1" s="0" t="n">
        <v>989001</v>
      </c>
      <c r="ALD1" s="0" t="n">
        <v>990001</v>
      </c>
      <c r="ALE1" s="0" t="n">
        <v>991001</v>
      </c>
      <c r="ALF1" s="0" t="n">
        <v>992001</v>
      </c>
      <c r="ALG1" s="0" t="n">
        <v>993001</v>
      </c>
      <c r="ALH1" s="0" t="n">
        <v>994001</v>
      </c>
      <c r="ALI1" s="0" t="n">
        <v>995001</v>
      </c>
      <c r="ALJ1" s="0" t="n">
        <v>996001</v>
      </c>
      <c r="ALK1" s="0" t="n">
        <v>997001</v>
      </c>
      <c r="ALL1" s="0" t="n">
        <v>998001</v>
      </c>
      <c r="ALM1" s="0" t="n">
        <v>999001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169</v>
      </c>
      <c r="D2" s="0" t="n">
        <v>597</v>
      </c>
      <c r="E2" s="0" t="n">
        <v>2044</v>
      </c>
      <c r="F2" s="0" t="n">
        <v>960</v>
      </c>
      <c r="G2" s="0" t="n">
        <v>1601</v>
      </c>
      <c r="H2" s="0" t="n">
        <v>1839</v>
      </c>
      <c r="I2" s="0" t="n">
        <v>6907</v>
      </c>
      <c r="J2" s="0" t="n">
        <v>1601</v>
      </c>
      <c r="K2" s="0" t="n">
        <v>1754</v>
      </c>
      <c r="L2" s="0" t="n">
        <v>1296</v>
      </c>
      <c r="M2" s="0" t="n">
        <v>1696</v>
      </c>
      <c r="N2" s="0" t="n">
        <v>2224</v>
      </c>
      <c r="O2" s="0" t="n">
        <v>2557</v>
      </c>
      <c r="P2" s="0" t="n">
        <v>2506</v>
      </c>
      <c r="Q2" s="0" t="n">
        <v>2774</v>
      </c>
      <c r="R2" s="0" t="n">
        <v>2675</v>
      </c>
      <c r="S2" s="0" t="n">
        <v>2524</v>
      </c>
      <c r="T2" s="0" t="n">
        <v>2429</v>
      </c>
      <c r="U2" s="0" t="n">
        <v>2611</v>
      </c>
      <c r="V2" s="0" t="n">
        <v>2638</v>
      </c>
      <c r="W2" s="0" t="n">
        <v>2987</v>
      </c>
      <c r="X2" s="0" t="n">
        <v>3435</v>
      </c>
      <c r="Y2" s="0" t="n">
        <v>4415</v>
      </c>
      <c r="Z2" s="0" t="n">
        <v>4837</v>
      </c>
      <c r="AA2" s="0" t="n">
        <v>6007</v>
      </c>
      <c r="AB2" s="0" t="n">
        <v>4461</v>
      </c>
      <c r="AC2" s="0" t="n">
        <v>4394</v>
      </c>
      <c r="AD2" s="0" t="n">
        <v>4373</v>
      </c>
      <c r="AE2" s="0" t="n">
        <v>4719</v>
      </c>
      <c r="AF2" s="0" t="n">
        <v>4639</v>
      </c>
      <c r="AG2" s="0" t="n">
        <v>7482</v>
      </c>
      <c r="AH2" s="0" t="n">
        <v>5191</v>
      </c>
      <c r="AI2" s="0" t="n">
        <v>6828</v>
      </c>
      <c r="AJ2" s="0" t="n">
        <v>6882</v>
      </c>
      <c r="AK2" s="0" t="n">
        <v>6865</v>
      </c>
      <c r="AL2" s="0" t="n">
        <v>7542</v>
      </c>
      <c r="AM2" s="0" t="n">
        <v>7090</v>
      </c>
      <c r="AN2" s="0" t="n">
        <v>5401</v>
      </c>
      <c r="AO2" s="0" t="n">
        <v>5116</v>
      </c>
      <c r="AP2" s="0" t="n">
        <v>5269</v>
      </c>
      <c r="AQ2" s="0" t="n">
        <v>5927</v>
      </c>
      <c r="AR2" s="0" t="n">
        <v>9027</v>
      </c>
      <c r="AS2" s="0" t="n">
        <v>6137</v>
      </c>
      <c r="AT2" s="0" t="n">
        <v>6955</v>
      </c>
      <c r="AU2" s="0" t="n">
        <v>7868</v>
      </c>
      <c r="AV2" s="0" t="n">
        <v>7695</v>
      </c>
      <c r="AW2" s="0" t="n">
        <v>8114</v>
      </c>
      <c r="AX2" s="0" t="n">
        <v>12092</v>
      </c>
      <c r="AY2" s="0" t="n">
        <v>10086</v>
      </c>
      <c r="AZ2" s="0" t="n">
        <v>9798</v>
      </c>
      <c r="BA2" s="0" t="n">
        <v>9733</v>
      </c>
      <c r="BB2" s="0" t="n">
        <v>10893</v>
      </c>
      <c r="BC2" s="0" t="n">
        <v>11761</v>
      </c>
      <c r="BD2" s="0" t="n">
        <v>10640</v>
      </c>
      <c r="BE2" s="0" t="n">
        <v>8910</v>
      </c>
      <c r="BF2" s="0" t="n">
        <v>10908</v>
      </c>
      <c r="BG2" s="0" t="n">
        <v>14509</v>
      </c>
      <c r="BH2" s="0" t="n">
        <v>18874</v>
      </c>
      <c r="BI2" s="0" t="n">
        <v>13538</v>
      </c>
      <c r="BJ2" s="0" t="n">
        <v>16393</v>
      </c>
      <c r="BK2" s="0" t="n">
        <v>10658</v>
      </c>
      <c r="BL2" s="0" t="n">
        <v>21524</v>
      </c>
      <c r="BM2" s="0" t="n">
        <v>21678</v>
      </c>
      <c r="BN2" s="0" t="n">
        <v>14678</v>
      </c>
      <c r="BO2" s="0" t="n">
        <v>14192</v>
      </c>
      <c r="BP2" s="0" t="n">
        <v>13116</v>
      </c>
      <c r="BQ2" s="0" t="n">
        <v>11123</v>
      </c>
      <c r="BR2" s="0" t="n">
        <v>10666</v>
      </c>
      <c r="BS2" s="0" t="n">
        <v>10005</v>
      </c>
      <c r="BT2" s="0" t="n">
        <v>12498</v>
      </c>
      <c r="BU2" s="0" t="n">
        <v>16392</v>
      </c>
      <c r="BV2" s="0" t="n">
        <v>11227</v>
      </c>
      <c r="BW2" s="0" t="n">
        <v>11400</v>
      </c>
      <c r="BX2" s="0" t="n">
        <v>12457</v>
      </c>
      <c r="BY2" s="0" t="n">
        <v>14542</v>
      </c>
      <c r="BZ2" s="0" t="n">
        <v>10666</v>
      </c>
      <c r="CA2" s="0" t="n">
        <v>11552</v>
      </c>
      <c r="CB2" s="0" t="n">
        <v>12195</v>
      </c>
      <c r="CC2" s="0" t="n">
        <v>11184</v>
      </c>
      <c r="CD2" s="0" t="n">
        <v>13724</v>
      </c>
      <c r="CE2" s="0" t="n">
        <v>13277</v>
      </c>
      <c r="CF2" s="0" t="n">
        <v>15060</v>
      </c>
      <c r="CG2" s="0" t="n">
        <v>13012</v>
      </c>
      <c r="CH2" s="0" t="n">
        <v>14947</v>
      </c>
      <c r="CI2" s="0" t="n">
        <v>12213</v>
      </c>
      <c r="CJ2" s="0" t="n">
        <v>16003</v>
      </c>
      <c r="CK2" s="0" t="n">
        <v>13225</v>
      </c>
      <c r="CL2" s="0" t="n">
        <v>15999</v>
      </c>
      <c r="CM2" s="0" t="n">
        <v>17284</v>
      </c>
      <c r="CN2" s="0" t="n">
        <v>14632</v>
      </c>
      <c r="CO2" s="0" t="n">
        <v>17088</v>
      </c>
      <c r="CP2" s="0" t="n">
        <v>20579</v>
      </c>
      <c r="CQ2" s="0" t="n">
        <v>15736</v>
      </c>
      <c r="CR2" s="0" t="n">
        <v>15771</v>
      </c>
      <c r="CS2" s="0" t="n">
        <v>21844</v>
      </c>
      <c r="CT2" s="0" t="n">
        <v>16938</v>
      </c>
      <c r="CU2" s="0" t="n">
        <v>19694</v>
      </c>
      <c r="CV2" s="0" t="n">
        <v>25294</v>
      </c>
      <c r="CW2" s="0" t="n">
        <v>21082</v>
      </c>
      <c r="CX2" s="0" t="n">
        <v>22209</v>
      </c>
      <c r="CY2" s="0" t="n">
        <v>21374</v>
      </c>
      <c r="CZ2" s="0" t="n">
        <v>19978</v>
      </c>
      <c r="DA2" s="0" t="n">
        <v>18677</v>
      </c>
      <c r="DB2" s="0" t="n">
        <v>22128</v>
      </c>
      <c r="DC2" s="0" t="n">
        <v>17990</v>
      </c>
      <c r="DD2" s="0" t="n">
        <v>18024</v>
      </c>
      <c r="DE2" s="0" t="n">
        <v>22347</v>
      </c>
      <c r="DF2" s="0" t="n">
        <v>18193</v>
      </c>
      <c r="DG2" s="0" t="n">
        <v>20645</v>
      </c>
      <c r="DH2" s="0" t="n">
        <v>20709</v>
      </c>
      <c r="DI2" s="0" t="n">
        <v>20470</v>
      </c>
      <c r="DJ2" s="0" t="n">
        <v>21449</v>
      </c>
      <c r="DK2" s="0" t="n">
        <v>19892</v>
      </c>
      <c r="DL2" s="0" t="n">
        <v>21244</v>
      </c>
      <c r="DM2" s="0" t="n">
        <v>20507</v>
      </c>
      <c r="DN2" s="0" t="n">
        <v>21142</v>
      </c>
      <c r="DO2" s="0" t="n">
        <v>20704</v>
      </c>
      <c r="DP2" s="0" t="n">
        <v>20295</v>
      </c>
      <c r="DQ2" s="0" t="n">
        <v>21097</v>
      </c>
      <c r="DR2" s="0" t="n">
        <v>18870</v>
      </c>
      <c r="DS2" s="0" t="n">
        <v>23985</v>
      </c>
      <c r="DT2" s="0" t="n">
        <v>18901</v>
      </c>
      <c r="DU2" s="0" t="n">
        <v>18555</v>
      </c>
      <c r="DV2" s="0" t="n">
        <v>24457</v>
      </c>
      <c r="DW2" s="0" t="n">
        <v>19224</v>
      </c>
      <c r="DX2" s="0" t="n">
        <v>21880</v>
      </c>
      <c r="DY2" s="0" t="n">
        <v>20379</v>
      </c>
      <c r="DZ2" s="0" t="n">
        <v>21892</v>
      </c>
      <c r="EA2" s="0" t="n">
        <v>19998</v>
      </c>
      <c r="EB2" s="0" t="n">
        <v>19898</v>
      </c>
      <c r="EC2" s="0" t="n">
        <v>23102</v>
      </c>
      <c r="ED2" s="0" t="n">
        <v>20057</v>
      </c>
      <c r="EE2" s="0" t="n">
        <v>22181</v>
      </c>
      <c r="EF2" s="0" t="n">
        <v>20228</v>
      </c>
      <c r="EG2" s="0" t="n">
        <v>22430</v>
      </c>
      <c r="EH2" s="0" t="n">
        <v>20302</v>
      </c>
      <c r="EI2" s="0" t="n">
        <v>19919</v>
      </c>
      <c r="EJ2" s="0" t="n">
        <v>24762</v>
      </c>
      <c r="EK2" s="0" t="n">
        <v>20320</v>
      </c>
      <c r="EL2" s="0" t="n">
        <v>22894</v>
      </c>
      <c r="EM2" s="0" t="n">
        <v>21038</v>
      </c>
      <c r="EN2" s="0" t="n">
        <v>22128</v>
      </c>
      <c r="EO2" s="0" t="n">
        <v>20435</v>
      </c>
      <c r="EP2" s="0" t="n">
        <v>21309</v>
      </c>
      <c r="EQ2" s="0" t="n">
        <v>21678</v>
      </c>
      <c r="ER2" s="0" t="n">
        <v>20465</v>
      </c>
      <c r="ES2" s="0" t="n">
        <v>22415</v>
      </c>
      <c r="ET2" s="0" t="n">
        <v>20522</v>
      </c>
      <c r="EU2" s="0" t="n">
        <v>22808</v>
      </c>
      <c r="EV2" s="0" t="n">
        <v>21125</v>
      </c>
      <c r="EW2" s="0" t="n">
        <v>23744</v>
      </c>
      <c r="EX2" s="0" t="n">
        <v>20777</v>
      </c>
      <c r="EY2" s="0" t="n">
        <v>22015</v>
      </c>
      <c r="EZ2" s="0" t="n">
        <v>22630</v>
      </c>
      <c r="FA2" s="0" t="n">
        <v>20412</v>
      </c>
      <c r="FB2" s="0" t="n">
        <v>23376</v>
      </c>
      <c r="FC2" s="0" t="n">
        <v>20760</v>
      </c>
      <c r="FD2" s="0" t="n">
        <v>23436</v>
      </c>
      <c r="FE2" s="0" t="n">
        <v>20836</v>
      </c>
      <c r="FF2" s="0" t="n">
        <v>24847</v>
      </c>
      <c r="FG2" s="0" t="n">
        <v>23628</v>
      </c>
      <c r="FH2" s="0" t="n">
        <v>23669</v>
      </c>
      <c r="FI2" s="0" t="n">
        <v>22154</v>
      </c>
      <c r="FJ2" s="0" t="n">
        <v>25216</v>
      </c>
      <c r="FK2" s="0" t="n">
        <v>22482</v>
      </c>
      <c r="FL2" s="0" t="n">
        <v>26177</v>
      </c>
      <c r="FM2" s="0" t="n">
        <v>23449</v>
      </c>
      <c r="FN2" s="0" t="n">
        <v>25859</v>
      </c>
      <c r="FO2" s="0" t="n">
        <v>24513</v>
      </c>
      <c r="FP2" s="0" t="n">
        <v>28370</v>
      </c>
      <c r="FQ2" s="0" t="n">
        <v>26836</v>
      </c>
      <c r="FR2" s="0" t="n">
        <v>27425</v>
      </c>
      <c r="FS2" s="0" t="n">
        <v>25568</v>
      </c>
      <c r="FT2" s="0" t="n">
        <v>28778</v>
      </c>
      <c r="FU2" s="0" t="n">
        <v>26712</v>
      </c>
      <c r="FV2" s="0" t="n">
        <v>29809</v>
      </c>
      <c r="FW2" s="0" t="n">
        <v>29969</v>
      </c>
      <c r="FX2" s="0" t="n">
        <v>27592</v>
      </c>
      <c r="FY2" s="0" t="n">
        <v>30870</v>
      </c>
      <c r="FZ2" s="0" t="n">
        <v>36927</v>
      </c>
      <c r="GA2" s="0" t="n">
        <v>33002</v>
      </c>
      <c r="GB2" s="0" t="n">
        <v>36805</v>
      </c>
      <c r="GC2" s="0" t="n">
        <v>33196</v>
      </c>
      <c r="GD2" s="0" t="n">
        <v>31949</v>
      </c>
      <c r="GE2" s="0" t="n">
        <v>35696</v>
      </c>
      <c r="GF2" s="0" t="n">
        <v>38907</v>
      </c>
      <c r="GG2" s="0" t="n">
        <v>32086</v>
      </c>
      <c r="GH2" s="0" t="n">
        <v>38982</v>
      </c>
      <c r="GI2" s="0" t="n">
        <v>36504</v>
      </c>
      <c r="GJ2" s="0" t="n">
        <v>36861</v>
      </c>
      <c r="GK2" s="0" t="n">
        <v>36327</v>
      </c>
      <c r="GL2" s="0" t="n">
        <v>36888</v>
      </c>
      <c r="GM2" s="0" t="n">
        <v>36642</v>
      </c>
      <c r="GN2" s="0" t="n">
        <v>38107</v>
      </c>
      <c r="GO2" s="0" t="n">
        <v>44665</v>
      </c>
      <c r="GP2" s="0" t="n">
        <v>39166</v>
      </c>
      <c r="GQ2" s="0" t="n">
        <v>40146</v>
      </c>
      <c r="GR2" s="0" t="n">
        <v>38347</v>
      </c>
      <c r="GS2" s="0" t="n">
        <v>37018</v>
      </c>
      <c r="GT2" s="0" t="n">
        <v>37917</v>
      </c>
      <c r="GU2" s="0" t="n">
        <v>39506</v>
      </c>
      <c r="GV2" s="0" t="n">
        <v>39008</v>
      </c>
      <c r="GW2" s="0" t="n">
        <v>38909</v>
      </c>
      <c r="GX2" s="0" t="n">
        <v>38077</v>
      </c>
      <c r="GY2" s="0" t="n">
        <v>36048</v>
      </c>
      <c r="GZ2" s="0" t="n">
        <v>41195</v>
      </c>
      <c r="HA2" s="0" t="n">
        <v>39158</v>
      </c>
      <c r="HB2" s="0" t="n">
        <v>38595</v>
      </c>
      <c r="HC2" s="0" t="n">
        <v>41947</v>
      </c>
      <c r="HD2" s="0" t="n">
        <v>35910</v>
      </c>
      <c r="HE2" s="0" t="n">
        <v>42142</v>
      </c>
      <c r="HF2" s="0" t="n">
        <v>40505</v>
      </c>
      <c r="HG2" s="0" t="n">
        <v>37830</v>
      </c>
      <c r="HH2" s="0" t="n">
        <v>39128</v>
      </c>
      <c r="HI2" s="0" t="n">
        <v>36907</v>
      </c>
      <c r="HJ2" s="0" t="n">
        <v>40305</v>
      </c>
      <c r="HK2" s="0" t="n">
        <v>41474</v>
      </c>
      <c r="HL2" s="0" t="n">
        <v>38556</v>
      </c>
      <c r="HM2" s="0" t="n">
        <v>40558</v>
      </c>
      <c r="HN2" s="0" t="n">
        <v>37445</v>
      </c>
      <c r="HO2" s="0" t="n">
        <v>42538</v>
      </c>
      <c r="HP2" s="0" t="n">
        <v>41116</v>
      </c>
      <c r="HQ2" s="0" t="n">
        <v>41127</v>
      </c>
      <c r="HR2" s="0" t="n">
        <v>40008</v>
      </c>
      <c r="HS2" s="0" t="n">
        <v>38423</v>
      </c>
      <c r="HT2" s="0" t="n">
        <v>44033</v>
      </c>
      <c r="HU2" s="0" t="n">
        <v>41516</v>
      </c>
      <c r="HV2" s="0" t="n">
        <v>40151</v>
      </c>
      <c r="HW2" s="0" t="n">
        <v>40165</v>
      </c>
      <c r="HX2" s="0" t="n">
        <v>40019</v>
      </c>
      <c r="HY2" s="0" t="n">
        <v>50141</v>
      </c>
      <c r="HZ2" s="0" t="n">
        <v>37992</v>
      </c>
      <c r="IA2" s="0" t="n">
        <v>42828</v>
      </c>
      <c r="IB2" s="0" t="n">
        <v>41783</v>
      </c>
      <c r="IC2" s="0" t="n">
        <v>41083</v>
      </c>
      <c r="ID2" s="0" t="n">
        <v>42086</v>
      </c>
      <c r="IE2" s="0" t="n">
        <v>44186</v>
      </c>
      <c r="IF2" s="0" t="n">
        <v>44795</v>
      </c>
      <c r="IG2" s="0" t="n">
        <v>41771</v>
      </c>
      <c r="IH2" s="0" t="n">
        <v>39866</v>
      </c>
      <c r="II2" s="0" t="n">
        <v>43937</v>
      </c>
      <c r="IJ2" s="0" t="n">
        <v>43649</v>
      </c>
      <c r="IK2" s="0" t="n">
        <v>40448</v>
      </c>
      <c r="IL2" s="0" t="n">
        <v>42917</v>
      </c>
      <c r="IM2" s="0" t="n">
        <v>41979</v>
      </c>
      <c r="IN2" s="0" t="n">
        <v>38921</v>
      </c>
      <c r="IO2" s="0" t="n">
        <v>41275</v>
      </c>
      <c r="IP2" s="0" t="n">
        <v>42951</v>
      </c>
      <c r="IQ2" s="0" t="n">
        <v>42902</v>
      </c>
      <c r="IR2" s="0" t="n">
        <v>41706</v>
      </c>
      <c r="IS2" s="0" t="n">
        <v>44532</v>
      </c>
      <c r="IT2" s="0" t="n">
        <v>45781</v>
      </c>
      <c r="IU2" s="0" t="n">
        <v>40781</v>
      </c>
      <c r="IV2" s="0" t="n">
        <v>40368</v>
      </c>
      <c r="IW2" s="0" t="n">
        <v>41473</v>
      </c>
      <c r="IX2" s="0" t="n">
        <v>42057</v>
      </c>
      <c r="IY2" s="0" t="n">
        <v>43589</v>
      </c>
      <c r="IZ2" s="0" t="n">
        <v>42792</v>
      </c>
      <c r="JA2" s="0" t="n">
        <v>43662</v>
      </c>
      <c r="JB2" s="0" t="n">
        <v>43120</v>
      </c>
      <c r="JC2" s="0" t="n">
        <v>45570</v>
      </c>
      <c r="JD2" s="0" t="n">
        <v>42663</v>
      </c>
      <c r="JE2" s="0" t="n">
        <v>47133</v>
      </c>
      <c r="JF2" s="0" t="n">
        <v>54396</v>
      </c>
      <c r="JG2" s="0" t="n">
        <v>44164</v>
      </c>
      <c r="JH2" s="0" t="n">
        <v>43469</v>
      </c>
      <c r="JI2" s="0" t="n">
        <v>42799</v>
      </c>
      <c r="JJ2" s="0" t="n">
        <v>42809</v>
      </c>
      <c r="JK2" s="0" t="n">
        <v>42083</v>
      </c>
      <c r="JL2" s="0" t="n">
        <v>42748</v>
      </c>
      <c r="JM2" s="0" t="n">
        <v>45968</v>
      </c>
      <c r="JN2" s="0" t="n">
        <v>41712</v>
      </c>
      <c r="JO2" s="0" t="n">
        <v>45251</v>
      </c>
      <c r="JP2" s="0" t="n">
        <v>42814</v>
      </c>
      <c r="JQ2" s="0" t="n">
        <v>44809</v>
      </c>
      <c r="JR2" s="0" t="n">
        <v>43475</v>
      </c>
      <c r="JS2" s="0" t="n">
        <v>42849</v>
      </c>
      <c r="JT2" s="0" t="n">
        <v>43042</v>
      </c>
      <c r="JU2" s="0" t="n">
        <v>44784</v>
      </c>
      <c r="JV2" s="0" t="n">
        <v>46352</v>
      </c>
      <c r="JW2" s="0" t="n">
        <v>44326</v>
      </c>
      <c r="JX2" s="0" t="n">
        <v>43719</v>
      </c>
      <c r="JY2" s="0" t="n">
        <v>43953</v>
      </c>
      <c r="JZ2" s="0" t="n">
        <v>42941</v>
      </c>
      <c r="KA2" s="0" t="n">
        <v>44163</v>
      </c>
      <c r="KB2" s="0" t="n">
        <v>43038</v>
      </c>
      <c r="KC2" s="0" t="n">
        <v>43937</v>
      </c>
      <c r="KD2" s="0" t="n">
        <v>41789</v>
      </c>
      <c r="KE2" s="0" t="n">
        <v>40622</v>
      </c>
      <c r="KF2" s="0" t="n">
        <v>43874</v>
      </c>
      <c r="KG2" s="0" t="n">
        <v>46753</v>
      </c>
      <c r="KH2" s="0" t="n">
        <v>46076</v>
      </c>
      <c r="KI2" s="0" t="n">
        <v>44168</v>
      </c>
      <c r="KJ2" s="0" t="n">
        <v>45521</v>
      </c>
      <c r="KK2" s="0" t="n">
        <v>44022</v>
      </c>
      <c r="KL2" s="0" t="n">
        <v>57880</v>
      </c>
      <c r="KM2" s="0" t="n">
        <v>48205</v>
      </c>
      <c r="KN2" s="0" t="n">
        <v>49672</v>
      </c>
      <c r="KO2" s="0" t="n">
        <v>44849</v>
      </c>
      <c r="KP2" s="0" t="n">
        <v>44442</v>
      </c>
      <c r="KQ2" s="0" t="n">
        <v>46422</v>
      </c>
      <c r="KR2" s="0" t="n">
        <v>45053</v>
      </c>
      <c r="KS2" s="0" t="n">
        <v>51165</v>
      </c>
      <c r="KT2" s="0" t="n">
        <v>47034</v>
      </c>
      <c r="KU2" s="0" t="n">
        <v>44271</v>
      </c>
      <c r="KV2" s="0" t="n">
        <v>44503</v>
      </c>
      <c r="KW2" s="0" t="n">
        <v>40963</v>
      </c>
      <c r="KX2" s="0" t="n">
        <v>45200</v>
      </c>
      <c r="KY2" s="0" t="n">
        <v>45962</v>
      </c>
      <c r="KZ2" s="0" t="n">
        <v>49734</v>
      </c>
      <c r="LA2" s="0" t="n">
        <v>55397</v>
      </c>
      <c r="LB2" s="0" t="n">
        <v>49199</v>
      </c>
      <c r="LC2" s="0" t="n">
        <v>59736</v>
      </c>
      <c r="LD2" s="0" t="n">
        <v>51215</v>
      </c>
      <c r="LE2" s="0" t="n">
        <v>49748</v>
      </c>
      <c r="LF2" s="0" t="n">
        <v>44292</v>
      </c>
      <c r="LG2" s="0" t="n">
        <v>51706</v>
      </c>
      <c r="LH2" s="0" t="n">
        <v>46795</v>
      </c>
      <c r="LI2" s="0" t="n">
        <v>46165</v>
      </c>
      <c r="LJ2" s="0" t="n">
        <v>45275</v>
      </c>
      <c r="LK2" s="0" t="n">
        <v>45014</v>
      </c>
      <c r="LL2" s="0" t="n">
        <v>45883</v>
      </c>
      <c r="LM2" s="0" t="n">
        <v>50416</v>
      </c>
      <c r="LN2" s="0" t="n">
        <v>54620</v>
      </c>
      <c r="LO2" s="0" t="n">
        <v>51249</v>
      </c>
      <c r="LP2" s="0" t="n">
        <v>48009</v>
      </c>
      <c r="LQ2" s="0" t="n">
        <v>48444</v>
      </c>
      <c r="LR2" s="0" t="n">
        <v>46698</v>
      </c>
      <c r="LS2" s="0" t="n">
        <v>47215</v>
      </c>
      <c r="LT2" s="0" t="n">
        <v>50733</v>
      </c>
      <c r="LU2" s="0" t="n">
        <v>51931</v>
      </c>
      <c r="LV2" s="0" t="n">
        <v>47998</v>
      </c>
      <c r="LW2" s="0" t="n">
        <v>48078</v>
      </c>
      <c r="LX2" s="0" t="n">
        <v>49100</v>
      </c>
      <c r="LY2" s="0" t="n">
        <v>50605</v>
      </c>
      <c r="LZ2" s="0" t="n">
        <v>57224</v>
      </c>
      <c r="MA2" s="0" t="n">
        <v>57397</v>
      </c>
      <c r="MB2" s="0" t="n">
        <v>54617</v>
      </c>
      <c r="MC2" s="0" t="n">
        <v>50555</v>
      </c>
      <c r="MD2" s="0" t="n">
        <v>55766</v>
      </c>
      <c r="ME2" s="0" t="n">
        <v>58416</v>
      </c>
      <c r="MF2" s="0" t="n">
        <v>53767</v>
      </c>
      <c r="MG2" s="0" t="n">
        <v>55989</v>
      </c>
      <c r="MH2" s="0" t="n">
        <v>54701</v>
      </c>
      <c r="MI2" s="0" t="n">
        <v>57848</v>
      </c>
      <c r="MJ2" s="0" t="n">
        <v>67214</v>
      </c>
      <c r="MK2" s="0" t="n">
        <v>64683</v>
      </c>
      <c r="ML2" s="0" t="n">
        <v>55916</v>
      </c>
      <c r="MM2" s="0" t="n">
        <v>62980</v>
      </c>
      <c r="MN2" s="0" t="n">
        <v>58576</v>
      </c>
      <c r="MO2" s="0" t="n">
        <v>57231</v>
      </c>
      <c r="MP2" s="0" t="n">
        <v>58299</v>
      </c>
      <c r="MQ2" s="0" t="n">
        <v>58047</v>
      </c>
      <c r="MR2" s="0" t="n">
        <v>63848</v>
      </c>
      <c r="MS2" s="0" t="n">
        <v>66295</v>
      </c>
      <c r="MT2" s="0" t="n">
        <v>57783</v>
      </c>
      <c r="MU2" s="0" t="n">
        <v>69271</v>
      </c>
      <c r="MV2" s="0" t="n">
        <v>62693</v>
      </c>
      <c r="MW2" s="0" t="n">
        <v>66992</v>
      </c>
      <c r="MX2" s="0" t="n">
        <v>62127</v>
      </c>
      <c r="MY2" s="0" t="n">
        <v>63948</v>
      </c>
      <c r="MZ2" s="0" t="n">
        <v>61238</v>
      </c>
      <c r="NA2" s="0" t="n">
        <v>67927</v>
      </c>
      <c r="NB2" s="0" t="n">
        <v>61813</v>
      </c>
      <c r="NC2" s="0" t="n">
        <v>63308</v>
      </c>
      <c r="ND2" s="0" t="n">
        <v>63289</v>
      </c>
      <c r="NE2" s="0" t="n">
        <v>66443</v>
      </c>
      <c r="NF2" s="0" t="n">
        <v>75090</v>
      </c>
      <c r="NG2" s="0" t="n">
        <v>63683</v>
      </c>
      <c r="NH2" s="0" t="n">
        <v>64006</v>
      </c>
      <c r="NI2" s="0" t="n">
        <v>68949</v>
      </c>
      <c r="NJ2" s="0" t="n">
        <v>76930</v>
      </c>
      <c r="NK2" s="0" t="n">
        <v>67390</v>
      </c>
      <c r="NL2" s="0" t="n">
        <v>64919</v>
      </c>
      <c r="NM2" s="0" t="n">
        <v>67426</v>
      </c>
      <c r="NN2" s="0" t="n">
        <v>66910</v>
      </c>
      <c r="NO2" s="0" t="n">
        <v>66251</v>
      </c>
      <c r="NP2" s="0" t="n">
        <v>72115</v>
      </c>
      <c r="NQ2" s="0" t="n">
        <v>65077</v>
      </c>
      <c r="NR2" s="0" t="n">
        <v>68484</v>
      </c>
      <c r="NS2" s="0" t="n">
        <v>68033</v>
      </c>
      <c r="NT2" s="0" t="n">
        <v>67199</v>
      </c>
      <c r="NU2" s="0" t="n">
        <v>68921</v>
      </c>
      <c r="NV2" s="0" t="n">
        <v>71054</v>
      </c>
      <c r="NW2" s="0" t="n">
        <v>71013</v>
      </c>
      <c r="NX2" s="0" t="n">
        <v>73927</v>
      </c>
      <c r="NY2" s="0" t="n">
        <v>70445</v>
      </c>
      <c r="NZ2" s="0" t="n">
        <v>73148</v>
      </c>
      <c r="OA2" s="0" t="n">
        <v>70382</v>
      </c>
      <c r="OB2" s="0" t="n">
        <v>71802</v>
      </c>
      <c r="OC2" s="0" t="n">
        <v>74070</v>
      </c>
      <c r="OD2" s="0" t="n">
        <v>73549</v>
      </c>
      <c r="OE2" s="0" t="n">
        <v>71605</v>
      </c>
      <c r="OF2" s="0" t="n">
        <v>74157</v>
      </c>
      <c r="OG2" s="0" t="n">
        <v>71764</v>
      </c>
      <c r="OH2" s="0" t="n">
        <v>73908</v>
      </c>
      <c r="OI2" s="0" t="n">
        <v>71592</v>
      </c>
      <c r="OJ2" s="0" t="n">
        <v>78868</v>
      </c>
      <c r="OK2" s="0" t="n">
        <v>71247</v>
      </c>
      <c r="OL2" s="0" t="n">
        <v>74053</v>
      </c>
      <c r="OM2" s="0" t="n">
        <v>72135</v>
      </c>
      <c r="ON2" s="0" t="n">
        <v>75723</v>
      </c>
      <c r="OO2" s="0" t="n">
        <v>72584</v>
      </c>
      <c r="OP2" s="0" t="n">
        <v>75291</v>
      </c>
      <c r="OQ2" s="0" t="n">
        <v>73167</v>
      </c>
      <c r="OR2" s="0" t="n">
        <v>76121</v>
      </c>
      <c r="OS2" s="0" t="n">
        <v>73555</v>
      </c>
      <c r="OT2" s="0" t="n">
        <v>78517</v>
      </c>
      <c r="OU2" s="0" t="n">
        <v>76219</v>
      </c>
      <c r="OV2" s="0" t="n">
        <v>75339</v>
      </c>
      <c r="OW2" s="0" t="n">
        <v>76286</v>
      </c>
      <c r="OX2" s="0" t="n">
        <v>75622</v>
      </c>
      <c r="OY2" s="0" t="n">
        <v>76093</v>
      </c>
      <c r="OZ2" s="0" t="n">
        <v>74154</v>
      </c>
      <c r="PA2" s="0" t="n">
        <v>76936</v>
      </c>
      <c r="PB2" s="0" t="n">
        <v>74236</v>
      </c>
      <c r="PC2" s="0" t="n">
        <v>77953</v>
      </c>
      <c r="PD2" s="0" t="n">
        <v>79342</v>
      </c>
      <c r="PE2" s="0" t="n">
        <v>79511</v>
      </c>
      <c r="PF2" s="0" t="n">
        <v>72109</v>
      </c>
      <c r="PG2" s="0" t="n">
        <v>79607</v>
      </c>
      <c r="PH2" s="0" t="n">
        <v>76633</v>
      </c>
      <c r="PI2" s="0" t="n">
        <v>75493</v>
      </c>
      <c r="PJ2" s="0" t="n">
        <v>89273</v>
      </c>
      <c r="PK2" s="0" t="n">
        <v>76191</v>
      </c>
      <c r="PL2" s="0" t="n">
        <v>90451</v>
      </c>
      <c r="PM2" s="0" t="n">
        <v>86755</v>
      </c>
      <c r="PN2" s="0" t="n">
        <v>81853</v>
      </c>
      <c r="PO2" s="0" t="n">
        <v>81355</v>
      </c>
      <c r="PP2" s="0" t="n">
        <v>78748</v>
      </c>
      <c r="PQ2" s="0" t="n">
        <v>88002</v>
      </c>
      <c r="PR2" s="0" t="n">
        <v>78221</v>
      </c>
      <c r="PS2" s="0" t="n">
        <v>88833</v>
      </c>
      <c r="PT2" s="0" t="n">
        <v>83824</v>
      </c>
      <c r="PU2" s="0" t="n">
        <v>77660</v>
      </c>
      <c r="PV2" s="0" t="n">
        <v>82502</v>
      </c>
      <c r="PW2" s="0" t="n">
        <v>78327</v>
      </c>
      <c r="PX2" s="0" t="n">
        <v>81453</v>
      </c>
      <c r="PY2" s="0" t="n">
        <v>93491</v>
      </c>
      <c r="PZ2" s="0" t="n">
        <v>90835</v>
      </c>
      <c r="QA2" s="0" t="n">
        <v>98501</v>
      </c>
      <c r="QB2" s="0" t="n">
        <v>85943</v>
      </c>
      <c r="QC2" s="0" t="n">
        <v>82490</v>
      </c>
      <c r="QD2" s="0" t="n">
        <v>88660</v>
      </c>
      <c r="QE2" s="0" t="n">
        <v>87522</v>
      </c>
      <c r="QF2" s="0" t="n">
        <v>86525</v>
      </c>
      <c r="QG2" s="0" t="n">
        <v>78010</v>
      </c>
      <c r="QH2" s="0" t="n">
        <v>90667</v>
      </c>
      <c r="QI2" s="0" t="n">
        <v>85946</v>
      </c>
      <c r="QJ2" s="0" t="n">
        <v>82633</v>
      </c>
      <c r="QK2" s="0" t="n">
        <v>90396</v>
      </c>
      <c r="QL2" s="0" t="n">
        <v>80181</v>
      </c>
      <c r="QM2" s="0" t="n">
        <v>85759</v>
      </c>
      <c r="QN2" s="0" t="n">
        <v>79528</v>
      </c>
      <c r="QO2" s="0" t="n">
        <v>81438</v>
      </c>
      <c r="QP2" s="0" t="n">
        <v>75343</v>
      </c>
      <c r="QQ2" s="0" t="n">
        <v>78569</v>
      </c>
      <c r="QR2" s="0" t="n">
        <v>81078</v>
      </c>
      <c r="QS2" s="0" t="n">
        <v>81025</v>
      </c>
      <c r="QT2" s="0" t="n">
        <v>80021</v>
      </c>
      <c r="QU2" s="0" t="n">
        <v>84811</v>
      </c>
      <c r="QV2" s="0" t="n">
        <v>78089</v>
      </c>
      <c r="QW2" s="0" t="n">
        <v>82721</v>
      </c>
      <c r="QX2" s="0" t="n">
        <v>90719</v>
      </c>
      <c r="QY2" s="0" t="n">
        <v>84275</v>
      </c>
      <c r="QZ2" s="0" t="n">
        <v>83354</v>
      </c>
      <c r="RA2" s="0" t="n">
        <v>75696</v>
      </c>
      <c r="RB2" s="0" t="n">
        <v>77728</v>
      </c>
      <c r="RC2" s="0" t="n">
        <v>77410</v>
      </c>
      <c r="RD2" s="0" t="n">
        <v>87009</v>
      </c>
      <c r="RE2" s="0" t="n">
        <v>81464</v>
      </c>
      <c r="RF2" s="0" t="n">
        <v>91790</v>
      </c>
      <c r="RG2" s="0" t="n">
        <v>82594</v>
      </c>
      <c r="RH2" s="0" t="n">
        <v>80793</v>
      </c>
      <c r="RI2" s="0" t="n">
        <v>82281</v>
      </c>
      <c r="RJ2" s="0" t="n">
        <v>82512</v>
      </c>
      <c r="RK2" s="0" t="n">
        <v>75964</v>
      </c>
      <c r="RL2" s="0" t="n">
        <v>83004</v>
      </c>
      <c r="RM2" s="0" t="n">
        <v>82256</v>
      </c>
      <c r="RN2" s="0" t="n">
        <v>77036</v>
      </c>
      <c r="RO2" s="0" t="n">
        <v>84197</v>
      </c>
      <c r="RP2" s="0" t="n">
        <v>78060</v>
      </c>
      <c r="RQ2" s="0" t="n">
        <v>76638</v>
      </c>
      <c r="RR2" s="0" t="n">
        <v>80360</v>
      </c>
      <c r="RS2" s="0" t="n">
        <v>81386</v>
      </c>
      <c r="RT2" s="0" t="n">
        <v>81294</v>
      </c>
      <c r="RU2" s="0" t="n">
        <v>82936</v>
      </c>
      <c r="RV2" s="0" t="n">
        <v>77463</v>
      </c>
      <c r="RW2" s="0" t="n">
        <v>78190</v>
      </c>
      <c r="RX2" s="0" t="n">
        <v>76574</v>
      </c>
      <c r="RY2" s="0" t="n">
        <v>84171</v>
      </c>
      <c r="RZ2" s="0" t="n">
        <v>81232</v>
      </c>
      <c r="SA2" s="0" t="n">
        <v>78490</v>
      </c>
      <c r="SB2" s="0" t="n">
        <v>79806</v>
      </c>
      <c r="SC2" s="0" t="n">
        <v>83992</v>
      </c>
      <c r="SD2" s="0" t="n">
        <v>78040</v>
      </c>
      <c r="SE2" s="0" t="n">
        <v>81851</v>
      </c>
      <c r="SF2" s="0" t="n">
        <v>79892</v>
      </c>
      <c r="SG2" s="0" t="n">
        <v>88714</v>
      </c>
      <c r="SH2" s="0" t="n">
        <v>81980</v>
      </c>
      <c r="SI2" s="0" t="n">
        <v>95973</v>
      </c>
      <c r="SJ2" s="0" t="n">
        <v>85619</v>
      </c>
      <c r="SK2" s="0" t="n">
        <v>84205</v>
      </c>
      <c r="SL2" s="0" t="n">
        <v>113846</v>
      </c>
      <c r="SM2" s="0" t="n">
        <v>100483</v>
      </c>
      <c r="SN2" s="0" t="n">
        <v>82995</v>
      </c>
      <c r="SO2" s="0" t="n">
        <v>84298</v>
      </c>
      <c r="SP2" s="0" t="n">
        <v>83786</v>
      </c>
      <c r="SQ2" s="0" t="n">
        <v>86032</v>
      </c>
      <c r="SR2" s="0" t="n">
        <v>86492</v>
      </c>
      <c r="SS2" s="0" t="n">
        <v>83587</v>
      </c>
      <c r="ST2" s="0" t="n">
        <v>95854</v>
      </c>
      <c r="SU2" s="0" t="n">
        <v>83501</v>
      </c>
      <c r="SV2" s="0" t="n">
        <v>81285</v>
      </c>
      <c r="SW2" s="0" t="n">
        <v>82729</v>
      </c>
      <c r="SX2" s="0" t="n">
        <v>85638</v>
      </c>
      <c r="SY2" s="0" t="n">
        <v>81257</v>
      </c>
      <c r="SZ2" s="0" t="n">
        <v>84722</v>
      </c>
      <c r="TA2" s="0" t="n">
        <v>86766</v>
      </c>
      <c r="TB2" s="0" t="n">
        <v>89431</v>
      </c>
      <c r="TC2" s="0" t="n">
        <v>82728</v>
      </c>
      <c r="TD2" s="0" t="n">
        <v>85101</v>
      </c>
      <c r="TE2" s="0" t="n">
        <v>84925</v>
      </c>
      <c r="TF2" s="0" t="n">
        <v>83358</v>
      </c>
      <c r="TG2" s="0" t="n">
        <v>83420</v>
      </c>
      <c r="TH2" s="0" t="n">
        <v>83819</v>
      </c>
      <c r="TI2" s="0" t="n">
        <v>83927</v>
      </c>
      <c r="TJ2" s="0" t="n">
        <v>88312</v>
      </c>
      <c r="TK2" s="0" t="n">
        <v>86196</v>
      </c>
      <c r="TL2" s="0" t="n">
        <v>83319</v>
      </c>
      <c r="TM2" s="0" t="n">
        <v>83867</v>
      </c>
      <c r="TN2" s="0" t="n">
        <v>85014</v>
      </c>
      <c r="TO2" s="0" t="n">
        <v>84260</v>
      </c>
      <c r="TP2" s="0" t="n">
        <v>87345</v>
      </c>
      <c r="TQ2" s="0" t="n">
        <v>90476</v>
      </c>
      <c r="TR2" s="0" t="n">
        <v>84899</v>
      </c>
      <c r="TS2" s="0" t="n">
        <v>89835</v>
      </c>
      <c r="TT2" s="0" t="n">
        <v>83973</v>
      </c>
      <c r="TU2" s="0" t="n">
        <v>82951</v>
      </c>
      <c r="TV2" s="0" t="n">
        <v>86544</v>
      </c>
      <c r="TW2" s="0" t="n">
        <v>83600</v>
      </c>
      <c r="TX2" s="0" t="n">
        <v>85079</v>
      </c>
      <c r="TY2" s="0" t="n">
        <v>81024</v>
      </c>
      <c r="TZ2" s="0" t="n">
        <v>82156</v>
      </c>
      <c r="UA2" s="0" t="n">
        <v>87016</v>
      </c>
      <c r="UB2" s="0" t="n">
        <v>83354</v>
      </c>
      <c r="UC2" s="0" t="n">
        <v>84618</v>
      </c>
      <c r="UD2" s="0" t="n">
        <v>83964</v>
      </c>
      <c r="UE2" s="0" t="n">
        <v>83485</v>
      </c>
      <c r="UF2" s="0" t="n">
        <v>80792</v>
      </c>
      <c r="UG2" s="0" t="n">
        <v>81222</v>
      </c>
      <c r="UH2" s="0" t="n">
        <v>85161</v>
      </c>
      <c r="UI2" s="0" t="n">
        <v>81588</v>
      </c>
      <c r="UJ2" s="0" t="n">
        <v>84106</v>
      </c>
      <c r="UK2" s="0" t="n">
        <v>82966</v>
      </c>
      <c r="UL2" s="0" t="n">
        <v>83671</v>
      </c>
      <c r="UM2" s="0" t="n">
        <v>86582</v>
      </c>
      <c r="UN2" s="0" t="n">
        <v>86330</v>
      </c>
      <c r="UO2" s="0" t="n">
        <v>81352</v>
      </c>
      <c r="UP2" s="0" t="n">
        <v>92492</v>
      </c>
      <c r="UQ2" s="0" t="n">
        <v>85828</v>
      </c>
      <c r="UR2" s="0" t="n">
        <v>84167</v>
      </c>
      <c r="US2" s="0" t="n">
        <v>80675</v>
      </c>
      <c r="UT2" s="0" t="n">
        <v>85477</v>
      </c>
      <c r="UU2" s="0" t="n">
        <v>83060</v>
      </c>
      <c r="UV2" s="0" t="n">
        <v>86233</v>
      </c>
      <c r="UW2" s="0" t="n">
        <v>82505</v>
      </c>
      <c r="UX2" s="0" t="n">
        <v>83594</v>
      </c>
      <c r="UY2" s="0" t="n">
        <v>83642</v>
      </c>
      <c r="UZ2" s="0" t="n">
        <v>85357</v>
      </c>
      <c r="VA2" s="0" t="n">
        <v>97529</v>
      </c>
      <c r="VB2" s="0" t="n">
        <v>82444</v>
      </c>
      <c r="VC2" s="0" t="n">
        <v>83753</v>
      </c>
      <c r="VD2" s="0" t="n">
        <v>82229</v>
      </c>
      <c r="VE2" s="0" t="n">
        <v>85085</v>
      </c>
      <c r="VF2" s="0" t="n">
        <v>83815</v>
      </c>
      <c r="VG2" s="0" t="n">
        <v>84332</v>
      </c>
      <c r="VH2" s="0" t="n">
        <v>85593</v>
      </c>
      <c r="VI2" s="0" t="n">
        <v>84120</v>
      </c>
      <c r="VJ2" s="0" t="n">
        <v>88531</v>
      </c>
      <c r="VK2" s="0" t="n">
        <v>87243</v>
      </c>
      <c r="VL2" s="0" t="n">
        <v>85003</v>
      </c>
      <c r="VM2" s="0" t="n">
        <v>84448</v>
      </c>
      <c r="VN2" s="0" t="n">
        <v>85210</v>
      </c>
      <c r="VO2" s="0" t="n">
        <v>86231</v>
      </c>
      <c r="VP2" s="0" t="n">
        <v>85911</v>
      </c>
      <c r="VQ2" s="0" t="n">
        <v>84890</v>
      </c>
      <c r="VR2" s="0" t="n">
        <v>86668</v>
      </c>
      <c r="VS2" s="0" t="n">
        <v>83988</v>
      </c>
      <c r="VT2" s="0" t="n">
        <v>85344</v>
      </c>
      <c r="VU2" s="0" t="n">
        <v>88335</v>
      </c>
      <c r="VV2" s="0" t="n">
        <v>84979</v>
      </c>
      <c r="VW2" s="0" t="n">
        <v>83185</v>
      </c>
      <c r="VX2" s="0" t="n">
        <v>87256</v>
      </c>
      <c r="VY2" s="0" t="n">
        <v>84803</v>
      </c>
      <c r="VZ2" s="0" t="n">
        <v>124487</v>
      </c>
      <c r="WA2" s="0" t="n">
        <v>117653</v>
      </c>
      <c r="WB2" s="0" t="n">
        <v>113932</v>
      </c>
      <c r="WC2" s="0" t="n">
        <v>116928</v>
      </c>
      <c r="WD2" s="0" t="n">
        <v>113967</v>
      </c>
      <c r="WE2" s="0" t="n">
        <v>120116</v>
      </c>
      <c r="WF2" s="0" t="n">
        <v>118220</v>
      </c>
      <c r="WG2" s="0" t="n">
        <v>120986</v>
      </c>
      <c r="WH2" s="0" t="n">
        <v>124636</v>
      </c>
      <c r="WI2" s="0" t="n">
        <v>121570</v>
      </c>
      <c r="WJ2" s="0" t="n">
        <v>127765</v>
      </c>
      <c r="WK2" s="0" t="n">
        <v>119366</v>
      </c>
      <c r="WL2" s="0" t="n">
        <v>126048</v>
      </c>
      <c r="WM2" s="0" t="n">
        <v>117164</v>
      </c>
      <c r="WN2" s="0" t="n">
        <v>118936</v>
      </c>
      <c r="WO2" s="0" t="n">
        <v>130788</v>
      </c>
      <c r="WP2" s="0" t="n">
        <v>121016</v>
      </c>
      <c r="WQ2" s="0" t="n">
        <v>114023</v>
      </c>
      <c r="WR2" s="0" t="n">
        <v>119295</v>
      </c>
      <c r="WS2" s="0" t="n">
        <v>126899</v>
      </c>
      <c r="WT2" s="0" t="n">
        <v>131617</v>
      </c>
      <c r="WU2" s="0" t="n">
        <v>119205</v>
      </c>
      <c r="WV2" s="0" t="n">
        <v>117049</v>
      </c>
      <c r="WW2" s="0" t="n">
        <v>130587</v>
      </c>
      <c r="WX2" s="0" t="n">
        <v>115978</v>
      </c>
      <c r="WY2" s="0" t="n">
        <v>115960</v>
      </c>
      <c r="WZ2" s="0" t="n">
        <v>118769</v>
      </c>
      <c r="XA2" s="0" t="n">
        <v>123299</v>
      </c>
      <c r="XB2" s="0" t="n">
        <v>119836</v>
      </c>
      <c r="XC2" s="0" t="n">
        <v>123225</v>
      </c>
      <c r="XD2" s="0" t="n">
        <v>126575</v>
      </c>
      <c r="XE2" s="0" t="n">
        <v>121515</v>
      </c>
      <c r="XF2" s="0" t="n">
        <v>111316</v>
      </c>
      <c r="XG2" s="0" t="n">
        <v>118629</v>
      </c>
      <c r="XH2" s="0" t="n">
        <v>116425</v>
      </c>
      <c r="XI2" s="0" t="n">
        <v>121742</v>
      </c>
      <c r="XJ2" s="0" t="n">
        <v>115750</v>
      </c>
      <c r="XK2" s="0" t="n">
        <v>119667</v>
      </c>
      <c r="XL2" s="0" t="n">
        <v>109890</v>
      </c>
      <c r="XM2" s="0" t="n">
        <v>123750</v>
      </c>
      <c r="XN2" s="0" t="n">
        <v>124829</v>
      </c>
      <c r="XO2" s="0" t="n">
        <v>119028</v>
      </c>
      <c r="XP2" s="0" t="n">
        <v>125257</v>
      </c>
      <c r="XQ2" s="0" t="n">
        <v>125064</v>
      </c>
      <c r="XR2" s="0" t="n">
        <v>124783</v>
      </c>
      <c r="XS2" s="0" t="n">
        <v>126015</v>
      </c>
      <c r="XT2" s="0" t="n">
        <v>124881</v>
      </c>
      <c r="XU2" s="0" t="n">
        <v>147158</v>
      </c>
      <c r="XV2" s="0" t="n">
        <v>128068</v>
      </c>
      <c r="XW2" s="0" t="n">
        <v>128737</v>
      </c>
      <c r="XX2" s="0" t="n">
        <v>131630</v>
      </c>
      <c r="XY2" s="0" t="n">
        <v>125094</v>
      </c>
      <c r="XZ2" s="0" t="n">
        <v>121998</v>
      </c>
      <c r="YA2" s="0" t="n">
        <v>114303</v>
      </c>
      <c r="YB2" s="0" t="n">
        <v>123832</v>
      </c>
      <c r="YC2" s="0" t="n">
        <v>126526</v>
      </c>
      <c r="YD2" s="0" t="n">
        <v>134915</v>
      </c>
      <c r="YE2" s="0" t="n">
        <v>121471</v>
      </c>
      <c r="YF2" s="0" t="n">
        <v>121193</v>
      </c>
      <c r="YG2" s="0" t="n">
        <v>134248</v>
      </c>
      <c r="YH2" s="0" t="n">
        <v>125445</v>
      </c>
      <c r="YI2" s="0" t="n">
        <v>133518</v>
      </c>
      <c r="YJ2" s="0" t="n">
        <v>121615</v>
      </c>
      <c r="YK2" s="0" t="n">
        <v>116547</v>
      </c>
      <c r="YL2" s="0" t="n">
        <v>132870</v>
      </c>
      <c r="YM2" s="0" t="n">
        <v>119394</v>
      </c>
      <c r="YN2" s="0" t="n">
        <v>97457</v>
      </c>
      <c r="YO2" s="0" t="n">
        <v>97858</v>
      </c>
      <c r="YP2" s="0" t="n">
        <v>95790</v>
      </c>
      <c r="YQ2" s="0" t="n">
        <v>100073</v>
      </c>
      <c r="YR2" s="0" t="n">
        <v>102023</v>
      </c>
      <c r="YS2" s="0" t="n">
        <v>102049</v>
      </c>
      <c r="YT2" s="0" t="n">
        <v>100283</v>
      </c>
      <c r="YU2" s="0" t="n">
        <v>103640</v>
      </c>
      <c r="YV2" s="0" t="n">
        <v>97668</v>
      </c>
      <c r="YW2" s="0" t="n">
        <v>115098</v>
      </c>
      <c r="YX2" s="0" t="n">
        <v>108574</v>
      </c>
      <c r="YY2" s="0" t="n">
        <v>111636</v>
      </c>
      <c r="YZ2" s="0" t="n">
        <v>105069</v>
      </c>
      <c r="ZA2" s="0" t="n">
        <v>104374</v>
      </c>
      <c r="ZB2" s="0" t="n">
        <v>107637</v>
      </c>
      <c r="ZC2" s="0" t="n">
        <v>107039</v>
      </c>
      <c r="ZD2" s="0" t="n">
        <v>104523</v>
      </c>
      <c r="ZE2" s="0" t="n">
        <v>111210</v>
      </c>
      <c r="ZF2" s="0" t="n">
        <v>104797</v>
      </c>
      <c r="ZG2" s="0" t="n">
        <v>107167</v>
      </c>
      <c r="ZH2" s="0" t="n">
        <v>107473</v>
      </c>
      <c r="ZI2" s="0" t="n">
        <v>109429</v>
      </c>
      <c r="ZJ2" s="0" t="n">
        <v>114344</v>
      </c>
      <c r="ZK2" s="0" t="n">
        <v>113914</v>
      </c>
      <c r="ZL2" s="0" t="n">
        <v>111415</v>
      </c>
      <c r="ZM2" s="0" t="n">
        <v>111486</v>
      </c>
      <c r="ZN2" s="0" t="n">
        <v>114341</v>
      </c>
      <c r="ZO2" s="0" t="n">
        <v>114225</v>
      </c>
      <c r="ZP2" s="0" t="n">
        <v>112782</v>
      </c>
      <c r="ZQ2" s="0" t="n">
        <v>120290</v>
      </c>
      <c r="ZR2" s="0" t="n">
        <v>112336</v>
      </c>
      <c r="ZS2" s="0" t="n">
        <v>110340</v>
      </c>
      <c r="ZT2" s="0" t="n">
        <v>114883</v>
      </c>
      <c r="ZU2" s="0" t="n">
        <v>119977</v>
      </c>
      <c r="ZV2" s="0" t="n">
        <v>115453</v>
      </c>
      <c r="ZW2" s="0" t="n">
        <v>111382</v>
      </c>
      <c r="ZX2" s="0" t="n">
        <v>115307</v>
      </c>
      <c r="ZY2" s="0" t="n">
        <v>117898</v>
      </c>
      <c r="ZZ2" s="0" t="n">
        <v>116595</v>
      </c>
      <c r="AAA2" s="0" t="n">
        <v>121279</v>
      </c>
      <c r="AAB2" s="0" t="n">
        <v>116500</v>
      </c>
      <c r="AAC2" s="0" t="n">
        <v>116960</v>
      </c>
      <c r="AAD2" s="0" t="n">
        <v>118621</v>
      </c>
      <c r="AAE2" s="0" t="n">
        <v>126171</v>
      </c>
      <c r="AAF2" s="0" t="n">
        <v>116448</v>
      </c>
      <c r="AAG2" s="0" t="n">
        <v>122248</v>
      </c>
      <c r="AAH2" s="0" t="n">
        <v>128666</v>
      </c>
      <c r="AAI2" s="0" t="n">
        <v>121453</v>
      </c>
      <c r="AAJ2" s="0" t="n">
        <v>120494</v>
      </c>
      <c r="AAK2" s="0" t="n">
        <v>128413</v>
      </c>
      <c r="AAL2" s="0" t="n">
        <v>121571</v>
      </c>
      <c r="AAM2" s="0" t="n">
        <v>121905</v>
      </c>
      <c r="AAN2" s="0" t="n">
        <v>122160</v>
      </c>
      <c r="AAO2" s="0" t="n">
        <v>122915</v>
      </c>
      <c r="AAP2" s="0" t="n">
        <v>135326</v>
      </c>
      <c r="AAQ2" s="0" t="n">
        <v>122808</v>
      </c>
      <c r="AAR2" s="0" t="n">
        <v>124419</v>
      </c>
      <c r="AAS2" s="0" t="n">
        <v>124252</v>
      </c>
      <c r="AAT2" s="0" t="n">
        <v>124785</v>
      </c>
      <c r="AAU2" s="0" t="n">
        <v>133596</v>
      </c>
      <c r="AAV2" s="0" t="n">
        <v>126931</v>
      </c>
      <c r="AAW2" s="0" t="n">
        <v>124037</v>
      </c>
      <c r="AAX2" s="0" t="n">
        <v>126941</v>
      </c>
      <c r="AAY2" s="0" t="n">
        <v>129832</v>
      </c>
      <c r="AAZ2" s="0" t="n">
        <v>128955</v>
      </c>
      <c r="ABA2" s="0" t="n">
        <v>139810</v>
      </c>
      <c r="ABB2" s="0" t="n">
        <v>135440</v>
      </c>
      <c r="ABC2" s="0" t="n">
        <v>128893</v>
      </c>
      <c r="ABD2" s="0" t="n">
        <v>128877</v>
      </c>
      <c r="ABE2" s="0" t="n">
        <v>139549</v>
      </c>
      <c r="ABF2" s="0" t="n">
        <v>131417</v>
      </c>
      <c r="ABG2" s="0" t="n">
        <v>131469</v>
      </c>
      <c r="ABH2" s="0" t="n">
        <v>130492</v>
      </c>
      <c r="ABI2" s="0" t="n">
        <v>141337</v>
      </c>
      <c r="ABJ2" s="0" t="n">
        <v>128500</v>
      </c>
      <c r="ABK2" s="0" t="n">
        <v>142614</v>
      </c>
      <c r="ABL2" s="0" t="n">
        <v>131659</v>
      </c>
      <c r="ABM2" s="0" t="n">
        <v>131488</v>
      </c>
      <c r="ABN2" s="0" t="n">
        <v>133758</v>
      </c>
      <c r="ABO2" s="0" t="n">
        <v>137436</v>
      </c>
      <c r="ABP2" s="0" t="n">
        <v>142021</v>
      </c>
      <c r="ABQ2" s="0" t="n">
        <v>134333</v>
      </c>
      <c r="ABR2" s="0" t="n">
        <v>144380</v>
      </c>
      <c r="ABS2" s="0" t="n">
        <v>138512</v>
      </c>
      <c r="ABT2" s="0" t="n">
        <v>134913</v>
      </c>
      <c r="ABU2" s="0" t="n">
        <v>140206</v>
      </c>
      <c r="ABV2" s="0" t="n">
        <v>143599</v>
      </c>
      <c r="ABW2" s="0" t="n">
        <v>135602</v>
      </c>
      <c r="ABX2" s="0" t="n">
        <v>145156</v>
      </c>
      <c r="ABY2" s="0" t="n">
        <v>144266</v>
      </c>
      <c r="ABZ2" s="0" t="n">
        <v>143885</v>
      </c>
      <c r="ACA2" s="0" t="n">
        <v>143867</v>
      </c>
      <c r="ACB2" s="0" t="n">
        <v>146990</v>
      </c>
      <c r="ACC2" s="0" t="n">
        <v>143693</v>
      </c>
      <c r="ACD2" s="0" t="n">
        <v>143435</v>
      </c>
      <c r="ACE2" s="0" t="n">
        <v>139503</v>
      </c>
      <c r="ACF2" s="0" t="n">
        <v>145846</v>
      </c>
      <c r="ACG2" s="0" t="n">
        <v>145244</v>
      </c>
      <c r="ACH2" s="0" t="n">
        <v>145959</v>
      </c>
      <c r="ACI2" s="0" t="n">
        <v>150444</v>
      </c>
      <c r="ACJ2" s="0" t="n">
        <v>143666</v>
      </c>
      <c r="ACK2" s="0" t="n">
        <v>154950</v>
      </c>
      <c r="ACL2" s="0" t="n">
        <v>151643</v>
      </c>
      <c r="ACM2" s="0" t="n">
        <v>141764</v>
      </c>
      <c r="ACN2" s="0" t="n">
        <v>145767</v>
      </c>
      <c r="ACO2" s="0" t="n">
        <v>151818</v>
      </c>
      <c r="ACP2" s="0" t="n">
        <v>153400</v>
      </c>
      <c r="ACQ2" s="0" t="n">
        <v>147000</v>
      </c>
      <c r="ACR2" s="0" t="n">
        <v>142235</v>
      </c>
      <c r="ACS2" s="0" t="n">
        <v>161067</v>
      </c>
      <c r="ACT2" s="0" t="n">
        <v>146509</v>
      </c>
      <c r="ACU2" s="0" t="n">
        <v>150432</v>
      </c>
      <c r="ACV2" s="0" t="n">
        <v>148295</v>
      </c>
      <c r="ACW2" s="0" t="n">
        <v>150701</v>
      </c>
      <c r="ACX2" s="0" t="n">
        <v>156009</v>
      </c>
      <c r="ACY2" s="0" t="n">
        <v>146373</v>
      </c>
      <c r="ACZ2" s="0" t="n">
        <v>155417</v>
      </c>
      <c r="ADA2" s="0" t="n">
        <v>160710</v>
      </c>
      <c r="ADB2" s="0" t="n">
        <v>160004</v>
      </c>
      <c r="ADC2" s="0" t="n">
        <v>155567</v>
      </c>
      <c r="ADD2" s="0" t="n">
        <v>157157</v>
      </c>
      <c r="ADE2" s="0" t="n">
        <v>157439</v>
      </c>
      <c r="ADF2" s="0" t="n">
        <v>153789</v>
      </c>
      <c r="ADG2" s="0" t="n">
        <v>156185</v>
      </c>
      <c r="ADH2" s="0" t="n">
        <v>158159</v>
      </c>
      <c r="ADI2" s="0" t="n">
        <v>150804</v>
      </c>
      <c r="ADJ2" s="0" t="n">
        <v>163400</v>
      </c>
      <c r="ADK2" s="0" t="n">
        <v>156434</v>
      </c>
      <c r="ADL2" s="0" t="n">
        <v>151407</v>
      </c>
      <c r="ADM2" s="0" t="n">
        <v>160930</v>
      </c>
      <c r="ADN2" s="0" t="n">
        <v>170326</v>
      </c>
      <c r="ADO2" s="0" t="n">
        <v>154097</v>
      </c>
      <c r="ADP2" s="0" t="n">
        <v>159582</v>
      </c>
      <c r="ADQ2" s="0" t="n">
        <v>156228</v>
      </c>
      <c r="ADR2" s="0" t="n">
        <v>154345</v>
      </c>
      <c r="ADS2" s="0" t="n">
        <v>153070</v>
      </c>
      <c r="ADT2" s="0" t="n">
        <v>216920</v>
      </c>
      <c r="ADU2" s="0" t="n">
        <v>224375</v>
      </c>
      <c r="ADV2" s="0" t="n">
        <v>208376</v>
      </c>
      <c r="ADW2" s="0" t="n">
        <v>166625</v>
      </c>
      <c r="ADX2" s="0" t="n">
        <v>163245</v>
      </c>
      <c r="ADY2" s="0" t="n">
        <v>152586</v>
      </c>
      <c r="ADZ2" s="0" t="n">
        <v>160043</v>
      </c>
      <c r="AEA2" s="0" t="n">
        <v>160585</v>
      </c>
      <c r="AEB2" s="0" t="n">
        <v>154757</v>
      </c>
      <c r="AEC2" s="0" t="n">
        <v>158073</v>
      </c>
      <c r="AED2" s="0" t="n">
        <v>174782</v>
      </c>
      <c r="AEE2" s="0" t="n">
        <v>163967</v>
      </c>
      <c r="AEF2" s="0" t="n">
        <v>160478</v>
      </c>
      <c r="AEG2" s="0" t="n">
        <v>165182</v>
      </c>
      <c r="AEH2" s="0" t="n">
        <v>159304</v>
      </c>
      <c r="AEI2" s="0" t="n">
        <v>157842</v>
      </c>
      <c r="AEJ2" s="0" t="n">
        <v>164804</v>
      </c>
      <c r="AEK2" s="0" t="n">
        <v>153373</v>
      </c>
      <c r="AEL2" s="0" t="n">
        <v>157942</v>
      </c>
      <c r="AEM2" s="0" t="n">
        <v>153549</v>
      </c>
      <c r="AEN2" s="0" t="n">
        <v>160079</v>
      </c>
      <c r="AEO2" s="0" t="n">
        <v>160348</v>
      </c>
      <c r="AEP2" s="0" t="n">
        <v>153299</v>
      </c>
      <c r="AEQ2" s="0" t="n">
        <v>157134</v>
      </c>
      <c r="AER2" s="0" t="n">
        <v>159601</v>
      </c>
      <c r="AES2" s="0" t="n">
        <v>152367</v>
      </c>
      <c r="AET2" s="0" t="n">
        <v>154178</v>
      </c>
      <c r="AEU2" s="0" t="n">
        <v>156215</v>
      </c>
      <c r="AEV2" s="0" t="n">
        <v>156960</v>
      </c>
      <c r="AEW2" s="0" t="n">
        <v>151309</v>
      </c>
      <c r="AEX2" s="0" t="n">
        <v>168199</v>
      </c>
      <c r="AEY2" s="0" t="n">
        <v>164328</v>
      </c>
      <c r="AEZ2" s="0" t="n">
        <v>154556</v>
      </c>
      <c r="AFA2" s="0" t="n">
        <v>166790</v>
      </c>
      <c r="AFB2" s="0" t="n">
        <v>158851</v>
      </c>
      <c r="AFC2" s="0" t="n">
        <v>144878</v>
      </c>
      <c r="AFD2" s="0" t="n">
        <v>160957</v>
      </c>
      <c r="AFE2" s="0" t="n">
        <v>161789</v>
      </c>
      <c r="AFF2" s="0" t="n">
        <v>154775</v>
      </c>
      <c r="AFG2" s="0" t="n">
        <v>160787</v>
      </c>
      <c r="AFH2" s="0" t="n">
        <v>162676</v>
      </c>
      <c r="AFI2" s="0" t="n">
        <v>165373</v>
      </c>
      <c r="AFJ2" s="0" t="n">
        <v>162436</v>
      </c>
      <c r="AFK2" s="0" t="n">
        <v>178214</v>
      </c>
      <c r="AFL2" s="0" t="n">
        <v>153040</v>
      </c>
      <c r="AFM2" s="0" t="n">
        <v>159742</v>
      </c>
      <c r="AFN2" s="0" t="n">
        <v>165457</v>
      </c>
      <c r="AFO2" s="0" t="n">
        <v>166103</v>
      </c>
      <c r="AFP2" s="0" t="n">
        <v>159217</v>
      </c>
      <c r="AFQ2" s="0" t="n">
        <v>157681</v>
      </c>
      <c r="AFR2" s="0" t="n">
        <v>162291</v>
      </c>
      <c r="AFS2" s="0" t="n">
        <v>168017</v>
      </c>
      <c r="AFT2" s="0" t="n">
        <v>151471</v>
      </c>
      <c r="AFU2" s="0" t="n">
        <v>164464</v>
      </c>
      <c r="AFV2" s="0" t="n">
        <v>162759</v>
      </c>
      <c r="AFW2" s="0" t="n">
        <v>152627</v>
      </c>
      <c r="AFX2" s="0" t="n">
        <v>160870</v>
      </c>
      <c r="AFY2" s="0" t="n">
        <v>187498</v>
      </c>
      <c r="AFZ2" s="0" t="n">
        <v>177423</v>
      </c>
      <c r="AGA2" s="0" t="n">
        <v>177342</v>
      </c>
      <c r="AGB2" s="0" t="n">
        <v>159021</v>
      </c>
      <c r="AGC2" s="0" t="n">
        <v>161416</v>
      </c>
      <c r="AGD2" s="0" t="n">
        <v>162154</v>
      </c>
      <c r="AGE2" s="0" t="n">
        <v>175759</v>
      </c>
      <c r="AGF2" s="0" t="n">
        <v>160543</v>
      </c>
      <c r="AGG2" s="0" t="n">
        <v>158049</v>
      </c>
      <c r="AGH2" s="0" t="n">
        <v>187430</v>
      </c>
      <c r="AGI2" s="0" t="n">
        <v>185958</v>
      </c>
      <c r="AGJ2" s="0" t="n">
        <v>171304</v>
      </c>
      <c r="AGK2" s="0" t="n">
        <v>169393</v>
      </c>
      <c r="AGL2" s="0" t="n">
        <v>154414</v>
      </c>
      <c r="AGM2" s="0" t="n">
        <v>232855</v>
      </c>
      <c r="AGN2" s="0" t="n">
        <v>153566</v>
      </c>
      <c r="AGO2" s="0" t="n">
        <v>168579</v>
      </c>
      <c r="AGP2" s="0" t="n">
        <v>193107</v>
      </c>
      <c r="AGQ2" s="0" t="n">
        <v>174917</v>
      </c>
      <c r="AGR2" s="0" t="n">
        <v>163138</v>
      </c>
      <c r="AGS2" s="0" t="n">
        <v>163774</v>
      </c>
      <c r="AGT2" s="0" t="n">
        <v>204358</v>
      </c>
      <c r="AGU2" s="0" t="n">
        <v>161034</v>
      </c>
      <c r="AGV2" s="0" t="n">
        <v>158543</v>
      </c>
      <c r="AGW2" s="0" t="n">
        <v>226759</v>
      </c>
      <c r="AGX2" s="0" t="n">
        <v>162835</v>
      </c>
      <c r="AGY2" s="0" t="n">
        <v>166657</v>
      </c>
      <c r="AGZ2" s="0" t="n">
        <v>155112</v>
      </c>
      <c r="AHA2" s="0" t="n">
        <v>164458</v>
      </c>
      <c r="AHB2" s="0" t="n">
        <v>163968</v>
      </c>
      <c r="AHC2" s="0" t="n">
        <v>161665</v>
      </c>
      <c r="AHD2" s="0" t="n">
        <v>159831</v>
      </c>
      <c r="AHE2" s="0" t="n">
        <v>164367</v>
      </c>
      <c r="AHF2" s="0" t="n">
        <v>164533</v>
      </c>
      <c r="AHG2" s="0" t="n">
        <v>169414</v>
      </c>
      <c r="AHH2" s="0" t="n">
        <v>156955</v>
      </c>
      <c r="AHI2" s="0" t="n">
        <v>172249</v>
      </c>
      <c r="AHJ2" s="0" t="n">
        <v>161667</v>
      </c>
      <c r="AHK2" s="0" t="n">
        <v>159086</v>
      </c>
      <c r="AHL2" s="0" t="n">
        <v>169184</v>
      </c>
      <c r="AHM2" s="0" t="n">
        <v>161344</v>
      </c>
      <c r="AHN2" s="0" t="n">
        <v>164307</v>
      </c>
      <c r="AHO2" s="0" t="n">
        <v>159878</v>
      </c>
      <c r="AHP2" s="0" t="n">
        <v>157640</v>
      </c>
      <c r="AHQ2" s="0" t="n">
        <v>177296</v>
      </c>
      <c r="AHR2" s="0" t="n">
        <v>167063</v>
      </c>
      <c r="AHS2" s="0" t="n">
        <v>155127</v>
      </c>
      <c r="AHT2" s="0" t="n">
        <v>162583</v>
      </c>
      <c r="AHU2" s="0" t="n">
        <v>157837</v>
      </c>
      <c r="AHV2" s="0" t="n">
        <v>160502</v>
      </c>
      <c r="AHW2" s="0" t="n">
        <v>162480</v>
      </c>
      <c r="AHX2" s="0" t="n">
        <v>159023</v>
      </c>
      <c r="AHY2" s="0" t="n">
        <v>157187</v>
      </c>
      <c r="AHZ2" s="0" t="n">
        <v>162736</v>
      </c>
      <c r="AIA2" s="0" t="n">
        <v>159839</v>
      </c>
      <c r="AIB2" s="0" t="n">
        <v>173301</v>
      </c>
      <c r="AIC2" s="0" t="n">
        <v>173494</v>
      </c>
      <c r="AID2" s="0" t="n">
        <v>160509</v>
      </c>
      <c r="AIE2" s="0" t="n">
        <v>163512</v>
      </c>
      <c r="AIF2" s="0" t="n">
        <v>168133</v>
      </c>
      <c r="AIG2" s="0" t="n">
        <v>173127</v>
      </c>
      <c r="AIH2" s="0" t="n">
        <v>166476</v>
      </c>
      <c r="AII2" s="0" t="n">
        <v>158022</v>
      </c>
      <c r="AIJ2" s="0" t="n">
        <v>170801</v>
      </c>
      <c r="AIK2" s="0" t="n">
        <v>169817</v>
      </c>
      <c r="AIL2" s="0" t="n">
        <v>174469</v>
      </c>
      <c r="AIM2" s="0" t="n">
        <v>172944</v>
      </c>
      <c r="AIN2" s="0" t="n">
        <v>156852</v>
      </c>
      <c r="AIO2" s="0" t="n">
        <v>162456</v>
      </c>
      <c r="AIP2" s="0" t="n">
        <v>164408</v>
      </c>
      <c r="AIQ2" s="0" t="n">
        <v>188503</v>
      </c>
      <c r="AIR2" s="0" t="n">
        <v>188827</v>
      </c>
      <c r="AIS2" s="0" t="n">
        <v>183192</v>
      </c>
      <c r="AIT2" s="0" t="n">
        <v>187453</v>
      </c>
      <c r="AIU2" s="0" t="n">
        <v>190909</v>
      </c>
      <c r="AIV2" s="0" t="n">
        <v>183517</v>
      </c>
      <c r="AIW2" s="0" t="n">
        <v>183942</v>
      </c>
      <c r="AIX2" s="0" t="n">
        <v>179953</v>
      </c>
      <c r="AIY2" s="0" t="n">
        <v>179370</v>
      </c>
      <c r="AIZ2" s="0" t="n">
        <v>188875</v>
      </c>
      <c r="AJA2" s="0" t="n">
        <v>177077</v>
      </c>
      <c r="AJB2" s="0" t="n">
        <v>178982</v>
      </c>
      <c r="AJC2" s="0" t="n">
        <v>170652</v>
      </c>
      <c r="AJD2" s="0" t="n">
        <v>166236</v>
      </c>
      <c r="AJE2" s="0" t="n">
        <v>188330</v>
      </c>
      <c r="AJF2" s="0" t="n">
        <v>172653</v>
      </c>
      <c r="AJG2" s="0" t="n">
        <v>178951</v>
      </c>
      <c r="AJH2" s="0" t="n">
        <v>173302</v>
      </c>
      <c r="AJI2" s="0" t="n">
        <v>172982</v>
      </c>
      <c r="AJJ2" s="0" t="n">
        <v>168975</v>
      </c>
      <c r="AJK2" s="0" t="n">
        <v>161889</v>
      </c>
      <c r="AJL2" s="0" t="n">
        <v>199209</v>
      </c>
      <c r="AJM2" s="0" t="n">
        <v>212373</v>
      </c>
      <c r="AJN2" s="0" t="n">
        <v>224735</v>
      </c>
      <c r="AJO2" s="0" t="n">
        <v>255782</v>
      </c>
      <c r="AJP2" s="0" t="n">
        <v>219920</v>
      </c>
      <c r="AJQ2" s="0" t="n">
        <v>207210</v>
      </c>
      <c r="AJR2" s="0" t="n">
        <v>206807</v>
      </c>
      <c r="AJS2" s="0" t="n">
        <v>190476</v>
      </c>
      <c r="AJT2" s="0" t="n">
        <v>201924</v>
      </c>
      <c r="AJU2" s="0" t="n">
        <v>203059</v>
      </c>
      <c r="AJV2" s="0" t="n">
        <v>197252</v>
      </c>
      <c r="AJW2" s="0" t="n">
        <v>201816</v>
      </c>
      <c r="AJX2" s="0" t="n">
        <v>201249</v>
      </c>
      <c r="AJY2" s="0" t="n">
        <v>205702</v>
      </c>
      <c r="AJZ2" s="0" t="n">
        <v>221856</v>
      </c>
      <c r="AKA2" s="0" t="n">
        <v>234052</v>
      </c>
      <c r="AKB2" s="0" t="n">
        <v>216215</v>
      </c>
      <c r="AKC2" s="0" t="n">
        <v>202508</v>
      </c>
      <c r="AKD2" s="0" t="n">
        <v>212270</v>
      </c>
      <c r="AKE2" s="0" t="n">
        <v>202591</v>
      </c>
      <c r="AKF2" s="0" t="n">
        <v>200726</v>
      </c>
      <c r="AKG2" s="0" t="n">
        <v>193577</v>
      </c>
      <c r="AKH2" s="0" t="n">
        <v>198846</v>
      </c>
      <c r="AKI2" s="0" t="n">
        <v>200745</v>
      </c>
      <c r="AKJ2" s="0" t="n">
        <v>191403</v>
      </c>
      <c r="AKK2" s="0" t="n">
        <v>204094</v>
      </c>
      <c r="AKL2" s="0" t="n">
        <v>200135</v>
      </c>
      <c r="AKM2" s="0" t="n">
        <v>195054</v>
      </c>
      <c r="AKN2" s="0" t="n">
        <v>202134</v>
      </c>
      <c r="AKO2" s="0" t="n">
        <v>203628</v>
      </c>
      <c r="AKP2" s="0" t="n">
        <v>204715</v>
      </c>
      <c r="AKQ2" s="0" t="n">
        <v>201278</v>
      </c>
      <c r="AKR2" s="0" t="n">
        <v>194101</v>
      </c>
      <c r="AKS2" s="0" t="n">
        <v>197629</v>
      </c>
      <c r="AKT2" s="0" t="n">
        <v>213229</v>
      </c>
      <c r="AKU2" s="0" t="n">
        <v>214662</v>
      </c>
      <c r="AKV2" s="0" t="n">
        <v>215330</v>
      </c>
      <c r="AKW2" s="0" t="n">
        <v>205119</v>
      </c>
      <c r="AKX2" s="0" t="n">
        <v>220308</v>
      </c>
      <c r="AKY2" s="0" t="n">
        <v>215983</v>
      </c>
      <c r="AKZ2" s="0" t="n">
        <v>209565</v>
      </c>
      <c r="ALA2" s="0" t="n">
        <v>209842</v>
      </c>
      <c r="ALB2" s="0" t="n">
        <v>218974</v>
      </c>
      <c r="ALC2" s="0" t="n">
        <v>210846</v>
      </c>
      <c r="ALD2" s="0" t="n">
        <v>159451</v>
      </c>
      <c r="ALE2" s="0" t="n">
        <v>159147</v>
      </c>
      <c r="ALF2" s="0" t="n">
        <v>159601</v>
      </c>
      <c r="ALG2" s="0" t="n">
        <v>193765</v>
      </c>
      <c r="ALH2" s="0" t="n">
        <v>155288</v>
      </c>
      <c r="ALI2" s="0" t="n">
        <v>155677</v>
      </c>
      <c r="ALJ2" s="0" t="n">
        <v>156887</v>
      </c>
      <c r="ALK2" s="0" t="n">
        <v>157992</v>
      </c>
      <c r="ALL2" s="0" t="n">
        <v>158924</v>
      </c>
      <c r="ALM2" s="0" t="n">
        <v>156220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2017-04-07T18:20:59Z</dcterms:modified>
  <cp:revision>1</cp:revision>
  <dc:subject/>
  <dc:title/>
</cp:coreProperties>
</file>