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raficaCB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<sst xmlns="http://schemas.openxmlformats.org/spreadsheetml/2006/main" count="2" uniqueCount="2">
  <si>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</t>
  </si>
  <si>
    <t xml:space="preserve">Tiempo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</si>
</sst>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graficaCB2!$A$2</c:f>
              <c:strCache>
                <c:ptCount val="1"/>
                <c:pt idx="0">
                  <c:v>Tiempo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c5000b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cat>
            <c:strRef>
              <c:f>graficaCB2!$B$1:$ALM$1</c:f>
              <c:strCache>
                <c:ptCount val="1000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5001</c:v>
                </c:pt>
                <c:pt idx="6">
                  <c:v>6001</c:v>
                </c:pt>
                <c:pt idx="7">
                  <c:v>7001</c:v>
                </c:pt>
                <c:pt idx="8">
                  <c:v>8001</c:v>
                </c:pt>
                <c:pt idx="9">
                  <c:v>9001</c:v>
                </c:pt>
                <c:pt idx="10">
                  <c:v>10001</c:v>
                </c:pt>
                <c:pt idx="11">
                  <c:v>11001</c:v>
                </c:pt>
                <c:pt idx="12">
                  <c:v>12001</c:v>
                </c:pt>
                <c:pt idx="13">
                  <c:v>13001</c:v>
                </c:pt>
                <c:pt idx="14">
                  <c:v>14001</c:v>
                </c:pt>
                <c:pt idx="15">
                  <c:v>15001</c:v>
                </c:pt>
                <c:pt idx="16">
                  <c:v>16001</c:v>
                </c:pt>
                <c:pt idx="17">
                  <c:v>17001</c:v>
                </c:pt>
                <c:pt idx="18">
                  <c:v>18001</c:v>
                </c:pt>
                <c:pt idx="19">
                  <c:v>19001</c:v>
                </c:pt>
                <c:pt idx="20">
                  <c:v>20001</c:v>
                </c:pt>
                <c:pt idx="21">
                  <c:v>21001</c:v>
                </c:pt>
                <c:pt idx="22">
                  <c:v>22001</c:v>
                </c:pt>
                <c:pt idx="23">
                  <c:v>23001</c:v>
                </c:pt>
                <c:pt idx="24">
                  <c:v>24001</c:v>
                </c:pt>
                <c:pt idx="25">
                  <c:v>25001</c:v>
                </c:pt>
                <c:pt idx="26">
                  <c:v>26001</c:v>
                </c:pt>
                <c:pt idx="27">
                  <c:v>27001</c:v>
                </c:pt>
                <c:pt idx="28">
                  <c:v>28001</c:v>
                </c:pt>
                <c:pt idx="29">
                  <c:v>29001</c:v>
                </c:pt>
                <c:pt idx="30">
                  <c:v>30001</c:v>
                </c:pt>
                <c:pt idx="31">
                  <c:v>31001</c:v>
                </c:pt>
                <c:pt idx="32">
                  <c:v>32001</c:v>
                </c:pt>
                <c:pt idx="33">
                  <c:v>33001</c:v>
                </c:pt>
                <c:pt idx="34">
                  <c:v>34001</c:v>
                </c:pt>
                <c:pt idx="35">
                  <c:v>35001</c:v>
                </c:pt>
                <c:pt idx="36">
                  <c:v>36001</c:v>
                </c:pt>
                <c:pt idx="37">
                  <c:v>37001</c:v>
                </c:pt>
                <c:pt idx="38">
                  <c:v>38001</c:v>
                </c:pt>
                <c:pt idx="39">
                  <c:v>39001</c:v>
                </c:pt>
                <c:pt idx="40">
                  <c:v>40001</c:v>
                </c:pt>
                <c:pt idx="41">
                  <c:v>41001</c:v>
                </c:pt>
                <c:pt idx="42">
                  <c:v>42001</c:v>
                </c:pt>
                <c:pt idx="43">
                  <c:v>43001</c:v>
                </c:pt>
                <c:pt idx="44">
                  <c:v>44001</c:v>
                </c:pt>
                <c:pt idx="45">
                  <c:v>45001</c:v>
                </c:pt>
                <c:pt idx="46">
                  <c:v>46001</c:v>
                </c:pt>
                <c:pt idx="47">
                  <c:v>47001</c:v>
                </c:pt>
                <c:pt idx="48">
                  <c:v>48001</c:v>
                </c:pt>
                <c:pt idx="49">
                  <c:v>49001</c:v>
                </c:pt>
                <c:pt idx="50">
                  <c:v>50001</c:v>
                </c:pt>
                <c:pt idx="51">
                  <c:v>51001</c:v>
                </c:pt>
                <c:pt idx="52">
                  <c:v>52001</c:v>
                </c:pt>
                <c:pt idx="53">
                  <c:v>53001</c:v>
                </c:pt>
                <c:pt idx="54">
                  <c:v>54001</c:v>
                </c:pt>
                <c:pt idx="55">
                  <c:v>55001</c:v>
                </c:pt>
                <c:pt idx="56">
                  <c:v>56001</c:v>
                </c:pt>
                <c:pt idx="57">
                  <c:v>57001</c:v>
                </c:pt>
                <c:pt idx="58">
                  <c:v>58001</c:v>
                </c:pt>
                <c:pt idx="59">
                  <c:v>59001</c:v>
                </c:pt>
                <c:pt idx="60">
                  <c:v>60001</c:v>
                </c:pt>
                <c:pt idx="61">
                  <c:v>61001</c:v>
                </c:pt>
                <c:pt idx="62">
                  <c:v>62001</c:v>
                </c:pt>
                <c:pt idx="63">
                  <c:v>63001</c:v>
                </c:pt>
                <c:pt idx="64">
                  <c:v>64001</c:v>
                </c:pt>
                <c:pt idx="65">
                  <c:v>65001</c:v>
                </c:pt>
                <c:pt idx="66">
                  <c:v>66001</c:v>
                </c:pt>
                <c:pt idx="67">
                  <c:v>67001</c:v>
                </c:pt>
                <c:pt idx="68">
                  <c:v>68001</c:v>
                </c:pt>
                <c:pt idx="69">
                  <c:v>69001</c:v>
                </c:pt>
                <c:pt idx="70">
                  <c:v>70001</c:v>
                </c:pt>
                <c:pt idx="71">
                  <c:v>71001</c:v>
                </c:pt>
                <c:pt idx="72">
                  <c:v>72001</c:v>
                </c:pt>
                <c:pt idx="73">
                  <c:v>73001</c:v>
                </c:pt>
                <c:pt idx="74">
                  <c:v>74001</c:v>
                </c:pt>
                <c:pt idx="75">
                  <c:v>75001</c:v>
                </c:pt>
                <c:pt idx="76">
                  <c:v>76001</c:v>
                </c:pt>
                <c:pt idx="77">
                  <c:v>77001</c:v>
                </c:pt>
                <c:pt idx="78">
                  <c:v>78001</c:v>
                </c:pt>
                <c:pt idx="79">
                  <c:v>79001</c:v>
                </c:pt>
                <c:pt idx="80">
                  <c:v>80001</c:v>
                </c:pt>
                <c:pt idx="81">
                  <c:v>81001</c:v>
                </c:pt>
                <c:pt idx="82">
                  <c:v>82001</c:v>
                </c:pt>
                <c:pt idx="83">
                  <c:v>83001</c:v>
                </c:pt>
                <c:pt idx="84">
                  <c:v>84001</c:v>
                </c:pt>
                <c:pt idx="85">
                  <c:v>85001</c:v>
                </c:pt>
                <c:pt idx="86">
                  <c:v>86001</c:v>
                </c:pt>
                <c:pt idx="87">
                  <c:v>87001</c:v>
                </c:pt>
                <c:pt idx="88">
                  <c:v>88001</c:v>
                </c:pt>
                <c:pt idx="89">
                  <c:v>89001</c:v>
                </c:pt>
                <c:pt idx="90">
                  <c:v>90001</c:v>
                </c:pt>
                <c:pt idx="91">
                  <c:v>91001</c:v>
                </c:pt>
                <c:pt idx="92">
                  <c:v>92001</c:v>
                </c:pt>
                <c:pt idx="93">
                  <c:v>93001</c:v>
                </c:pt>
                <c:pt idx="94">
                  <c:v>94001</c:v>
                </c:pt>
                <c:pt idx="95">
                  <c:v>95001</c:v>
                </c:pt>
                <c:pt idx="96">
                  <c:v>96001</c:v>
                </c:pt>
                <c:pt idx="97">
                  <c:v>97001</c:v>
                </c:pt>
                <c:pt idx="98">
                  <c:v>98001</c:v>
                </c:pt>
                <c:pt idx="99">
                  <c:v>99001</c:v>
                </c:pt>
                <c:pt idx="100">
                  <c:v>100001</c:v>
                </c:pt>
                <c:pt idx="101">
                  <c:v>101001</c:v>
                </c:pt>
                <c:pt idx="102">
                  <c:v>102001</c:v>
                </c:pt>
                <c:pt idx="103">
                  <c:v>103001</c:v>
                </c:pt>
                <c:pt idx="104">
                  <c:v>104001</c:v>
                </c:pt>
                <c:pt idx="105">
                  <c:v>105001</c:v>
                </c:pt>
                <c:pt idx="106">
                  <c:v>106001</c:v>
                </c:pt>
                <c:pt idx="107">
                  <c:v>107001</c:v>
                </c:pt>
                <c:pt idx="108">
                  <c:v>108001</c:v>
                </c:pt>
                <c:pt idx="109">
                  <c:v>109001</c:v>
                </c:pt>
                <c:pt idx="110">
                  <c:v>110001</c:v>
                </c:pt>
                <c:pt idx="111">
                  <c:v>111001</c:v>
                </c:pt>
                <c:pt idx="112">
                  <c:v>112001</c:v>
                </c:pt>
                <c:pt idx="113">
                  <c:v>113001</c:v>
                </c:pt>
                <c:pt idx="114">
                  <c:v>114001</c:v>
                </c:pt>
                <c:pt idx="115">
                  <c:v>115001</c:v>
                </c:pt>
                <c:pt idx="116">
                  <c:v>116001</c:v>
                </c:pt>
                <c:pt idx="117">
                  <c:v>117001</c:v>
                </c:pt>
                <c:pt idx="118">
                  <c:v>118001</c:v>
                </c:pt>
                <c:pt idx="119">
                  <c:v>119001</c:v>
                </c:pt>
                <c:pt idx="120">
                  <c:v>120001</c:v>
                </c:pt>
                <c:pt idx="121">
                  <c:v>121001</c:v>
                </c:pt>
                <c:pt idx="122">
                  <c:v>122001</c:v>
                </c:pt>
                <c:pt idx="123">
                  <c:v>123001</c:v>
                </c:pt>
                <c:pt idx="124">
                  <c:v>124001</c:v>
                </c:pt>
                <c:pt idx="125">
                  <c:v>125001</c:v>
                </c:pt>
                <c:pt idx="126">
                  <c:v>126001</c:v>
                </c:pt>
                <c:pt idx="127">
                  <c:v>127001</c:v>
                </c:pt>
                <c:pt idx="128">
                  <c:v>128001</c:v>
                </c:pt>
                <c:pt idx="129">
                  <c:v>129001</c:v>
                </c:pt>
                <c:pt idx="130">
                  <c:v>130001</c:v>
                </c:pt>
                <c:pt idx="131">
                  <c:v>131001</c:v>
                </c:pt>
                <c:pt idx="132">
                  <c:v>132001</c:v>
                </c:pt>
                <c:pt idx="133">
                  <c:v>133001</c:v>
                </c:pt>
                <c:pt idx="134">
                  <c:v>134001</c:v>
                </c:pt>
                <c:pt idx="135">
                  <c:v>135001</c:v>
                </c:pt>
                <c:pt idx="136">
                  <c:v>136001</c:v>
                </c:pt>
                <c:pt idx="137">
                  <c:v>137001</c:v>
                </c:pt>
                <c:pt idx="138">
                  <c:v>138001</c:v>
                </c:pt>
                <c:pt idx="139">
                  <c:v>139001</c:v>
                </c:pt>
                <c:pt idx="140">
                  <c:v>140001</c:v>
                </c:pt>
                <c:pt idx="141">
                  <c:v>141001</c:v>
                </c:pt>
                <c:pt idx="142">
                  <c:v>142001</c:v>
                </c:pt>
                <c:pt idx="143">
                  <c:v>143001</c:v>
                </c:pt>
                <c:pt idx="144">
                  <c:v>144001</c:v>
                </c:pt>
                <c:pt idx="145">
                  <c:v>145001</c:v>
                </c:pt>
                <c:pt idx="146">
                  <c:v>146001</c:v>
                </c:pt>
                <c:pt idx="147">
                  <c:v>147001</c:v>
                </c:pt>
                <c:pt idx="148">
                  <c:v>148001</c:v>
                </c:pt>
                <c:pt idx="149">
                  <c:v>149001</c:v>
                </c:pt>
                <c:pt idx="150">
                  <c:v>150001</c:v>
                </c:pt>
                <c:pt idx="151">
                  <c:v>151001</c:v>
                </c:pt>
                <c:pt idx="152">
                  <c:v>152001</c:v>
                </c:pt>
                <c:pt idx="153">
                  <c:v>153001</c:v>
                </c:pt>
                <c:pt idx="154">
                  <c:v>154001</c:v>
                </c:pt>
                <c:pt idx="155">
                  <c:v>155001</c:v>
                </c:pt>
                <c:pt idx="156">
                  <c:v>156001</c:v>
                </c:pt>
                <c:pt idx="157">
                  <c:v>157001</c:v>
                </c:pt>
                <c:pt idx="158">
                  <c:v>158001</c:v>
                </c:pt>
                <c:pt idx="159">
                  <c:v>159001</c:v>
                </c:pt>
                <c:pt idx="160">
                  <c:v>160001</c:v>
                </c:pt>
                <c:pt idx="161">
                  <c:v>161001</c:v>
                </c:pt>
                <c:pt idx="162">
                  <c:v>162001</c:v>
                </c:pt>
                <c:pt idx="163">
                  <c:v>163001</c:v>
                </c:pt>
                <c:pt idx="164">
                  <c:v>164001</c:v>
                </c:pt>
                <c:pt idx="165">
                  <c:v>165001</c:v>
                </c:pt>
                <c:pt idx="166">
                  <c:v>166001</c:v>
                </c:pt>
                <c:pt idx="167">
                  <c:v>167001</c:v>
                </c:pt>
                <c:pt idx="168">
                  <c:v>168001</c:v>
                </c:pt>
                <c:pt idx="169">
                  <c:v>169001</c:v>
                </c:pt>
                <c:pt idx="170">
                  <c:v>170001</c:v>
                </c:pt>
                <c:pt idx="171">
                  <c:v>171001</c:v>
                </c:pt>
                <c:pt idx="172">
                  <c:v>172001</c:v>
                </c:pt>
                <c:pt idx="173">
                  <c:v>173001</c:v>
                </c:pt>
                <c:pt idx="174">
                  <c:v>174001</c:v>
                </c:pt>
                <c:pt idx="175">
                  <c:v>175001</c:v>
                </c:pt>
                <c:pt idx="176">
                  <c:v>176001</c:v>
                </c:pt>
                <c:pt idx="177">
                  <c:v>177001</c:v>
                </c:pt>
                <c:pt idx="178">
                  <c:v>178001</c:v>
                </c:pt>
                <c:pt idx="179">
                  <c:v>179001</c:v>
                </c:pt>
                <c:pt idx="180">
                  <c:v>180001</c:v>
                </c:pt>
                <c:pt idx="181">
                  <c:v>181001</c:v>
                </c:pt>
                <c:pt idx="182">
                  <c:v>182001</c:v>
                </c:pt>
                <c:pt idx="183">
                  <c:v>183001</c:v>
                </c:pt>
                <c:pt idx="184">
                  <c:v>184001</c:v>
                </c:pt>
                <c:pt idx="185">
                  <c:v>185001</c:v>
                </c:pt>
                <c:pt idx="186">
                  <c:v>186001</c:v>
                </c:pt>
                <c:pt idx="187">
                  <c:v>187001</c:v>
                </c:pt>
                <c:pt idx="188">
                  <c:v>188001</c:v>
                </c:pt>
                <c:pt idx="189">
                  <c:v>189001</c:v>
                </c:pt>
                <c:pt idx="190">
                  <c:v>190001</c:v>
                </c:pt>
                <c:pt idx="191">
                  <c:v>191001</c:v>
                </c:pt>
                <c:pt idx="192">
                  <c:v>192001</c:v>
                </c:pt>
                <c:pt idx="193">
                  <c:v>193001</c:v>
                </c:pt>
                <c:pt idx="194">
                  <c:v>194001</c:v>
                </c:pt>
                <c:pt idx="195">
                  <c:v>195001</c:v>
                </c:pt>
                <c:pt idx="196">
                  <c:v>196001</c:v>
                </c:pt>
                <c:pt idx="197">
                  <c:v>197001</c:v>
                </c:pt>
                <c:pt idx="198">
                  <c:v>198001</c:v>
                </c:pt>
                <c:pt idx="199">
                  <c:v>199001</c:v>
                </c:pt>
                <c:pt idx="200">
                  <c:v>200001</c:v>
                </c:pt>
                <c:pt idx="201">
                  <c:v>201001</c:v>
                </c:pt>
                <c:pt idx="202">
                  <c:v>202001</c:v>
                </c:pt>
                <c:pt idx="203">
                  <c:v>203001</c:v>
                </c:pt>
                <c:pt idx="204">
                  <c:v>204001</c:v>
                </c:pt>
                <c:pt idx="205">
                  <c:v>205001</c:v>
                </c:pt>
                <c:pt idx="206">
                  <c:v>206001</c:v>
                </c:pt>
                <c:pt idx="207">
                  <c:v>207001</c:v>
                </c:pt>
                <c:pt idx="208">
                  <c:v>208001</c:v>
                </c:pt>
                <c:pt idx="209">
                  <c:v>209001</c:v>
                </c:pt>
                <c:pt idx="210">
                  <c:v>210001</c:v>
                </c:pt>
                <c:pt idx="211">
                  <c:v>211001</c:v>
                </c:pt>
                <c:pt idx="212">
                  <c:v>212001</c:v>
                </c:pt>
                <c:pt idx="213">
                  <c:v>213001</c:v>
                </c:pt>
                <c:pt idx="214">
                  <c:v>214001</c:v>
                </c:pt>
                <c:pt idx="215">
                  <c:v>215001</c:v>
                </c:pt>
                <c:pt idx="216">
                  <c:v>216001</c:v>
                </c:pt>
                <c:pt idx="217">
                  <c:v>217001</c:v>
                </c:pt>
                <c:pt idx="218">
                  <c:v>218001</c:v>
                </c:pt>
                <c:pt idx="219">
                  <c:v>219001</c:v>
                </c:pt>
                <c:pt idx="220">
                  <c:v>220001</c:v>
                </c:pt>
                <c:pt idx="221">
                  <c:v>221001</c:v>
                </c:pt>
                <c:pt idx="222">
                  <c:v>222001</c:v>
                </c:pt>
                <c:pt idx="223">
                  <c:v>223001</c:v>
                </c:pt>
                <c:pt idx="224">
                  <c:v>224001</c:v>
                </c:pt>
                <c:pt idx="225">
                  <c:v>225001</c:v>
                </c:pt>
                <c:pt idx="226">
                  <c:v>226001</c:v>
                </c:pt>
                <c:pt idx="227">
                  <c:v>227001</c:v>
                </c:pt>
                <c:pt idx="228">
                  <c:v>228001</c:v>
                </c:pt>
                <c:pt idx="229">
                  <c:v>229001</c:v>
                </c:pt>
                <c:pt idx="230">
                  <c:v>230001</c:v>
                </c:pt>
                <c:pt idx="231">
                  <c:v>231001</c:v>
                </c:pt>
                <c:pt idx="232">
                  <c:v>232001</c:v>
                </c:pt>
                <c:pt idx="233">
                  <c:v>233001</c:v>
                </c:pt>
                <c:pt idx="234">
                  <c:v>234001</c:v>
                </c:pt>
                <c:pt idx="235">
                  <c:v>235001</c:v>
                </c:pt>
                <c:pt idx="236">
                  <c:v>236001</c:v>
                </c:pt>
                <c:pt idx="237">
                  <c:v>237001</c:v>
                </c:pt>
                <c:pt idx="238">
                  <c:v>238001</c:v>
                </c:pt>
                <c:pt idx="239">
                  <c:v>239001</c:v>
                </c:pt>
                <c:pt idx="240">
                  <c:v>240001</c:v>
                </c:pt>
                <c:pt idx="241">
                  <c:v>241001</c:v>
                </c:pt>
                <c:pt idx="242">
                  <c:v>242001</c:v>
                </c:pt>
                <c:pt idx="243">
                  <c:v>243001</c:v>
                </c:pt>
                <c:pt idx="244">
                  <c:v>244001</c:v>
                </c:pt>
                <c:pt idx="245">
                  <c:v>245001</c:v>
                </c:pt>
                <c:pt idx="246">
                  <c:v>246001</c:v>
                </c:pt>
                <c:pt idx="247">
                  <c:v>247001</c:v>
                </c:pt>
                <c:pt idx="248">
                  <c:v>248001</c:v>
                </c:pt>
                <c:pt idx="249">
                  <c:v>249001</c:v>
                </c:pt>
                <c:pt idx="250">
                  <c:v>250001</c:v>
                </c:pt>
                <c:pt idx="251">
                  <c:v>251001</c:v>
                </c:pt>
                <c:pt idx="252">
                  <c:v>252001</c:v>
                </c:pt>
                <c:pt idx="253">
                  <c:v>253001</c:v>
                </c:pt>
                <c:pt idx="254">
                  <c:v>254001</c:v>
                </c:pt>
                <c:pt idx="255">
                  <c:v>255001</c:v>
                </c:pt>
                <c:pt idx="256">
                  <c:v>256001</c:v>
                </c:pt>
                <c:pt idx="257">
                  <c:v>257001</c:v>
                </c:pt>
                <c:pt idx="258">
                  <c:v>258001</c:v>
                </c:pt>
                <c:pt idx="259">
                  <c:v>259001</c:v>
                </c:pt>
                <c:pt idx="260">
                  <c:v>260001</c:v>
                </c:pt>
                <c:pt idx="261">
                  <c:v>261001</c:v>
                </c:pt>
                <c:pt idx="262">
                  <c:v>262001</c:v>
                </c:pt>
                <c:pt idx="263">
                  <c:v>263001</c:v>
                </c:pt>
                <c:pt idx="264">
                  <c:v>264001</c:v>
                </c:pt>
                <c:pt idx="265">
                  <c:v>265001</c:v>
                </c:pt>
                <c:pt idx="266">
                  <c:v>266001</c:v>
                </c:pt>
                <c:pt idx="267">
                  <c:v>267001</c:v>
                </c:pt>
                <c:pt idx="268">
                  <c:v>268001</c:v>
                </c:pt>
                <c:pt idx="269">
                  <c:v>269001</c:v>
                </c:pt>
                <c:pt idx="270">
                  <c:v>270001</c:v>
                </c:pt>
                <c:pt idx="271">
                  <c:v>271001</c:v>
                </c:pt>
                <c:pt idx="272">
                  <c:v>272001</c:v>
                </c:pt>
                <c:pt idx="273">
                  <c:v>273001</c:v>
                </c:pt>
                <c:pt idx="274">
                  <c:v>274001</c:v>
                </c:pt>
                <c:pt idx="275">
                  <c:v>275001</c:v>
                </c:pt>
                <c:pt idx="276">
                  <c:v>276001</c:v>
                </c:pt>
                <c:pt idx="277">
                  <c:v>277001</c:v>
                </c:pt>
                <c:pt idx="278">
                  <c:v>278001</c:v>
                </c:pt>
                <c:pt idx="279">
                  <c:v>279001</c:v>
                </c:pt>
                <c:pt idx="280">
                  <c:v>280001</c:v>
                </c:pt>
                <c:pt idx="281">
                  <c:v>281001</c:v>
                </c:pt>
                <c:pt idx="282">
                  <c:v>282001</c:v>
                </c:pt>
                <c:pt idx="283">
                  <c:v>283001</c:v>
                </c:pt>
                <c:pt idx="284">
                  <c:v>284001</c:v>
                </c:pt>
                <c:pt idx="285">
                  <c:v>285001</c:v>
                </c:pt>
                <c:pt idx="286">
                  <c:v>286001</c:v>
                </c:pt>
                <c:pt idx="287">
                  <c:v>287001</c:v>
                </c:pt>
                <c:pt idx="288">
                  <c:v>288001</c:v>
                </c:pt>
                <c:pt idx="289">
                  <c:v>289001</c:v>
                </c:pt>
                <c:pt idx="290">
                  <c:v>290001</c:v>
                </c:pt>
                <c:pt idx="291">
                  <c:v>291001</c:v>
                </c:pt>
                <c:pt idx="292">
                  <c:v>292001</c:v>
                </c:pt>
                <c:pt idx="293">
                  <c:v>293001</c:v>
                </c:pt>
                <c:pt idx="294">
                  <c:v>294001</c:v>
                </c:pt>
                <c:pt idx="295">
                  <c:v>295001</c:v>
                </c:pt>
                <c:pt idx="296">
                  <c:v>296001</c:v>
                </c:pt>
                <c:pt idx="297">
                  <c:v>297001</c:v>
                </c:pt>
                <c:pt idx="298">
                  <c:v>298001</c:v>
                </c:pt>
                <c:pt idx="299">
                  <c:v>299001</c:v>
                </c:pt>
                <c:pt idx="300">
                  <c:v>300001</c:v>
                </c:pt>
                <c:pt idx="301">
                  <c:v>301001</c:v>
                </c:pt>
                <c:pt idx="302">
                  <c:v>302001</c:v>
                </c:pt>
                <c:pt idx="303">
                  <c:v>303001</c:v>
                </c:pt>
                <c:pt idx="304">
                  <c:v>304001</c:v>
                </c:pt>
                <c:pt idx="305">
                  <c:v>305001</c:v>
                </c:pt>
                <c:pt idx="306">
                  <c:v>306001</c:v>
                </c:pt>
                <c:pt idx="307">
                  <c:v>307001</c:v>
                </c:pt>
                <c:pt idx="308">
                  <c:v>308001</c:v>
                </c:pt>
                <c:pt idx="309">
                  <c:v>309001</c:v>
                </c:pt>
                <c:pt idx="310">
                  <c:v>310001</c:v>
                </c:pt>
                <c:pt idx="311">
                  <c:v>311001</c:v>
                </c:pt>
                <c:pt idx="312">
                  <c:v>312001</c:v>
                </c:pt>
                <c:pt idx="313">
                  <c:v>313001</c:v>
                </c:pt>
                <c:pt idx="314">
                  <c:v>314001</c:v>
                </c:pt>
                <c:pt idx="315">
                  <c:v>315001</c:v>
                </c:pt>
                <c:pt idx="316">
                  <c:v>316001</c:v>
                </c:pt>
                <c:pt idx="317">
                  <c:v>317001</c:v>
                </c:pt>
                <c:pt idx="318">
                  <c:v>318001</c:v>
                </c:pt>
                <c:pt idx="319">
                  <c:v>319001</c:v>
                </c:pt>
                <c:pt idx="320">
                  <c:v>320001</c:v>
                </c:pt>
                <c:pt idx="321">
                  <c:v>321001</c:v>
                </c:pt>
                <c:pt idx="322">
                  <c:v>322001</c:v>
                </c:pt>
                <c:pt idx="323">
                  <c:v>323001</c:v>
                </c:pt>
                <c:pt idx="324">
                  <c:v>324001</c:v>
                </c:pt>
                <c:pt idx="325">
                  <c:v>325001</c:v>
                </c:pt>
                <c:pt idx="326">
                  <c:v>326001</c:v>
                </c:pt>
                <c:pt idx="327">
                  <c:v>327001</c:v>
                </c:pt>
                <c:pt idx="328">
                  <c:v>328001</c:v>
                </c:pt>
                <c:pt idx="329">
                  <c:v>329001</c:v>
                </c:pt>
                <c:pt idx="330">
                  <c:v>330001</c:v>
                </c:pt>
                <c:pt idx="331">
                  <c:v>331001</c:v>
                </c:pt>
                <c:pt idx="332">
                  <c:v>332001</c:v>
                </c:pt>
                <c:pt idx="333">
                  <c:v>333001</c:v>
                </c:pt>
                <c:pt idx="334">
                  <c:v>334001</c:v>
                </c:pt>
                <c:pt idx="335">
                  <c:v>335001</c:v>
                </c:pt>
                <c:pt idx="336">
                  <c:v>336001</c:v>
                </c:pt>
                <c:pt idx="337">
                  <c:v>337001</c:v>
                </c:pt>
                <c:pt idx="338">
                  <c:v>338001</c:v>
                </c:pt>
                <c:pt idx="339">
                  <c:v>339001</c:v>
                </c:pt>
                <c:pt idx="340">
                  <c:v>340001</c:v>
                </c:pt>
                <c:pt idx="341">
                  <c:v>341001</c:v>
                </c:pt>
                <c:pt idx="342">
                  <c:v>342001</c:v>
                </c:pt>
                <c:pt idx="343">
                  <c:v>343001</c:v>
                </c:pt>
                <c:pt idx="344">
                  <c:v>344001</c:v>
                </c:pt>
                <c:pt idx="345">
                  <c:v>345001</c:v>
                </c:pt>
                <c:pt idx="346">
                  <c:v>346001</c:v>
                </c:pt>
                <c:pt idx="347">
                  <c:v>347001</c:v>
                </c:pt>
                <c:pt idx="348">
                  <c:v>348001</c:v>
                </c:pt>
                <c:pt idx="349">
                  <c:v>349001</c:v>
                </c:pt>
                <c:pt idx="350">
                  <c:v>350001</c:v>
                </c:pt>
                <c:pt idx="351">
                  <c:v>351001</c:v>
                </c:pt>
                <c:pt idx="352">
                  <c:v>352001</c:v>
                </c:pt>
                <c:pt idx="353">
                  <c:v>353001</c:v>
                </c:pt>
                <c:pt idx="354">
                  <c:v>354001</c:v>
                </c:pt>
                <c:pt idx="355">
                  <c:v>355001</c:v>
                </c:pt>
                <c:pt idx="356">
                  <c:v>356001</c:v>
                </c:pt>
                <c:pt idx="357">
                  <c:v>357001</c:v>
                </c:pt>
                <c:pt idx="358">
                  <c:v>358001</c:v>
                </c:pt>
                <c:pt idx="359">
                  <c:v>359001</c:v>
                </c:pt>
                <c:pt idx="360">
                  <c:v>360001</c:v>
                </c:pt>
                <c:pt idx="361">
                  <c:v>361001</c:v>
                </c:pt>
                <c:pt idx="362">
                  <c:v>362001</c:v>
                </c:pt>
                <c:pt idx="363">
                  <c:v>363001</c:v>
                </c:pt>
                <c:pt idx="364">
                  <c:v>364001</c:v>
                </c:pt>
                <c:pt idx="365">
                  <c:v>365001</c:v>
                </c:pt>
                <c:pt idx="366">
                  <c:v>366001</c:v>
                </c:pt>
                <c:pt idx="367">
                  <c:v>367001</c:v>
                </c:pt>
                <c:pt idx="368">
                  <c:v>368001</c:v>
                </c:pt>
                <c:pt idx="369">
                  <c:v>369001</c:v>
                </c:pt>
                <c:pt idx="370">
                  <c:v>370001</c:v>
                </c:pt>
                <c:pt idx="371">
                  <c:v>371001</c:v>
                </c:pt>
                <c:pt idx="372">
                  <c:v>372001</c:v>
                </c:pt>
                <c:pt idx="373">
                  <c:v>373001</c:v>
                </c:pt>
                <c:pt idx="374">
                  <c:v>374001</c:v>
                </c:pt>
                <c:pt idx="375">
                  <c:v>375001</c:v>
                </c:pt>
                <c:pt idx="376">
                  <c:v>376001</c:v>
                </c:pt>
                <c:pt idx="377">
                  <c:v>377001</c:v>
                </c:pt>
                <c:pt idx="378">
                  <c:v>378001</c:v>
                </c:pt>
                <c:pt idx="379">
                  <c:v>379001</c:v>
                </c:pt>
                <c:pt idx="380">
                  <c:v>380001</c:v>
                </c:pt>
                <c:pt idx="381">
                  <c:v>381001</c:v>
                </c:pt>
                <c:pt idx="382">
                  <c:v>382001</c:v>
                </c:pt>
                <c:pt idx="383">
                  <c:v>383001</c:v>
                </c:pt>
                <c:pt idx="384">
                  <c:v>384001</c:v>
                </c:pt>
                <c:pt idx="385">
                  <c:v>385001</c:v>
                </c:pt>
                <c:pt idx="386">
                  <c:v>386001</c:v>
                </c:pt>
                <c:pt idx="387">
                  <c:v>387001</c:v>
                </c:pt>
                <c:pt idx="388">
                  <c:v>388001</c:v>
                </c:pt>
                <c:pt idx="389">
                  <c:v>389001</c:v>
                </c:pt>
                <c:pt idx="390">
                  <c:v>390001</c:v>
                </c:pt>
                <c:pt idx="391">
                  <c:v>391001</c:v>
                </c:pt>
                <c:pt idx="392">
                  <c:v>392001</c:v>
                </c:pt>
                <c:pt idx="393">
                  <c:v>393001</c:v>
                </c:pt>
                <c:pt idx="394">
                  <c:v>394001</c:v>
                </c:pt>
                <c:pt idx="395">
                  <c:v>395001</c:v>
                </c:pt>
                <c:pt idx="396">
                  <c:v>396001</c:v>
                </c:pt>
                <c:pt idx="397">
                  <c:v>397001</c:v>
                </c:pt>
                <c:pt idx="398">
                  <c:v>398001</c:v>
                </c:pt>
                <c:pt idx="399">
                  <c:v>399001</c:v>
                </c:pt>
                <c:pt idx="400">
                  <c:v>400001</c:v>
                </c:pt>
                <c:pt idx="401">
                  <c:v>401001</c:v>
                </c:pt>
                <c:pt idx="402">
                  <c:v>402001</c:v>
                </c:pt>
                <c:pt idx="403">
                  <c:v>403001</c:v>
                </c:pt>
                <c:pt idx="404">
                  <c:v>404001</c:v>
                </c:pt>
                <c:pt idx="405">
                  <c:v>405001</c:v>
                </c:pt>
                <c:pt idx="406">
                  <c:v>406001</c:v>
                </c:pt>
                <c:pt idx="407">
                  <c:v>407001</c:v>
                </c:pt>
                <c:pt idx="408">
                  <c:v>408001</c:v>
                </c:pt>
                <c:pt idx="409">
                  <c:v>409001</c:v>
                </c:pt>
                <c:pt idx="410">
                  <c:v>410001</c:v>
                </c:pt>
                <c:pt idx="411">
                  <c:v>411001</c:v>
                </c:pt>
                <c:pt idx="412">
                  <c:v>412001</c:v>
                </c:pt>
                <c:pt idx="413">
                  <c:v>413001</c:v>
                </c:pt>
                <c:pt idx="414">
                  <c:v>414001</c:v>
                </c:pt>
                <c:pt idx="415">
                  <c:v>415001</c:v>
                </c:pt>
                <c:pt idx="416">
                  <c:v>416001</c:v>
                </c:pt>
                <c:pt idx="417">
                  <c:v>417001</c:v>
                </c:pt>
                <c:pt idx="418">
                  <c:v>418001</c:v>
                </c:pt>
                <c:pt idx="419">
                  <c:v>419001</c:v>
                </c:pt>
                <c:pt idx="420">
                  <c:v>420001</c:v>
                </c:pt>
                <c:pt idx="421">
                  <c:v>421001</c:v>
                </c:pt>
                <c:pt idx="422">
                  <c:v>422001</c:v>
                </c:pt>
                <c:pt idx="423">
                  <c:v>423001</c:v>
                </c:pt>
                <c:pt idx="424">
                  <c:v>424001</c:v>
                </c:pt>
                <c:pt idx="425">
                  <c:v>425001</c:v>
                </c:pt>
                <c:pt idx="426">
                  <c:v>426001</c:v>
                </c:pt>
                <c:pt idx="427">
                  <c:v>427001</c:v>
                </c:pt>
                <c:pt idx="428">
                  <c:v>428001</c:v>
                </c:pt>
                <c:pt idx="429">
                  <c:v>429001</c:v>
                </c:pt>
                <c:pt idx="430">
                  <c:v>430001</c:v>
                </c:pt>
                <c:pt idx="431">
                  <c:v>431001</c:v>
                </c:pt>
                <c:pt idx="432">
                  <c:v>432001</c:v>
                </c:pt>
                <c:pt idx="433">
                  <c:v>433001</c:v>
                </c:pt>
                <c:pt idx="434">
                  <c:v>434001</c:v>
                </c:pt>
                <c:pt idx="435">
                  <c:v>435001</c:v>
                </c:pt>
                <c:pt idx="436">
                  <c:v>436001</c:v>
                </c:pt>
                <c:pt idx="437">
                  <c:v>437001</c:v>
                </c:pt>
                <c:pt idx="438">
                  <c:v>438001</c:v>
                </c:pt>
                <c:pt idx="439">
                  <c:v>439001</c:v>
                </c:pt>
                <c:pt idx="440">
                  <c:v>440001</c:v>
                </c:pt>
                <c:pt idx="441">
                  <c:v>441001</c:v>
                </c:pt>
                <c:pt idx="442">
                  <c:v>442001</c:v>
                </c:pt>
                <c:pt idx="443">
                  <c:v>443001</c:v>
                </c:pt>
                <c:pt idx="444">
                  <c:v>444001</c:v>
                </c:pt>
                <c:pt idx="445">
                  <c:v>445001</c:v>
                </c:pt>
                <c:pt idx="446">
                  <c:v>446001</c:v>
                </c:pt>
                <c:pt idx="447">
                  <c:v>447001</c:v>
                </c:pt>
                <c:pt idx="448">
                  <c:v>448001</c:v>
                </c:pt>
                <c:pt idx="449">
                  <c:v>449001</c:v>
                </c:pt>
                <c:pt idx="450">
                  <c:v>450001</c:v>
                </c:pt>
                <c:pt idx="451">
                  <c:v>451001</c:v>
                </c:pt>
                <c:pt idx="452">
                  <c:v>452001</c:v>
                </c:pt>
                <c:pt idx="453">
                  <c:v>453001</c:v>
                </c:pt>
                <c:pt idx="454">
                  <c:v>454001</c:v>
                </c:pt>
                <c:pt idx="455">
                  <c:v>455001</c:v>
                </c:pt>
                <c:pt idx="456">
                  <c:v>456001</c:v>
                </c:pt>
                <c:pt idx="457">
                  <c:v>457001</c:v>
                </c:pt>
                <c:pt idx="458">
                  <c:v>458001</c:v>
                </c:pt>
                <c:pt idx="459">
                  <c:v>459001</c:v>
                </c:pt>
                <c:pt idx="460">
                  <c:v>460001</c:v>
                </c:pt>
                <c:pt idx="461">
                  <c:v>461001</c:v>
                </c:pt>
                <c:pt idx="462">
                  <c:v>462001</c:v>
                </c:pt>
                <c:pt idx="463">
                  <c:v>463001</c:v>
                </c:pt>
                <c:pt idx="464">
                  <c:v>464001</c:v>
                </c:pt>
                <c:pt idx="465">
                  <c:v>465001</c:v>
                </c:pt>
                <c:pt idx="466">
                  <c:v>466001</c:v>
                </c:pt>
                <c:pt idx="467">
                  <c:v>467001</c:v>
                </c:pt>
                <c:pt idx="468">
                  <c:v>468001</c:v>
                </c:pt>
                <c:pt idx="469">
                  <c:v>469001</c:v>
                </c:pt>
                <c:pt idx="470">
                  <c:v>470001</c:v>
                </c:pt>
                <c:pt idx="471">
                  <c:v>471001</c:v>
                </c:pt>
                <c:pt idx="472">
                  <c:v>472001</c:v>
                </c:pt>
                <c:pt idx="473">
                  <c:v>473001</c:v>
                </c:pt>
                <c:pt idx="474">
                  <c:v>474001</c:v>
                </c:pt>
                <c:pt idx="475">
                  <c:v>475001</c:v>
                </c:pt>
                <c:pt idx="476">
                  <c:v>476001</c:v>
                </c:pt>
                <c:pt idx="477">
                  <c:v>477001</c:v>
                </c:pt>
                <c:pt idx="478">
                  <c:v>478001</c:v>
                </c:pt>
                <c:pt idx="479">
                  <c:v>479001</c:v>
                </c:pt>
                <c:pt idx="480">
                  <c:v>480001</c:v>
                </c:pt>
                <c:pt idx="481">
                  <c:v>481001</c:v>
                </c:pt>
                <c:pt idx="482">
                  <c:v>482001</c:v>
                </c:pt>
                <c:pt idx="483">
                  <c:v>483001</c:v>
                </c:pt>
                <c:pt idx="484">
                  <c:v>484001</c:v>
                </c:pt>
                <c:pt idx="485">
                  <c:v>485001</c:v>
                </c:pt>
                <c:pt idx="486">
                  <c:v>486001</c:v>
                </c:pt>
                <c:pt idx="487">
                  <c:v>487001</c:v>
                </c:pt>
                <c:pt idx="488">
                  <c:v>488001</c:v>
                </c:pt>
                <c:pt idx="489">
                  <c:v>489001</c:v>
                </c:pt>
                <c:pt idx="490">
                  <c:v>490001</c:v>
                </c:pt>
                <c:pt idx="491">
                  <c:v>491001</c:v>
                </c:pt>
                <c:pt idx="492">
                  <c:v>492001</c:v>
                </c:pt>
                <c:pt idx="493">
                  <c:v>493001</c:v>
                </c:pt>
                <c:pt idx="494">
                  <c:v>494001</c:v>
                </c:pt>
                <c:pt idx="495">
                  <c:v>495001</c:v>
                </c:pt>
                <c:pt idx="496">
                  <c:v>496001</c:v>
                </c:pt>
                <c:pt idx="497">
                  <c:v>497001</c:v>
                </c:pt>
                <c:pt idx="498">
                  <c:v>498001</c:v>
                </c:pt>
                <c:pt idx="499">
                  <c:v>499001</c:v>
                </c:pt>
                <c:pt idx="500">
                  <c:v>500001</c:v>
                </c:pt>
                <c:pt idx="501">
                  <c:v>501001</c:v>
                </c:pt>
                <c:pt idx="502">
                  <c:v>502001</c:v>
                </c:pt>
                <c:pt idx="503">
                  <c:v>503001</c:v>
                </c:pt>
                <c:pt idx="504">
                  <c:v>504001</c:v>
                </c:pt>
                <c:pt idx="505">
                  <c:v>505001</c:v>
                </c:pt>
                <c:pt idx="506">
                  <c:v>506001</c:v>
                </c:pt>
                <c:pt idx="507">
                  <c:v>507001</c:v>
                </c:pt>
                <c:pt idx="508">
                  <c:v>508001</c:v>
                </c:pt>
                <c:pt idx="509">
                  <c:v>509001</c:v>
                </c:pt>
                <c:pt idx="510">
                  <c:v>510001</c:v>
                </c:pt>
                <c:pt idx="511">
                  <c:v>511001</c:v>
                </c:pt>
                <c:pt idx="512">
                  <c:v>512001</c:v>
                </c:pt>
                <c:pt idx="513">
                  <c:v>513001</c:v>
                </c:pt>
                <c:pt idx="514">
                  <c:v>514001</c:v>
                </c:pt>
                <c:pt idx="515">
                  <c:v>515001</c:v>
                </c:pt>
                <c:pt idx="516">
                  <c:v>516001</c:v>
                </c:pt>
                <c:pt idx="517">
                  <c:v>517001</c:v>
                </c:pt>
                <c:pt idx="518">
                  <c:v>518001</c:v>
                </c:pt>
                <c:pt idx="519">
                  <c:v>519001</c:v>
                </c:pt>
                <c:pt idx="520">
                  <c:v>520001</c:v>
                </c:pt>
                <c:pt idx="521">
                  <c:v>521001</c:v>
                </c:pt>
                <c:pt idx="522">
                  <c:v>522001</c:v>
                </c:pt>
                <c:pt idx="523">
                  <c:v>523001</c:v>
                </c:pt>
                <c:pt idx="524">
                  <c:v>524001</c:v>
                </c:pt>
                <c:pt idx="525">
                  <c:v>525001</c:v>
                </c:pt>
                <c:pt idx="526">
                  <c:v>526001</c:v>
                </c:pt>
                <c:pt idx="527">
                  <c:v>527001</c:v>
                </c:pt>
                <c:pt idx="528">
                  <c:v>528001</c:v>
                </c:pt>
                <c:pt idx="529">
                  <c:v>529001</c:v>
                </c:pt>
                <c:pt idx="530">
                  <c:v>530001</c:v>
                </c:pt>
                <c:pt idx="531">
                  <c:v>531001</c:v>
                </c:pt>
                <c:pt idx="532">
                  <c:v>532001</c:v>
                </c:pt>
                <c:pt idx="533">
                  <c:v>533001</c:v>
                </c:pt>
                <c:pt idx="534">
                  <c:v>534001</c:v>
                </c:pt>
                <c:pt idx="535">
                  <c:v>535001</c:v>
                </c:pt>
                <c:pt idx="536">
                  <c:v>536001</c:v>
                </c:pt>
                <c:pt idx="537">
                  <c:v>537001</c:v>
                </c:pt>
                <c:pt idx="538">
                  <c:v>538001</c:v>
                </c:pt>
                <c:pt idx="539">
                  <c:v>539001</c:v>
                </c:pt>
                <c:pt idx="540">
                  <c:v>540001</c:v>
                </c:pt>
                <c:pt idx="541">
                  <c:v>541001</c:v>
                </c:pt>
                <c:pt idx="542">
                  <c:v>542001</c:v>
                </c:pt>
                <c:pt idx="543">
                  <c:v>543001</c:v>
                </c:pt>
                <c:pt idx="544">
                  <c:v>544001</c:v>
                </c:pt>
                <c:pt idx="545">
                  <c:v>545001</c:v>
                </c:pt>
                <c:pt idx="546">
                  <c:v>546001</c:v>
                </c:pt>
                <c:pt idx="547">
                  <c:v>547001</c:v>
                </c:pt>
                <c:pt idx="548">
                  <c:v>548001</c:v>
                </c:pt>
                <c:pt idx="549">
                  <c:v>549001</c:v>
                </c:pt>
                <c:pt idx="550">
                  <c:v>550001</c:v>
                </c:pt>
                <c:pt idx="551">
                  <c:v>551001</c:v>
                </c:pt>
                <c:pt idx="552">
                  <c:v>552001</c:v>
                </c:pt>
                <c:pt idx="553">
                  <c:v>553001</c:v>
                </c:pt>
                <c:pt idx="554">
                  <c:v>554001</c:v>
                </c:pt>
                <c:pt idx="555">
                  <c:v>555001</c:v>
                </c:pt>
                <c:pt idx="556">
                  <c:v>556001</c:v>
                </c:pt>
                <c:pt idx="557">
                  <c:v>557001</c:v>
                </c:pt>
                <c:pt idx="558">
                  <c:v>558001</c:v>
                </c:pt>
                <c:pt idx="559">
                  <c:v>559001</c:v>
                </c:pt>
                <c:pt idx="560">
                  <c:v>560001</c:v>
                </c:pt>
                <c:pt idx="561">
                  <c:v>561001</c:v>
                </c:pt>
                <c:pt idx="562">
                  <c:v>562001</c:v>
                </c:pt>
                <c:pt idx="563">
                  <c:v>563001</c:v>
                </c:pt>
                <c:pt idx="564">
                  <c:v>564001</c:v>
                </c:pt>
                <c:pt idx="565">
                  <c:v>565001</c:v>
                </c:pt>
                <c:pt idx="566">
                  <c:v>566001</c:v>
                </c:pt>
                <c:pt idx="567">
                  <c:v>567001</c:v>
                </c:pt>
                <c:pt idx="568">
                  <c:v>568001</c:v>
                </c:pt>
                <c:pt idx="569">
                  <c:v>569001</c:v>
                </c:pt>
                <c:pt idx="570">
                  <c:v>570001</c:v>
                </c:pt>
                <c:pt idx="571">
                  <c:v>571001</c:v>
                </c:pt>
                <c:pt idx="572">
                  <c:v>572001</c:v>
                </c:pt>
                <c:pt idx="573">
                  <c:v>573001</c:v>
                </c:pt>
                <c:pt idx="574">
                  <c:v>574001</c:v>
                </c:pt>
                <c:pt idx="575">
                  <c:v>575001</c:v>
                </c:pt>
                <c:pt idx="576">
                  <c:v>576001</c:v>
                </c:pt>
                <c:pt idx="577">
                  <c:v>577001</c:v>
                </c:pt>
                <c:pt idx="578">
                  <c:v>578001</c:v>
                </c:pt>
                <c:pt idx="579">
                  <c:v>579001</c:v>
                </c:pt>
                <c:pt idx="580">
                  <c:v>580001</c:v>
                </c:pt>
                <c:pt idx="581">
                  <c:v>581001</c:v>
                </c:pt>
                <c:pt idx="582">
                  <c:v>582001</c:v>
                </c:pt>
                <c:pt idx="583">
                  <c:v>583001</c:v>
                </c:pt>
                <c:pt idx="584">
                  <c:v>584001</c:v>
                </c:pt>
                <c:pt idx="585">
                  <c:v>585001</c:v>
                </c:pt>
                <c:pt idx="586">
                  <c:v>586001</c:v>
                </c:pt>
                <c:pt idx="587">
                  <c:v>587001</c:v>
                </c:pt>
                <c:pt idx="588">
                  <c:v>588001</c:v>
                </c:pt>
                <c:pt idx="589">
                  <c:v>589001</c:v>
                </c:pt>
                <c:pt idx="590">
                  <c:v>590001</c:v>
                </c:pt>
                <c:pt idx="591">
                  <c:v>591001</c:v>
                </c:pt>
                <c:pt idx="592">
                  <c:v>592001</c:v>
                </c:pt>
                <c:pt idx="593">
                  <c:v>593001</c:v>
                </c:pt>
                <c:pt idx="594">
                  <c:v>594001</c:v>
                </c:pt>
                <c:pt idx="595">
                  <c:v>595001</c:v>
                </c:pt>
                <c:pt idx="596">
                  <c:v>596001</c:v>
                </c:pt>
                <c:pt idx="597">
                  <c:v>597001</c:v>
                </c:pt>
                <c:pt idx="598">
                  <c:v>598001</c:v>
                </c:pt>
                <c:pt idx="599">
                  <c:v>599001</c:v>
                </c:pt>
                <c:pt idx="600">
                  <c:v>600001</c:v>
                </c:pt>
                <c:pt idx="601">
                  <c:v>601001</c:v>
                </c:pt>
                <c:pt idx="602">
                  <c:v>602001</c:v>
                </c:pt>
                <c:pt idx="603">
                  <c:v>603001</c:v>
                </c:pt>
                <c:pt idx="604">
                  <c:v>604001</c:v>
                </c:pt>
                <c:pt idx="605">
                  <c:v>605001</c:v>
                </c:pt>
                <c:pt idx="606">
                  <c:v>606001</c:v>
                </c:pt>
                <c:pt idx="607">
                  <c:v>607001</c:v>
                </c:pt>
                <c:pt idx="608">
                  <c:v>608001</c:v>
                </c:pt>
                <c:pt idx="609">
                  <c:v>609001</c:v>
                </c:pt>
                <c:pt idx="610">
                  <c:v>610001</c:v>
                </c:pt>
                <c:pt idx="611">
                  <c:v>611001</c:v>
                </c:pt>
                <c:pt idx="612">
                  <c:v>612001</c:v>
                </c:pt>
                <c:pt idx="613">
                  <c:v>613001</c:v>
                </c:pt>
                <c:pt idx="614">
                  <c:v>614001</c:v>
                </c:pt>
                <c:pt idx="615">
                  <c:v>615001</c:v>
                </c:pt>
                <c:pt idx="616">
                  <c:v>616001</c:v>
                </c:pt>
                <c:pt idx="617">
                  <c:v>617001</c:v>
                </c:pt>
                <c:pt idx="618">
                  <c:v>618001</c:v>
                </c:pt>
                <c:pt idx="619">
                  <c:v>619001</c:v>
                </c:pt>
                <c:pt idx="620">
                  <c:v>620001</c:v>
                </c:pt>
                <c:pt idx="621">
                  <c:v>621001</c:v>
                </c:pt>
                <c:pt idx="622">
                  <c:v>622001</c:v>
                </c:pt>
                <c:pt idx="623">
                  <c:v>623001</c:v>
                </c:pt>
                <c:pt idx="624">
                  <c:v>624001</c:v>
                </c:pt>
                <c:pt idx="625">
                  <c:v>625001</c:v>
                </c:pt>
                <c:pt idx="626">
                  <c:v>626001</c:v>
                </c:pt>
                <c:pt idx="627">
                  <c:v>627001</c:v>
                </c:pt>
                <c:pt idx="628">
                  <c:v>628001</c:v>
                </c:pt>
                <c:pt idx="629">
                  <c:v>629001</c:v>
                </c:pt>
                <c:pt idx="630">
                  <c:v>630001</c:v>
                </c:pt>
                <c:pt idx="631">
                  <c:v>631001</c:v>
                </c:pt>
                <c:pt idx="632">
                  <c:v>632001</c:v>
                </c:pt>
                <c:pt idx="633">
                  <c:v>633001</c:v>
                </c:pt>
                <c:pt idx="634">
                  <c:v>634001</c:v>
                </c:pt>
                <c:pt idx="635">
                  <c:v>635001</c:v>
                </c:pt>
                <c:pt idx="636">
                  <c:v>636001</c:v>
                </c:pt>
                <c:pt idx="637">
                  <c:v>637001</c:v>
                </c:pt>
                <c:pt idx="638">
                  <c:v>638001</c:v>
                </c:pt>
                <c:pt idx="639">
                  <c:v>639001</c:v>
                </c:pt>
                <c:pt idx="640">
                  <c:v>640001</c:v>
                </c:pt>
                <c:pt idx="641">
                  <c:v>641001</c:v>
                </c:pt>
                <c:pt idx="642">
                  <c:v>642001</c:v>
                </c:pt>
                <c:pt idx="643">
                  <c:v>643001</c:v>
                </c:pt>
                <c:pt idx="644">
                  <c:v>644001</c:v>
                </c:pt>
                <c:pt idx="645">
                  <c:v>645001</c:v>
                </c:pt>
                <c:pt idx="646">
                  <c:v>646001</c:v>
                </c:pt>
                <c:pt idx="647">
                  <c:v>647001</c:v>
                </c:pt>
                <c:pt idx="648">
                  <c:v>648001</c:v>
                </c:pt>
                <c:pt idx="649">
                  <c:v>649001</c:v>
                </c:pt>
                <c:pt idx="650">
                  <c:v>650001</c:v>
                </c:pt>
                <c:pt idx="651">
                  <c:v>651001</c:v>
                </c:pt>
                <c:pt idx="652">
                  <c:v>652001</c:v>
                </c:pt>
                <c:pt idx="653">
                  <c:v>653001</c:v>
                </c:pt>
                <c:pt idx="654">
                  <c:v>654001</c:v>
                </c:pt>
                <c:pt idx="655">
                  <c:v>655001</c:v>
                </c:pt>
                <c:pt idx="656">
                  <c:v>656001</c:v>
                </c:pt>
                <c:pt idx="657">
                  <c:v>657001</c:v>
                </c:pt>
                <c:pt idx="658">
                  <c:v>658001</c:v>
                </c:pt>
                <c:pt idx="659">
                  <c:v>659001</c:v>
                </c:pt>
                <c:pt idx="660">
                  <c:v>660001</c:v>
                </c:pt>
                <c:pt idx="661">
                  <c:v>661001</c:v>
                </c:pt>
                <c:pt idx="662">
                  <c:v>662001</c:v>
                </c:pt>
                <c:pt idx="663">
                  <c:v>663001</c:v>
                </c:pt>
                <c:pt idx="664">
                  <c:v>664001</c:v>
                </c:pt>
                <c:pt idx="665">
                  <c:v>665001</c:v>
                </c:pt>
                <c:pt idx="666">
                  <c:v>666001</c:v>
                </c:pt>
                <c:pt idx="667">
                  <c:v>667001</c:v>
                </c:pt>
                <c:pt idx="668">
                  <c:v>668001</c:v>
                </c:pt>
                <c:pt idx="669">
                  <c:v>669001</c:v>
                </c:pt>
                <c:pt idx="670">
                  <c:v>670001</c:v>
                </c:pt>
                <c:pt idx="671">
                  <c:v>671001</c:v>
                </c:pt>
                <c:pt idx="672">
                  <c:v>672001</c:v>
                </c:pt>
                <c:pt idx="673">
                  <c:v>673001</c:v>
                </c:pt>
                <c:pt idx="674">
                  <c:v>674001</c:v>
                </c:pt>
                <c:pt idx="675">
                  <c:v>675001</c:v>
                </c:pt>
                <c:pt idx="676">
                  <c:v>676001</c:v>
                </c:pt>
                <c:pt idx="677">
                  <c:v>677001</c:v>
                </c:pt>
                <c:pt idx="678">
                  <c:v>678001</c:v>
                </c:pt>
                <c:pt idx="679">
                  <c:v>679001</c:v>
                </c:pt>
                <c:pt idx="680">
                  <c:v>680001</c:v>
                </c:pt>
                <c:pt idx="681">
                  <c:v>681001</c:v>
                </c:pt>
                <c:pt idx="682">
                  <c:v>682001</c:v>
                </c:pt>
                <c:pt idx="683">
                  <c:v>683001</c:v>
                </c:pt>
                <c:pt idx="684">
                  <c:v>684001</c:v>
                </c:pt>
                <c:pt idx="685">
                  <c:v>685001</c:v>
                </c:pt>
                <c:pt idx="686">
                  <c:v>686001</c:v>
                </c:pt>
                <c:pt idx="687">
                  <c:v>687001</c:v>
                </c:pt>
                <c:pt idx="688">
                  <c:v>688001</c:v>
                </c:pt>
                <c:pt idx="689">
                  <c:v>689001</c:v>
                </c:pt>
                <c:pt idx="690">
                  <c:v>690001</c:v>
                </c:pt>
                <c:pt idx="691">
                  <c:v>691001</c:v>
                </c:pt>
                <c:pt idx="692">
                  <c:v>692001</c:v>
                </c:pt>
                <c:pt idx="693">
                  <c:v>693001</c:v>
                </c:pt>
                <c:pt idx="694">
                  <c:v>694001</c:v>
                </c:pt>
                <c:pt idx="695">
                  <c:v>695001</c:v>
                </c:pt>
                <c:pt idx="696">
                  <c:v>696001</c:v>
                </c:pt>
                <c:pt idx="697">
                  <c:v>697001</c:v>
                </c:pt>
                <c:pt idx="698">
                  <c:v>698001</c:v>
                </c:pt>
                <c:pt idx="699">
                  <c:v>699001</c:v>
                </c:pt>
                <c:pt idx="700">
                  <c:v>700001</c:v>
                </c:pt>
                <c:pt idx="701">
                  <c:v>701001</c:v>
                </c:pt>
                <c:pt idx="702">
                  <c:v>702001</c:v>
                </c:pt>
                <c:pt idx="703">
                  <c:v>703001</c:v>
                </c:pt>
                <c:pt idx="704">
                  <c:v>704001</c:v>
                </c:pt>
                <c:pt idx="705">
                  <c:v>705001</c:v>
                </c:pt>
                <c:pt idx="706">
                  <c:v>706001</c:v>
                </c:pt>
                <c:pt idx="707">
                  <c:v>707001</c:v>
                </c:pt>
                <c:pt idx="708">
                  <c:v>708001</c:v>
                </c:pt>
                <c:pt idx="709">
                  <c:v>709001</c:v>
                </c:pt>
                <c:pt idx="710">
                  <c:v>710001</c:v>
                </c:pt>
                <c:pt idx="711">
                  <c:v>711001</c:v>
                </c:pt>
                <c:pt idx="712">
                  <c:v>712001</c:v>
                </c:pt>
                <c:pt idx="713">
                  <c:v>713001</c:v>
                </c:pt>
                <c:pt idx="714">
                  <c:v>714001</c:v>
                </c:pt>
                <c:pt idx="715">
                  <c:v>715001</c:v>
                </c:pt>
                <c:pt idx="716">
                  <c:v>716001</c:v>
                </c:pt>
                <c:pt idx="717">
                  <c:v>717001</c:v>
                </c:pt>
                <c:pt idx="718">
                  <c:v>718001</c:v>
                </c:pt>
                <c:pt idx="719">
                  <c:v>719001</c:v>
                </c:pt>
                <c:pt idx="720">
                  <c:v>720001</c:v>
                </c:pt>
                <c:pt idx="721">
                  <c:v>721001</c:v>
                </c:pt>
                <c:pt idx="722">
                  <c:v>722001</c:v>
                </c:pt>
                <c:pt idx="723">
                  <c:v>723001</c:v>
                </c:pt>
                <c:pt idx="724">
                  <c:v>724001</c:v>
                </c:pt>
                <c:pt idx="725">
                  <c:v>725001</c:v>
                </c:pt>
                <c:pt idx="726">
                  <c:v>726001</c:v>
                </c:pt>
                <c:pt idx="727">
                  <c:v>727001</c:v>
                </c:pt>
                <c:pt idx="728">
                  <c:v>728001</c:v>
                </c:pt>
                <c:pt idx="729">
                  <c:v>729001</c:v>
                </c:pt>
                <c:pt idx="730">
                  <c:v>730001</c:v>
                </c:pt>
                <c:pt idx="731">
                  <c:v>731001</c:v>
                </c:pt>
                <c:pt idx="732">
                  <c:v>732001</c:v>
                </c:pt>
                <c:pt idx="733">
                  <c:v>733001</c:v>
                </c:pt>
                <c:pt idx="734">
                  <c:v>734001</c:v>
                </c:pt>
                <c:pt idx="735">
                  <c:v>735001</c:v>
                </c:pt>
                <c:pt idx="736">
                  <c:v>736001</c:v>
                </c:pt>
                <c:pt idx="737">
                  <c:v>737001</c:v>
                </c:pt>
                <c:pt idx="738">
                  <c:v>738001</c:v>
                </c:pt>
                <c:pt idx="739">
                  <c:v>739001</c:v>
                </c:pt>
                <c:pt idx="740">
                  <c:v>740001</c:v>
                </c:pt>
                <c:pt idx="741">
                  <c:v>741001</c:v>
                </c:pt>
                <c:pt idx="742">
                  <c:v>742001</c:v>
                </c:pt>
                <c:pt idx="743">
                  <c:v>743001</c:v>
                </c:pt>
                <c:pt idx="744">
                  <c:v>744001</c:v>
                </c:pt>
                <c:pt idx="745">
                  <c:v>745001</c:v>
                </c:pt>
                <c:pt idx="746">
                  <c:v>746001</c:v>
                </c:pt>
                <c:pt idx="747">
                  <c:v>747001</c:v>
                </c:pt>
                <c:pt idx="748">
                  <c:v>748001</c:v>
                </c:pt>
                <c:pt idx="749">
                  <c:v>749001</c:v>
                </c:pt>
                <c:pt idx="750">
                  <c:v>750001</c:v>
                </c:pt>
                <c:pt idx="751">
                  <c:v>751001</c:v>
                </c:pt>
                <c:pt idx="752">
                  <c:v>752001</c:v>
                </c:pt>
                <c:pt idx="753">
                  <c:v>753001</c:v>
                </c:pt>
                <c:pt idx="754">
                  <c:v>754001</c:v>
                </c:pt>
                <c:pt idx="755">
                  <c:v>755001</c:v>
                </c:pt>
                <c:pt idx="756">
                  <c:v>756001</c:v>
                </c:pt>
                <c:pt idx="757">
                  <c:v>757001</c:v>
                </c:pt>
                <c:pt idx="758">
                  <c:v>758001</c:v>
                </c:pt>
                <c:pt idx="759">
                  <c:v>759001</c:v>
                </c:pt>
                <c:pt idx="760">
                  <c:v>760001</c:v>
                </c:pt>
                <c:pt idx="761">
                  <c:v>761001</c:v>
                </c:pt>
                <c:pt idx="762">
                  <c:v>762001</c:v>
                </c:pt>
                <c:pt idx="763">
                  <c:v>763001</c:v>
                </c:pt>
                <c:pt idx="764">
                  <c:v>764001</c:v>
                </c:pt>
                <c:pt idx="765">
                  <c:v>765001</c:v>
                </c:pt>
                <c:pt idx="766">
                  <c:v>766001</c:v>
                </c:pt>
                <c:pt idx="767">
                  <c:v>767001</c:v>
                </c:pt>
                <c:pt idx="768">
                  <c:v>768001</c:v>
                </c:pt>
                <c:pt idx="769">
                  <c:v>769001</c:v>
                </c:pt>
                <c:pt idx="770">
                  <c:v>770001</c:v>
                </c:pt>
                <c:pt idx="771">
                  <c:v>771001</c:v>
                </c:pt>
                <c:pt idx="772">
                  <c:v>772001</c:v>
                </c:pt>
                <c:pt idx="773">
                  <c:v>773001</c:v>
                </c:pt>
                <c:pt idx="774">
                  <c:v>774001</c:v>
                </c:pt>
                <c:pt idx="775">
                  <c:v>775001</c:v>
                </c:pt>
                <c:pt idx="776">
                  <c:v>776001</c:v>
                </c:pt>
                <c:pt idx="777">
                  <c:v>777001</c:v>
                </c:pt>
                <c:pt idx="778">
                  <c:v>778001</c:v>
                </c:pt>
                <c:pt idx="779">
                  <c:v>779001</c:v>
                </c:pt>
                <c:pt idx="780">
                  <c:v>780001</c:v>
                </c:pt>
                <c:pt idx="781">
                  <c:v>781001</c:v>
                </c:pt>
                <c:pt idx="782">
                  <c:v>782001</c:v>
                </c:pt>
                <c:pt idx="783">
                  <c:v>783001</c:v>
                </c:pt>
                <c:pt idx="784">
                  <c:v>784001</c:v>
                </c:pt>
                <c:pt idx="785">
                  <c:v>785001</c:v>
                </c:pt>
                <c:pt idx="786">
                  <c:v>786001</c:v>
                </c:pt>
                <c:pt idx="787">
                  <c:v>787001</c:v>
                </c:pt>
                <c:pt idx="788">
                  <c:v>788001</c:v>
                </c:pt>
                <c:pt idx="789">
                  <c:v>789001</c:v>
                </c:pt>
                <c:pt idx="790">
                  <c:v>790001</c:v>
                </c:pt>
                <c:pt idx="791">
                  <c:v>791001</c:v>
                </c:pt>
                <c:pt idx="792">
                  <c:v>792001</c:v>
                </c:pt>
                <c:pt idx="793">
                  <c:v>793001</c:v>
                </c:pt>
                <c:pt idx="794">
                  <c:v>794001</c:v>
                </c:pt>
                <c:pt idx="795">
                  <c:v>795001</c:v>
                </c:pt>
                <c:pt idx="796">
                  <c:v>796001</c:v>
                </c:pt>
                <c:pt idx="797">
                  <c:v>797001</c:v>
                </c:pt>
                <c:pt idx="798">
                  <c:v>798001</c:v>
                </c:pt>
                <c:pt idx="799">
                  <c:v>799001</c:v>
                </c:pt>
                <c:pt idx="800">
                  <c:v>800001</c:v>
                </c:pt>
                <c:pt idx="801">
                  <c:v>801001</c:v>
                </c:pt>
                <c:pt idx="802">
                  <c:v>802001</c:v>
                </c:pt>
                <c:pt idx="803">
                  <c:v>803001</c:v>
                </c:pt>
                <c:pt idx="804">
                  <c:v>804001</c:v>
                </c:pt>
                <c:pt idx="805">
                  <c:v>805001</c:v>
                </c:pt>
                <c:pt idx="806">
                  <c:v>806001</c:v>
                </c:pt>
                <c:pt idx="807">
                  <c:v>807001</c:v>
                </c:pt>
                <c:pt idx="808">
                  <c:v>808001</c:v>
                </c:pt>
                <c:pt idx="809">
                  <c:v>809001</c:v>
                </c:pt>
                <c:pt idx="810">
                  <c:v>810001</c:v>
                </c:pt>
                <c:pt idx="811">
                  <c:v>811001</c:v>
                </c:pt>
                <c:pt idx="812">
                  <c:v>812001</c:v>
                </c:pt>
                <c:pt idx="813">
                  <c:v>813001</c:v>
                </c:pt>
                <c:pt idx="814">
                  <c:v>814001</c:v>
                </c:pt>
                <c:pt idx="815">
                  <c:v>815001</c:v>
                </c:pt>
                <c:pt idx="816">
                  <c:v>816001</c:v>
                </c:pt>
                <c:pt idx="817">
                  <c:v>817001</c:v>
                </c:pt>
                <c:pt idx="818">
                  <c:v>818001</c:v>
                </c:pt>
                <c:pt idx="819">
                  <c:v>819001</c:v>
                </c:pt>
                <c:pt idx="820">
                  <c:v>820001</c:v>
                </c:pt>
                <c:pt idx="821">
                  <c:v>821001</c:v>
                </c:pt>
                <c:pt idx="822">
                  <c:v>822001</c:v>
                </c:pt>
                <c:pt idx="823">
                  <c:v>823001</c:v>
                </c:pt>
                <c:pt idx="824">
                  <c:v>824001</c:v>
                </c:pt>
                <c:pt idx="825">
                  <c:v>825001</c:v>
                </c:pt>
                <c:pt idx="826">
                  <c:v>826001</c:v>
                </c:pt>
                <c:pt idx="827">
                  <c:v>827001</c:v>
                </c:pt>
                <c:pt idx="828">
                  <c:v>828001</c:v>
                </c:pt>
                <c:pt idx="829">
                  <c:v>829001</c:v>
                </c:pt>
                <c:pt idx="830">
                  <c:v>830001</c:v>
                </c:pt>
                <c:pt idx="831">
                  <c:v>831001</c:v>
                </c:pt>
                <c:pt idx="832">
                  <c:v>832001</c:v>
                </c:pt>
                <c:pt idx="833">
                  <c:v>833001</c:v>
                </c:pt>
                <c:pt idx="834">
                  <c:v>834001</c:v>
                </c:pt>
                <c:pt idx="835">
                  <c:v>835001</c:v>
                </c:pt>
                <c:pt idx="836">
                  <c:v>836001</c:v>
                </c:pt>
                <c:pt idx="837">
                  <c:v>837001</c:v>
                </c:pt>
                <c:pt idx="838">
                  <c:v>838001</c:v>
                </c:pt>
                <c:pt idx="839">
                  <c:v>839001</c:v>
                </c:pt>
                <c:pt idx="840">
                  <c:v>840001</c:v>
                </c:pt>
                <c:pt idx="841">
                  <c:v>841001</c:v>
                </c:pt>
                <c:pt idx="842">
                  <c:v>842001</c:v>
                </c:pt>
                <c:pt idx="843">
                  <c:v>843001</c:v>
                </c:pt>
                <c:pt idx="844">
                  <c:v>844001</c:v>
                </c:pt>
                <c:pt idx="845">
                  <c:v>845001</c:v>
                </c:pt>
                <c:pt idx="846">
                  <c:v>846001</c:v>
                </c:pt>
                <c:pt idx="847">
                  <c:v>847001</c:v>
                </c:pt>
                <c:pt idx="848">
                  <c:v>848001</c:v>
                </c:pt>
                <c:pt idx="849">
                  <c:v>849001</c:v>
                </c:pt>
                <c:pt idx="850">
                  <c:v>850001</c:v>
                </c:pt>
                <c:pt idx="851">
                  <c:v>851001</c:v>
                </c:pt>
                <c:pt idx="852">
                  <c:v>852001</c:v>
                </c:pt>
                <c:pt idx="853">
                  <c:v>853001</c:v>
                </c:pt>
                <c:pt idx="854">
                  <c:v>854001</c:v>
                </c:pt>
                <c:pt idx="855">
                  <c:v>855001</c:v>
                </c:pt>
                <c:pt idx="856">
                  <c:v>856001</c:v>
                </c:pt>
                <c:pt idx="857">
                  <c:v>857001</c:v>
                </c:pt>
                <c:pt idx="858">
                  <c:v>858001</c:v>
                </c:pt>
                <c:pt idx="859">
                  <c:v>859001</c:v>
                </c:pt>
                <c:pt idx="860">
                  <c:v>860001</c:v>
                </c:pt>
                <c:pt idx="861">
                  <c:v>861001</c:v>
                </c:pt>
                <c:pt idx="862">
                  <c:v>862001</c:v>
                </c:pt>
                <c:pt idx="863">
                  <c:v>863001</c:v>
                </c:pt>
                <c:pt idx="864">
                  <c:v>864001</c:v>
                </c:pt>
                <c:pt idx="865">
                  <c:v>865001</c:v>
                </c:pt>
                <c:pt idx="866">
                  <c:v>866001</c:v>
                </c:pt>
                <c:pt idx="867">
                  <c:v>867001</c:v>
                </c:pt>
                <c:pt idx="868">
                  <c:v>868001</c:v>
                </c:pt>
                <c:pt idx="869">
                  <c:v>869001</c:v>
                </c:pt>
                <c:pt idx="870">
                  <c:v>870001</c:v>
                </c:pt>
                <c:pt idx="871">
                  <c:v>871001</c:v>
                </c:pt>
                <c:pt idx="872">
                  <c:v>872001</c:v>
                </c:pt>
                <c:pt idx="873">
                  <c:v>873001</c:v>
                </c:pt>
                <c:pt idx="874">
                  <c:v>874001</c:v>
                </c:pt>
                <c:pt idx="875">
                  <c:v>875001</c:v>
                </c:pt>
                <c:pt idx="876">
                  <c:v>876001</c:v>
                </c:pt>
                <c:pt idx="877">
                  <c:v>877001</c:v>
                </c:pt>
                <c:pt idx="878">
                  <c:v>878001</c:v>
                </c:pt>
                <c:pt idx="879">
                  <c:v>879001</c:v>
                </c:pt>
                <c:pt idx="880">
                  <c:v>880001</c:v>
                </c:pt>
                <c:pt idx="881">
                  <c:v>881001</c:v>
                </c:pt>
                <c:pt idx="882">
                  <c:v>882001</c:v>
                </c:pt>
                <c:pt idx="883">
                  <c:v>883001</c:v>
                </c:pt>
                <c:pt idx="884">
                  <c:v>884001</c:v>
                </c:pt>
                <c:pt idx="885">
                  <c:v>885001</c:v>
                </c:pt>
                <c:pt idx="886">
                  <c:v>886001</c:v>
                </c:pt>
                <c:pt idx="887">
                  <c:v>887001</c:v>
                </c:pt>
                <c:pt idx="888">
                  <c:v>888001</c:v>
                </c:pt>
                <c:pt idx="889">
                  <c:v>889001</c:v>
                </c:pt>
                <c:pt idx="890">
                  <c:v>890001</c:v>
                </c:pt>
                <c:pt idx="891">
                  <c:v>891001</c:v>
                </c:pt>
                <c:pt idx="892">
                  <c:v>892001</c:v>
                </c:pt>
                <c:pt idx="893">
                  <c:v>893001</c:v>
                </c:pt>
                <c:pt idx="894">
                  <c:v>894001</c:v>
                </c:pt>
                <c:pt idx="895">
                  <c:v>895001</c:v>
                </c:pt>
                <c:pt idx="896">
                  <c:v>896001</c:v>
                </c:pt>
                <c:pt idx="897">
                  <c:v>897001</c:v>
                </c:pt>
                <c:pt idx="898">
                  <c:v>898001</c:v>
                </c:pt>
                <c:pt idx="899">
                  <c:v>899001</c:v>
                </c:pt>
                <c:pt idx="900">
                  <c:v>900001</c:v>
                </c:pt>
                <c:pt idx="901">
                  <c:v>901001</c:v>
                </c:pt>
                <c:pt idx="902">
                  <c:v>902001</c:v>
                </c:pt>
                <c:pt idx="903">
                  <c:v>903001</c:v>
                </c:pt>
                <c:pt idx="904">
                  <c:v>904001</c:v>
                </c:pt>
                <c:pt idx="905">
                  <c:v>905001</c:v>
                </c:pt>
                <c:pt idx="906">
                  <c:v>906001</c:v>
                </c:pt>
                <c:pt idx="907">
                  <c:v>907001</c:v>
                </c:pt>
                <c:pt idx="908">
                  <c:v>908001</c:v>
                </c:pt>
                <c:pt idx="909">
                  <c:v>909001</c:v>
                </c:pt>
                <c:pt idx="910">
                  <c:v>910001</c:v>
                </c:pt>
                <c:pt idx="911">
                  <c:v>911001</c:v>
                </c:pt>
                <c:pt idx="912">
                  <c:v>912001</c:v>
                </c:pt>
                <c:pt idx="913">
                  <c:v>913001</c:v>
                </c:pt>
                <c:pt idx="914">
                  <c:v>914001</c:v>
                </c:pt>
                <c:pt idx="915">
                  <c:v>915001</c:v>
                </c:pt>
                <c:pt idx="916">
                  <c:v>916001</c:v>
                </c:pt>
                <c:pt idx="917">
                  <c:v>917001</c:v>
                </c:pt>
                <c:pt idx="918">
                  <c:v>918001</c:v>
                </c:pt>
                <c:pt idx="919">
                  <c:v>919001</c:v>
                </c:pt>
                <c:pt idx="920">
                  <c:v>920001</c:v>
                </c:pt>
                <c:pt idx="921">
                  <c:v>921001</c:v>
                </c:pt>
                <c:pt idx="922">
                  <c:v>922001</c:v>
                </c:pt>
                <c:pt idx="923">
                  <c:v>923001</c:v>
                </c:pt>
                <c:pt idx="924">
                  <c:v>924001</c:v>
                </c:pt>
                <c:pt idx="925">
                  <c:v>925001</c:v>
                </c:pt>
                <c:pt idx="926">
                  <c:v>926001</c:v>
                </c:pt>
                <c:pt idx="927">
                  <c:v>927001</c:v>
                </c:pt>
                <c:pt idx="928">
                  <c:v>928001</c:v>
                </c:pt>
                <c:pt idx="929">
                  <c:v>929001</c:v>
                </c:pt>
                <c:pt idx="930">
                  <c:v>930001</c:v>
                </c:pt>
                <c:pt idx="931">
                  <c:v>931001</c:v>
                </c:pt>
                <c:pt idx="932">
                  <c:v>932001</c:v>
                </c:pt>
                <c:pt idx="933">
                  <c:v>933001</c:v>
                </c:pt>
                <c:pt idx="934">
                  <c:v>934001</c:v>
                </c:pt>
                <c:pt idx="935">
                  <c:v>935001</c:v>
                </c:pt>
                <c:pt idx="936">
                  <c:v>936001</c:v>
                </c:pt>
                <c:pt idx="937">
                  <c:v>937001</c:v>
                </c:pt>
                <c:pt idx="938">
                  <c:v>938001</c:v>
                </c:pt>
                <c:pt idx="939">
                  <c:v>939001</c:v>
                </c:pt>
                <c:pt idx="940">
                  <c:v>940001</c:v>
                </c:pt>
                <c:pt idx="941">
                  <c:v>941001</c:v>
                </c:pt>
                <c:pt idx="942">
                  <c:v>942001</c:v>
                </c:pt>
                <c:pt idx="943">
                  <c:v>943001</c:v>
                </c:pt>
                <c:pt idx="944">
                  <c:v>944001</c:v>
                </c:pt>
                <c:pt idx="945">
                  <c:v>945001</c:v>
                </c:pt>
                <c:pt idx="946">
                  <c:v>946001</c:v>
                </c:pt>
                <c:pt idx="947">
                  <c:v>947001</c:v>
                </c:pt>
                <c:pt idx="948">
                  <c:v>948001</c:v>
                </c:pt>
                <c:pt idx="949">
                  <c:v>949001</c:v>
                </c:pt>
                <c:pt idx="950">
                  <c:v>950001</c:v>
                </c:pt>
                <c:pt idx="951">
                  <c:v>951001</c:v>
                </c:pt>
                <c:pt idx="952">
                  <c:v>952001</c:v>
                </c:pt>
                <c:pt idx="953">
                  <c:v>953001</c:v>
                </c:pt>
                <c:pt idx="954">
                  <c:v>954001</c:v>
                </c:pt>
                <c:pt idx="955">
                  <c:v>955001</c:v>
                </c:pt>
                <c:pt idx="956">
                  <c:v>956001</c:v>
                </c:pt>
                <c:pt idx="957">
                  <c:v>957001</c:v>
                </c:pt>
                <c:pt idx="958">
                  <c:v>958001</c:v>
                </c:pt>
                <c:pt idx="959">
                  <c:v>959001</c:v>
                </c:pt>
                <c:pt idx="960">
                  <c:v>960001</c:v>
                </c:pt>
                <c:pt idx="961">
                  <c:v>961001</c:v>
                </c:pt>
                <c:pt idx="962">
                  <c:v>962001</c:v>
                </c:pt>
                <c:pt idx="963">
                  <c:v>963001</c:v>
                </c:pt>
                <c:pt idx="964">
                  <c:v>964001</c:v>
                </c:pt>
                <c:pt idx="965">
                  <c:v>965001</c:v>
                </c:pt>
                <c:pt idx="966">
                  <c:v>966001</c:v>
                </c:pt>
                <c:pt idx="967">
                  <c:v>967001</c:v>
                </c:pt>
                <c:pt idx="968">
                  <c:v>968001</c:v>
                </c:pt>
                <c:pt idx="969">
                  <c:v>969001</c:v>
                </c:pt>
                <c:pt idx="970">
                  <c:v>970001</c:v>
                </c:pt>
                <c:pt idx="971">
                  <c:v>971001</c:v>
                </c:pt>
                <c:pt idx="972">
                  <c:v>972001</c:v>
                </c:pt>
                <c:pt idx="973">
                  <c:v>973001</c:v>
                </c:pt>
                <c:pt idx="974">
                  <c:v>974001</c:v>
                </c:pt>
                <c:pt idx="975">
                  <c:v>975001</c:v>
                </c:pt>
                <c:pt idx="976">
                  <c:v>976001</c:v>
                </c:pt>
                <c:pt idx="977">
                  <c:v>977001</c:v>
                </c:pt>
                <c:pt idx="978">
                  <c:v>978001</c:v>
                </c:pt>
                <c:pt idx="979">
                  <c:v>979001</c:v>
                </c:pt>
                <c:pt idx="980">
                  <c:v>980001</c:v>
                </c:pt>
                <c:pt idx="981">
                  <c:v>981001</c:v>
                </c:pt>
                <c:pt idx="982">
                  <c:v>982001</c:v>
                </c:pt>
                <c:pt idx="983">
                  <c:v>983001</c:v>
                </c:pt>
                <c:pt idx="984">
                  <c:v>984001</c:v>
                </c:pt>
                <c:pt idx="985">
                  <c:v>985001</c:v>
                </c:pt>
                <c:pt idx="986">
                  <c:v>986001</c:v>
                </c:pt>
                <c:pt idx="987">
                  <c:v>987001</c:v>
                </c:pt>
                <c:pt idx="988">
                  <c:v>988001</c:v>
                </c:pt>
                <c:pt idx="989">
                  <c:v>989001</c:v>
                </c:pt>
                <c:pt idx="990">
                  <c:v>990001</c:v>
                </c:pt>
                <c:pt idx="991">
                  <c:v>991001</c:v>
                </c:pt>
                <c:pt idx="992">
                  <c:v>992001</c:v>
                </c:pt>
                <c:pt idx="993">
                  <c:v>993001</c:v>
                </c:pt>
                <c:pt idx="994">
                  <c:v>994001</c:v>
                </c:pt>
                <c:pt idx="995">
                  <c:v>995001</c:v>
                </c:pt>
                <c:pt idx="996">
                  <c:v>996001</c:v>
                </c:pt>
                <c:pt idx="997">
                  <c:v>997001</c:v>
                </c:pt>
                <c:pt idx="998">
                  <c:v>998001</c:v>
                </c:pt>
                <c:pt idx="999">
                  <c:v>999001</c:v>
                </c:pt>
              </c:strCache>
            </c:strRef>
          </c:cat>
          <c:val>
            <c:numRef>
              <c:f>graficaCB2!$B$2:$ALM$2</c:f>
              <c:numCache>
                <c:formatCode>General</c:formatCode>
                <c:ptCount val="1000"/>
                <c:pt idx="0">
                  <c:v>0</c:v>
                </c:pt>
                <c:pt idx="1">
                  <c:v>181</c:v>
                </c:pt>
                <c:pt idx="2">
                  <c:v>334</c:v>
                </c:pt>
                <c:pt idx="3">
                  <c:v>1435</c:v>
                </c:pt>
                <c:pt idx="4">
                  <c:v>598</c:v>
                </c:pt>
                <c:pt idx="5">
                  <c:v>1741</c:v>
                </c:pt>
                <c:pt idx="6">
                  <c:v>2091</c:v>
                </c:pt>
                <c:pt idx="7">
                  <c:v>1430</c:v>
                </c:pt>
                <c:pt idx="8">
                  <c:v>1409</c:v>
                </c:pt>
                <c:pt idx="9">
                  <c:v>2078</c:v>
                </c:pt>
                <c:pt idx="10">
                  <c:v>1787</c:v>
                </c:pt>
                <c:pt idx="11">
                  <c:v>1636</c:v>
                </c:pt>
                <c:pt idx="12">
                  <c:v>2729</c:v>
                </c:pt>
                <c:pt idx="13">
                  <c:v>2255</c:v>
                </c:pt>
                <c:pt idx="14">
                  <c:v>2231</c:v>
                </c:pt>
                <c:pt idx="15">
                  <c:v>2175</c:v>
                </c:pt>
                <c:pt idx="16">
                  <c:v>2467</c:v>
                </c:pt>
                <c:pt idx="17">
                  <c:v>2429</c:v>
                </c:pt>
                <c:pt idx="18">
                  <c:v>2706</c:v>
                </c:pt>
                <c:pt idx="19">
                  <c:v>2460</c:v>
                </c:pt>
                <c:pt idx="20">
                  <c:v>2640</c:v>
                </c:pt>
                <c:pt idx="21">
                  <c:v>2829</c:v>
                </c:pt>
                <c:pt idx="22">
                  <c:v>3301</c:v>
                </c:pt>
                <c:pt idx="23">
                  <c:v>3592</c:v>
                </c:pt>
                <c:pt idx="24">
                  <c:v>4390</c:v>
                </c:pt>
                <c:pt idx="25">
                  <c:v>4297</c:v>
                </c:pt>
                <c:pt idx="26">
                  <c:v>4465</c:v>
                </c:pt>
                <c:pt idx="27">
                  <c:v>4422</c:v>
                </c:pt>
                <c:pt idx="28">
                  <c:v>4477</c:v>
                </c:pt>
                <c:pt idx="29">
                  <c:v>4597</c:v>
                </c:pt>
                <c:pt idx="30">
                  <c:v>5268</c:v>
                </c:pt>
                <c:pt idx="31">
                  <c:v>5120</c:v>
                </c:pt>
                <c:pt idx="32">
                  <c:v>5362</c:v>
                </c:pt>
                <c:pt idx="33">
                  <c:v>4860</c:v>
                </c:pt>
                <c:pt idx="34">
                  <c:v>5495</c:v>
                </c:pt>
                <c:pt idx="35">
                  <c:v>4942</c:v>
                </c:pt>
                <c:pt idx="36">
                  <c:v>4875</c:v>
                </c:pt>
                <c:pt idx="37">
                  <c:v>5149</c:v>
                </c:pt>
                <c:pt idx="38">
                  <c:v>5326</c:v>
                </c:pt>
                <c:pt idx="39">
                  <c:v>5384</c:v>
                </c:pt>
                <c:pt idx="40">
                  <c:v>5503</c:v>
                </c:pt>
                <c:pt idx="41">
                  <c:v>5535</c:v>
                </c:pt>
                <c:pt idx="42">
                  <c:v>5903</c:v>
                </c:pt>
                <c:pt idx="43">
                  <c:v>6626</c:v>
                </c:pt>
                <c:pt idx="44">
                  <c:v>6608</c:v>
                </c:pt>
                <c:pt idx="45">
                  <c:v>7142</c:v>
                </c:pt>
                <c:pt idx="46">
                  <c:v>7648</c:v>
                </c:pt>
                <c:pt idx="47">
                  <c:v>9222</c:v>
                </c:pt>
                <c:pt idx="48">
                  <c:v>8188</c:v>
                </c:pt>
                <c:pt idx="49">
                  <c:v>8325</c:v>
                </c:pt>
                <c:pt idx="50">
                  <c:v>8842</c:v>
                </c:pt>
                <c:pt idx="51">
                  <c:v>8731</c:v>
                </c:pt>
                <c:pt idx="52">
                  <c:v>8602</c:v>
                </c:pt>
                <c:pt idx="53">
                  <c:v>9393</c:v>
                </c:pt>
                <c:pt idx="54">
                  <c:v>9336</c:v>
                </c:pt>
                <c:pt idx="55">
                  <c:v>9620</c:v>
                </c:pt>
                <c:pt idx="56">
                  <c:v>9044</c:v>
                </c:pt>
                <c:pt idx="57">
                  <c:v>9343</c:v>
                </c:pt>
                <c:pt idx="58">
                  <c:v>10163</c:v>
                </c:pt>
                <c:pt idx="59">
                  <c:v>10000</c:v>
                </c:pt>
                <c:pt idx="60">
                  <c:v>10125</c:v>
                </c:pt>
                <c:pt idx="61">
                  <c:v>9528</c:v>
                </c:pt>
                <c:pt idx="62">
                  <c:v>9525</c:v>
                </c:pt>
                <c:pt idx="63">
                  <c:v>10163</c:v>
                </c:pt>
                <c:pt idx="64">
                  <c:v>9867</c:v>
                </c:pt>
                <c:pt idx="65">
                  <c:v>10359</c:v>
                </c:pt>
                <c:pt idx="66">
                  <c:v>10691</c:v>
                </c:pt>
                <c:pt idx="67">
                  <c:v>9915</c:v>
                </c:pt>
                <c:pt idx="68">
                  <c:v>10103</c:v>
                </c:pt>
                <c:pt idx="69">
                  <c:v>10029</c:v>
                </c:pt>
                <c:pt idx="70">
                  <c:v>11141</c:v>
                </c:pt>
                <c:pt idx="71">
                  <c:v>10156</c:v>
                </c:pt>
                <c:pt idx="72">
                  <c:v>10212</c:v>
                </c:pt>
                <c:pt idx="73">
                  <c:v>11987</c:v>
                </c:pt>
                <c:pt idx="74">
                  <c:v>10977</c:v>
                </c:pt>
                <c:pt idx="75">
                  <c:v>10268</c:v>
                </c:pt>
                <c:pt idx="76">
                  <c:v>10557</c:v>
                </c:pt>
                <c:pt idx="77">
                  <c:v>10671</c:v>
                </c:pt>
                <c:pt idx="78">
                  <c:v>10860</c:v>
                </c:pt>
                <c:pt idx="79">
                  <c:v>10978</c:v>
                </c:pt>
                <c:pt idx="80">
                  <c:v>13162</c:v>
                </c:pt>
                <c:pt idx="81">
                  <c:v>11667</c:v>
                </c:pt>
                <c:pt idx="82">
                  <c:v>10833</c:v>
                </c:pt>
                <c:pt idx="83">
                  <c:v>12090</c:v>
                </c:pt>
                <c:pt idx="84">
                  <c:v>11868</c:v>
                </c:pt>
                <c:pt idx="85">
                  <c:v>13435</c:v>
                </c:pt>
                <c:pt idx="86">
                  <c:v>12625</c:v>
                </c:pt>
                <c:pt idx="87">
                  <c:v>14172</c:v>
                </c:pt>
                <c:pt idx="88">
                  <c:v>13739</c:v>
                </c:pt>
                <c:pt idx="89">
                  <c:v>14427</c:v>
                </c:pt>
                <c:pt idx="90">
                  <c:v>14236</c:v>
                </c:pt>
                <c:pt idx="91">
                  <c:v>15266</c:v>
                </c:pt>
                <c:pt idx="92">
                  <c:v>16818</c:v>
                </c:pt>
                <c:pt idx="93">
                  <c:v>16326</c:v>
                </c:pt>
                <c:pt idx="94">
                  <c:v>16288</c:v>
                </c:pt>
                <c:pt idx="95">
                  <c:v>18611</c:v>
                </c:pt>
                <c:pt idx="96">
                  <c:v>17313</c:v>
                </c:pt>
                <c:pt idx="97">
                  <c:v>16973</c:v>
                </c:pt>
                <c:pt idx="98">
                  <c:v>20114</c:v>
                </c:pt>
                <c:pt idx="99">
                  <c:v>18556</c:v>
                </c:pt>
                <c:pt idx="100">
                  <c:v>17187</c:v>
                </c:pt>
                <c:pt idx="101">
                  <c:v>17857</c:v>
                </c:pt>
                <c:pt idx="102">
                  <c:v>17301</c:v>
                </c:pt>
                <c:pt idx="103">
                  <c:v>17643</c:v>
                </c:pt>
                <c:pt idx="104">
                  <c:v>18162</c:v>
                </c:pt>
                <c:pt idx="105">
                  <c:v>19618</c:v>
                </c:pt>
                <c:pt idx="106">
                  <c:v>18316</c:v>
                </c:pt>
                <c:pt idx="107">
                  <c:v>19256</c:v>
                </c:pt>
                <c:pt idx="108">
                  <c:v>17915</c:v>
                </c:pt>
                <c:pt idx="109">
                  <c:v>19287</c:v>
                </c:pt>
                <c:pt idx="110">
                  <c:v>18082</c:v>
                </c:pt>
                <c:pt idx="111">
                  <c:v>20220</c:v>
                </c:pt>
                <c:pt idx="112">
                  <c:v>20630</c:v>
                </c:pt>
                <c:pt idx="113">
                  <c:v>18964</c:v>
                </c:pt>
                <c:pt idx="114">
                  <c:v>18851</c:v>
                </c:pt>
                <c:pt idx="115">
                  <c:v>18179</c:v>
                </c:pt>
                <c:pt idx="116">
                  <c:v>18142</c:v>
                </c:pt>
                <c:pt idx="117">
                  <c:v>18481</c:v>
                </c:pt>
                <c:pt idx="118">
                  <c:v>19486</c:v>
                </c:pt>
                <c:pt idx="119">
                  <c:v>19116</c:v>
                </c:pt>
                <c:pt idx="120">
                  <c:v>18832</c:v>
                </c:pt>
                <c:pt idx="121">
                  <c:v>18788</c:v>
                </c:pt>
                <c:pt idx="122">
                  <c:v>19186</c:v>
                </c:pt>
                <c:pt idx="123">
                  <c:v>19970</c:v>
                </c:pt>
                <c:pt idx="124">
                  <c:v>19292</c:v>
                </c:pt>
                <c:pt idx="125">
                  <c:v>19623</c:v>
                </c:pt>
                <c:pt idx="126">
                  <c:v>19264</c:v>
                </c:pt>
                <c:pt idx="127">
                  <c:v>19302</c:v>
                </c:pt>
                <c:pt idx="128">
                  <c:v>19621</c:v>
                </c:pt>
                <c:pt idx="129">
                  <c:v>20559</c:v>
                </c:pt>
                <c:pt idx="130">
                  <c:v>20155</c:v>
                </c:pt>
                <c:pt idx="131">
                  <c:v>19593</c:v>
                </c:pt>
                <c:pt idx="132">
                  <c:v>19882</c:v>
                </c:pt>
                <c:pt idx="133">
                  <c:v>20166</c:v>
                </c:pt>
                <c:pt idx="134">
                  <c:v>19629</c:v>
                </c:pt>
                <c:pt idx="135">
                  <c:v>19872</c:v>
                </c:pt>
                <c:pt idx="136">
                  <c:v>19826</c:v>
                </c:pt>
                <c:pt idx="137">
                  <c:v>19764</c:v>
                </c:pt>
                <c:pt idx="138">
                  <c:v>19804</c:v>
                </c:pt>
                <c:pt idx="139">
                  <c:v>20396</c:v>
                </c:pt>
                <c:pt idx="140">
                  <c:v>19937</c:v>
                </c:pt>
                <c:pt idx="141">
                  <c:v>22514</c:v>
                </c:pt>
                <c:pt idx="142">
                  <c:v>19951</c:v>
                </c:pt>
                <c:pt idx="143">
                  <c:v>20001</c:v>
                </c:pt>
                <c:pt idx="144">
                  <c:v>20462</c:v>
                </c:pt>
                <c:pt idx="145">
                  <c:v>19954</c:v>
                </c:pt>
                <c:pt idx="146">
                  <c:v>25961</c:v>
                </c:pt>
                <c:pt idx="147">
                  <c:v>28600</c:v>
                </c:pt>
                <c:pt idx="148">
                  <c:v>26444</c:v>
                </c:pt>
                <c:pt idx="149">
                  <c:v>20618</c:v>
                </c:pt>
                <c:pt idx="150">
                  <c:v>26247</c:v>
                </c:pt>
                <c:pt idx="151">
                  <c:v>27475</c:v>
                </c:pt>
                <c:pt idx="152">
                  <c:v>29650</c:v>
                </c:pt>
                <c:pt idx="153">
                  <c:v>24359</c:v>
                </c:pt>
                <c:pt idx="154">
                  <c:v>32471</c:v>
                </c:pt>
                <c:pt idx="155">
                  <c:v>25818</c:v>
                </c:pt>
                <c:pt idx="156">
                  <c:v>24569</c:v>
                </c:pt>
                <c:pt idx="157">
                  <c:v>27783</c:v>
                </c:pt>
                <c:pt idx="158">
                  <c:v>26938</c:v>
                </c:pt>
                <c:pt idx="159">
                  <c:v>32993</c:v>
                </c:pt>
                <c:pt idx="160">
                  <c:v>37698</c:v>
                </c:pt>
                <c:pt idx="161">
                  <c:v>31845</c:v>
                </c:pt>
                <c:pt idx="162">
                  <c:v>24912</c:v>
                </c:pt>
                <c:pt idx="163">
                  <c:v>21305</c:v>
                </c:pt>
                <c:pt idx="164">
                  <c:v>25072</c:v>
                </c:pt>
                <c:pt idx="165">
                  <c:v>24720</c:v>
                </c:pt>
                <c:pt idx="166">
                  <c:v>24280</c:v>
                </c:pt>
                <c:pt idx="167">
                  <c:v>24184</c:v>
                </c:pt>
                <c:pt idx="168">
                  <c:v>26445</c:v>
                </c:pt>
                <c:pt idx="169">
                  <c:v>26045</c:v>
                </c:pt>
                <c:pt idx="170">
                  <c:v>28430</c:v>
                </c:pt>
                <c:pt idx="171">
                  <c:v>27007</c:v>
                </c:pt>
                <c:pt idx="172">
                  <c:v>27536</c:v>
                </c:pt>
                <c:pt idx="173">
                  <c:v>27376</c:v>
                </c:pt>
                <c:pt idx="174">
                  <c:v>28777</c:v>
                </c:pt>
                <c:pt idx="175">
                  <c:v>30644</c:v>
                </c:pt>
                <c:pt idx="176">
                  <c:v>27602</c:v>
                </c:pt>
                <c:pt idx="177">
                  <c:v>30660</c:v>
                </c:pt>
                <c:pt idx="178">
                  <c:v>28115</c:v>
                </c:pt>
                <c:pt idx="179">
                  <c:v>38002</c:v>
                </c:pt>
                <c:pt idx="180">
                  <c:v>34125</c:v>
                </c:pt>
                <c:pt idx="181">
                  <c:v>37432</c:v>
                </c:pt>
                <c:pt idx="182">
                  <c:v>30103</c:v>
                </c:pt>
                <c:pt idx="183">
                  <c:v>33339</c:v>
                </c:pt>
                <c:pt idx="184">
                  <c:v>31653</c:v>
                </c:pt>
                <c:pt idx="185">
                  <c:v>33547</c:v>
                </c:pt>
                <c:pt idx="186">
                  <c:v>34970</c:v>
                </c:pt>
                <c:pt idx="187">
                  <c:v>36240</c:v>
                </c:pt>
                <c:pt idx="188">
                  <c:v>34240</c:v>
                </c:pt>
                <c:pt idx="189">
                  <c:v>35287</c:v>
                </c:pt>
                <c:pt idx="190">
                  <c:v>36804</c:v>
                </c:pt>
                <c:pt idx="191">
                  <c:v>38961</c:v>
                </c:pt>
                <c:pt idx="192">
                  <c:v>34151</c:v>
                </c:pt>
                <c:pt idx="193">
                  <c:v>37475</c:v>
                </c:pt>
                <c:pt idx="194">
                  <c:v>37169</c:v>
                </c:pt>
                <c:pt idx="195">
                  <c:v>37007</c:v>
                </c:pt>
                <c:pt idx="196">
                  <c:v>34857</c:v>
                </c:pt>
                <c:pt idx="197">
                  <c:v>38077</c:v>
                </c:pt>
                <c:pt idx="198">
                  <c:v>38522</c:v>
                </c:pt>
                <c:pt idx="199">
                  <c:v>38854</c:v>
                </c:pt>
                <c:pt idx="200">
                  <c:v>36434</c:v>
                </c:pt>
                <c:pt idx="201">
                  <c:v>41150</c:v>
                </c:pt>
                <c:pt idx="202">
                  <c:v>43430</c:v>
                </c:pt>
                <c:pt idx="203">
                  <c:v>38854</c:v>
                </c:pt>
                <c:pt idx="204">
                  <c:v>41066</c:v>
                </c:pt>
                <c:pt idx="205">
                  <c:v>35536</c:v>
                </c:pt>
                <c:pt idx="206">
                  <c:v>38865</c:v>
                </c:pt>
                <c:pt idx="207">
                  <c:v>38865</c:v>
                </c:pt>
                <c:pt idx="208">
                  <c:v>39080</c:v>
                </c:pt>
                <c:pt idx="209">
                  <c:v>43164</c:v>
                </c:pt>
                <c:pt idx="210">
                  <c:v>35487</c:v>
                </c:pt>
                <c:pt idx="211">
                  <c:v>40766</c:v>
                </c:pt>
                <c:pt idx="212">
                  <c:v>38439</c:v>
                </c:pt>
                <c:pt idx="213">
                  <c:v>38949</c:v>
                </c:pt>
                <c:pt idx="214">
                  <c:v>36281</c:v>
                </c:pt>
                <c:pt idx="215">
                  <c:v>40188</c:v>
                </c:pt>
                <c:pt idx="216">
                  <c:v>39932</c:v>
                </c:pt>
                <c:pt idx="217">
                  <c:v>42888</c:v>
                </c:pt>
                <c:pt idx="218">
                  <c:v>39765</c:v>
                </c:pt>
                <c:pt idx="219">
                  <c:v>39404</c:v>
                </c:pt>
                <c:pt idx="220">
                  <c:v>37298</c:v>
                </c:pt>
                <c:pt idx="221">
                  <c:v>42061</c:v>
                </c:pt>
                <c:pt idx="222">
                  <c:v>39404</c:v>
                </c:pt>
                <c:pt idx="223">
                  <c:v>39056</c:v>
                </c:pt>
                <c:pt idx="224">
                  <c:v>39896</c:v>
                </c:pt>
                <c:pt idx="225">
                  <c:v>38286</c:v>
                </c:pt>
                <c:pt idx="226">
                  <c:v>39488</c:v>
                </c:pt>
                <c:pt idx="227">
                  <c:v>40206</c:v>
                </c:pt>
                <c:pt idx="228">
                  <c:v>45266</c:v>
                </c:pt>
                <c:pt idx="229">
                  <c:v>41169</c:v>
                </c:pt>
                <c:pt idx="230">
                  <c:v>39307</c:v>
                </c:pt>
                <c:pt idx="231">
                  <c:v>40729</c:v>
                </c:pt>
                <c:pt idx="232">
                  <c:v>41760</c:v>
                </c:pt>
                <c:pt idx="233">
                  <c:v>45416</c:v>
                </c:pt>
                <c:pt idx="234">
                  <c:v>42447</c:v>
                </c:pt>
                <c:pt idx="235">
                  <c:v>40194</c:v>
                </c:pt>
                <c:pt idx="236">
                  <c:v>41455</c:v>
                </c:pt>
                <c:pt idx="237">
                  <c:v>40667</c:v>
                </c:pt>
                <c:pt idx="238">
                  <c:v>42777</c:v>
                </c:pt>
                <c:pt idx="239">
                  <c:v>41737</c:v>
                </c:pt>
                <c:pt idx="240">
                  <c:v>42559</c:v>
                </c:pt>
                <c:pt idx="241">
                  <c:v>47341</c:v>
                </c:pt>
                <c:pt idx="242">
                  <c:v>46898</c:v>
                </c:pt>
                <c:pt idx="243">
                  <c:v>40942</c:v>
                </c:pt>
                <c:pt idx="244">
                  <c:v>40196</c:v>
                </c:pt>
                <c:pt idx="245">
                  <c:v>39627</c:v>
                </c:pt>
                <c:pt idx="246">
                  <c:v>42900</c:v>
                </c:pt>
                <c:pt idx="247">
                  <c:v>42118</c:v>
                </c:pt>
                <c:pt idx="248">
                  <c:v>42776</c:v>
                </c:pt>
                <c:pt idx="249">
                  <c:v>41636</c:v>
                </c:pt>
                <c:pt idx="250">
                  <c:v>45571</c:v>
                </c:pt>
                <c:pt idx="251">
                  <c:v>44725</c:v>
                </c:pt>
                <c:pt idx="252">
                  <c:v>40749</c:v>
                </c:pt>
                <c:pt idx="253">
                  <c:v>45418</c:v>
                </c:pt>
                <c:pt idx="254">
                  <c:v>42336</c:v>
                </c:pt>
                <c:pt idx="255">
                  <c:v>46296</c:v>
                </c:pt>
                <c:pt idx="256">
                  <c:v>47689</c:v>
                </c:pt>
                <c:pt idx="257">
                  <c:v>43750</c:v>
                </c:pt>
                <c:pt idx="258">
                  <c:v>42090</c:v>
                </c:pt>
                <c:pt idx="259">
                  <c:v>42504</c:v>
                </c:pt>
                <c:pt idx="260">
                  <c:v>45722</c:v>
                </c:pt>
                <c:pt idx="261">
                  <c:v>43527</c:v>
                </c:pt>
                <c:pt idx="262">
                  <c:v>40439</c:v>
                </c:pt>
                <c:pt idx="263">
                  <c:v>43433</c:v>
                </c:pt>
                <c:pt idx="264">
                  <c:v>44010</c:v>
                </c:pt>
                <c:pt idx="265">
                  <c:v>42736</c:v>
                </c:pt>
                <c:pt idx="266">
                  <c:v>43327</c:v>
                </c:pt>
                <c:pt idx="267">
                  <c:v>42634</c:v>
                </c:pt>
                <c:pt idx="268">
                  <c:v>43834</c:v>
                </c:pt>
                <c:pt idx="269">
                  <c:v>47737</c:v>
                </c:pt>
                <c:pt idx="270">
                  <c:v>43074</c:v>
                </c:pt>
                <c:pt idx="271">
                  <c:v>42580</c:v>
                </c:pt>
                <c:pt idx="272">
                  <c:v>42527</c:v>
                </c:pt>
                <c:pt idx="273">
                  <c:v>48920</c:v>
                </c:pt>
                <c:pt idx="274">
                  <c:v>46532</c:v>
                </c:pt>
                <c:pt idx="275">
                  <c:v>43256</c:v>
                </c:pt>
                <c:pt idx="276">
                  <c:v>46666</c:v>
                </c:pt>
                <c:pt idx="277">
                  <c:v>43848</c:v>
                </c:pt>
                <c:pt idx="278">
                  <c:v>46644</c:v>
                </c:pt>
                <c:pt idx="279">
                  <c:v>48173</c:v>
                </c:pt>
                <c:pt idx="280">
                  <c:v>48275</c:v>
                </c:pt>
                <c:pt idx="281">
                  <c:v>45564</c:v>
                </c:pt>
                <c:pt idx="282">
                  <c:v>46246</c:v>
                </c:pt>
                <c:pt idx="283">
                  <c:v>43160</c:v>
                </c:pt>
                <c:pt idx="284">
                  <c:v>43696</c:v>
                </c:pt>
                <c:pt idx="285">
                  <c:v>44501</c:v>
                </c:pt>
                <c:pt idx="286">
                  <c:v>46509</c:v>
                </c:pt>
                <c:pt idx="287">
                  <c:v>45504</c:v>
                </c:pt>
                <c:pt idx="288">
                  <c:v>44293</c:v>
                </c:pt>
                <c:pt idx="289">
                  <c:v>45998</c:v>
                </c:pt>
                <c:pt idx="290">
                  <c:v>43506</c:v>
                </c:pt>
                <c:pt idx="291">
                  <c:v>45462</c:v>
                </c:pt>
                <c:pt idx="292">
                  <c:v>45868</c:v>
                </c:pt>
                <c:pt idx="293">
                  <c:v>47717</c:v>
                </c:pt>
                <c:pt idx="294">
                  <c:v>45006</c:v>
                </c:pt>
                <c:pt idx="295">
                  <c:v>41670</c:v>
                </c:pt>
                <c:pt idx="296">
                  <c:v>42825</c:v>
                </c:pt>
                <c:pt idx="297">
                  <c:v>42982</c:v>
                </c:pt>
                <c:pt idx="298">
                  <c:v>44899</c:v>
                </c:pt>
                <c:pt idx="299">
                  <c:v>45245</c:v>
                </c:pt>
                <c:pt idx="300">
                  <c:v>44064</c:v>
                </c:pt>
                <c:pt idx="301">
                  <c:v>47039</c:v>
                </c:pt>
                <c:pt idx="302">
                  <c:v>44567</c:v>
                </c:pt>
                <c:pt idx="303">
                  <c:v>50928</c:v>
                </c:pt>
                <c:pt idx="304">
                  <c:v>69764</c:v>
                </c:pt>
                <c:pt idx="305">
                  <c:v>44866</c:v>
                </c:pt>
                <c:pt idx="306">
                  <c:v>44947</c:v>
                </c:pt>
                <c:pt idx="307">
                  <c:v>44474</c:v>
                </c:pt>
                <c:pt idx="308">
                  <c:v>45123</c:v>
                </c:pt>
                <c:pt idx="309">
                  <c:v>45772</c:v>
                </c:pt>
                <c:pt idx="310">
                  <c:v>45850</c:v>
                </c:pt>
                <c:pt idx="311">
                  <c:v>45754</c:v>
                </c:pt>
                <c:pt idx="312">
                  <c:v>48688</c:v>
                </c:pt>
                <c:pt idx="313">
                  <c:v>43174</c:v>
                </c:pt>
                <c:pt idx="314">
                  <c:v>42772</c:v>
                </c:pt>
                <c:pt idx="315">
                  <c:v>46771</c:v>
                </c:pt>
                <c:pt idx="316">
                  <c:v>46816</c:v>
                </c:pt>
                <c:pt idx="317">
                  <c:v>44443</c:v>
                </c:pt>
                <c:pt idx="318">
                  <c:v>49511</c:v>
                </c:pt>
                <c:pt idx="319">
                  <c:v>49595</c:v>
                </c:pt>
                <c:pt idx="320">
                  <c:v>46859</c:v>
                </c:pt>
                <c:pt idx="321">
                  <c:v>46587</c:v>
                </c:pt>
                <c:pt idx="322">
                  <c:v>45947</c:v>
                </c:pt>
                <c:pt idx="323">
                  <c:v>44848</c:v>
                </c:pt>
                <c:pt idx="324">
                  <c:v>44466</c:v>
                </c:pt>
                <c:pt idx="325">
                  <c:v>44564</c:v>
                </c:pt>
                <c:pt idx="326">
                  <c:v>44785</c:v>
                </c:pt>
                <c:pt idx="327">
                  <c:v>46237</c:v>
                </c:pt>
                <c:pt idx="328">
                  <c:v>43557</c:v>
                </c:pt>
                <c:pt idx="329">
                  <c:v>44945</c:v>
                </c:pt>
                <c:pt idx="330">
                  <c:v>46384</c:v>
                </c:pt>
                <c:pt idx="331">
                  <c:v>46500</c:v>
                </c:pt>
                <c:pt idx="332">
                  <c:v>46576</c:v>
                </c:pt>
                <c:pt idx="333">
                  <c:v>46547</c:v>
                </c:pt>
                <c:pt idx="334">
                  <c:v>47746</c:v>
                </c:pt>
                <c:pt idx="335">
                  <c:v>61201</c:v>
                </c:pt>
                <c:pt idx="336">
                  <c:v>57013</c:v>
                </c:pt>
                <c:pt idx="337">
                  <c:v>51920</c:v>
                </c:pt>
                <c:pt idx="338">
                  <c:v>51632</c:v>
                </c:pt>
                <c:pt idx="339">
                  <c:v>52248</c:v>
                </c:pt>
                <c:pt idx="340">
                  <c:v>50227</c:v>
                </c:pt>
                <c:pt idx="341">
                  <c:v>55682</c:v>
                </c:pt>
                <c:pt idx="342">
                  <c:v>50047</c:v>
                </c:pt>
                <c:pt idx="343">
                  <c:v>51119</c:v>
                </c:pt>
                <c:pt idx="344">
                  <c:v>51752</c:v>
                </c:pt>
                <c:pt idx="345">
                  <c:v>52862</c:v>
                </c:pt>
                <c:pt idx="346">
                  <c:v>54737</c:v>
                </c:pt>
                <c:pt idx="347">
                  <c:v>64896</c:v>
                </c:pt>
                <c:pt idx="348">
                  <c:v>58011</c:v>
                </c:pt>
                <c:pt idx="349">
                  <c:v>66020</c:v>
                </c:pt>
                <c:pt idx="350">
                  <c:v>60247</c:v>
                </c:pt>
                <c:pt idx="351">
                  <c:v>65561</c:v>
                </c:pt>
                <c:pt idx="352">
                  <c:v>60675</c:v>
                </c:pt>
                <c:pt idx="353">
                  <c:v>64956</c:v>
                </c:pt>
                <c:pt idx="354">
                  <c:v>64102</c:v>
                </c:pt>
                <c:pt idx="355">
                  <c:v>64594</c:v>
                </c:pt>
                <c:pt idx="356">
                  <c:v>60315</c:v>
                </c:pt>
                <c:pt idx="357">
                  <c:v>67793</c:v>
                </c:pt>
                <c:pt idx="358">
                  <c:v>67000</c:v>
                </c:pt>
                <c:pt idx="359">
                  <c:v>61523</c:v>
                </c:pt>
                <c:pt idx="360">
                  <c:v>62410</c:v>
                </c:pt>
                <c:pt idx="361">
                  <c:v>67865</c:v>
                </c:pt>
                <c:pt idx="362">
                  <c:v>66433</c:v>
                </c:pt>
                <c:pt idx="363">
                  <c:v>63507</c:v>
                </c:pt>
                <c:pt idx="364">
                  <c:v>64147</c:v>
                </c:pt>
                <c:pt idx="365">
                  <c:v>67659</c:v>
                </c:pt>
                <c:pt idx="366">
                  <c:v>65404</c:v>
                </c:pt>
                <c:pt idx="367">
                  <c:v>78240</c:v>
                </c:pt>
                <c:pt idx="368">
                  <c:v>72709</c:v>
                </c:pt>
                <c:pt idx="369">
                  <c:v>69072</c:v>
                </c:pt>
                <c:pt idx="370">
                  <c:v>71999</c:v>
                </c:pt>
                <c:pt idx="371">
                  <c:v>80414</c:v>
                </c:pt>
                <c:pt idx="372">
                  <c:v>67738</c:v>
                </c:pt>
                <c:pt idx="373">
                  <c:v>67829</c:v>
                </c:pt>
                <c:pt idx="374">
                  <c:v>72745</c:v>
                </c:pt>
                <c:pt idx="375">
                  <c:v>95620</c:v>
                </c:pt>
                <c:pt idx="376">
                  <c:v>75361</c:v>
                </c:pt>
                <c:pt idx="377">
                  <c:v>78054</c:v>
                </c:pt>
                <c:pt idx="378">
                  <c:v>71892</c:v>
                </c:pt>
                <c:pt idx="379">
                  <c:v>76015</c:v>
                </c:pt>
                <c:pt idx="380">
                  <c:v>69135</c:v>
                </c:pt>
                <c:pt idx="381">
                  <c:v>79840</c:v>
                </c:pt>
                <c:pt idx="382">
                  <c:v>83640</c:v>
                </c:pt>
                <c:pt idx="383">
                  <c:v>68968</c:v>
                </c:pt>
                <c:pt idx="384">
                  <c:v>75415</c:v>
                </c:pt>
                <c:pt idx="385">
                  <c:v>75444</c:v>
                </c:pt>
                <c:pt idx="386">
                  <c:v>78607</c:v>
                </c:pt>
                <c:pt idx="387">
                  <c:v>74829</c:v>
                </c:pt>
                <c:pt idx="388">
                  <c:v>81904</c:v>
                </c:pt>
                <c:pt idx="389">
                  <c:v>73973</c:v>
                </c:pt>
                <c:pt idx="390">
                  <c:v>80089</c:v>
                </c:pt>
                <c:pt idx="391">
                  <c:v>81387</c:v>
                </c:pt>
                <c:pt idx="392">
                  <c:v>79355</c:v>
                </c:pt>
                <c:pt idx="393">
                  <c:v>81214</c:v>
                </c:pt>
                <c:pt idx="394">
                  <c:v>71424</c:v>
                </c:pt>
                <c:pt idx="395">
                  <c:v>83654</c:v>
                </c:pt>
                <c:pt idx="396">
                  <c:v>89606</c:v>
                </c:pt>
                <c:pt idx="397">
                  <c:v>74950</c:v>
                </c:pt>
                <c:pt idx="398">
                  <c:v>75604</c:v>
                </c:pt>
                <c:pt idx="399">
                  <c:v>73705</c:v>
                </c:pt>
                <c:pt idx="400">
                  <c:v>74415</c:v>
                </c:pt>
                <c:pt idx="401">
                  <c:v>76061</c:v>
                </c:pt>
                <c:pt idx="402">
                  <c:v>75086</c:v>
                </c:pt>
                <c:pt idx="403">
                  <c:v>70901</c:v>
                </c:pt>
                <c:pt idx="404">
                  <c:v>79114</c:v>
                </c:pt>
                <c:pt idx="405">
                  <c:v>72509</c:v>
                </c:pt>
                <c:pt idx="406">
                  <c:v>72955</c:v>
                </c:pt>
                <c:pt idx="407">
                  <c:v>77244</c:v>
                </c:pt>
                <c:pt idx="408">
                  <c:v>73657</c:v>
                </c:pt>
                <c:pt idx="409">
                  <c:v>77190</c:v>
                </c:pt>
                <c:pt idx="410">
                  <c:v>71321</c:v>
                </c:pt>
                <c:pt idx="411">
                  <c:v>75136</c:v>
                </c:pt>
                <c:pt idx="412">
                  <c:v>72378</c:v>
                </c:pt>
                <c:pt idx="413">
                  <c:v>77347</c:v>
                </c:pt>
                <c:pt idx="414">
                  <c:v>76014</c:v>
                </c:pt>
                <c:pt idx="415">
                  <c:v>77269</c:v>
                </c:pt>
                <c:pt idx="416">
                  <c:v>73985</c:v>
                </c:pt>
                <c:pt idx="417">
                  <c:v>76689</c:v>
                </c:pt>
                <c:pt idx="418">
                  <c:v>73161</c:v>
                </c:pt>
                <c:pt idx="419">
                  <c:v>76650</c:v>
                </c:pt>
                <c:pt idx="420">
                  <c:v>74838</c:v>
                </c:pt>
                <c:pt idx="421">
                  <c:v>79135</c:v>
                </c:pt>
                <c:pt idx="422">
                  <c:v>73347</c:v>
                </c:pt>
                <c:pt idx="423">
                  <c:v>79766</c:v>
                </c:pt>
                <c:pt idx="424">
                  <c:v>75266</c:v>
                </c:pt>
                <c:pt idx="425">
                  <c:v>73915</c:v>
                </c:pt>
                <c:pt idx="426">
                  <c:v>75181</c:v>
                </c:pt>
                <c:pt idx="427">
                  <c:v>73224</c:v>
                </c:pt>
                <c:pt idx="428">
                  <c:v>75362</c:v>
                </c:pt>
                <c:pt idx="429">
                  <c:v>74416</c:v>
                </c:pt>
                <c:pt idx="430">
                  <c:v>74779</c:v>
                </c:pt>
                <c:pt idx="431">
                  <c:v>77567</c:v>
                </c:pt>
                <c:pt idx="432">
                  <c:v>76604</c:v>
                </c:pt>
                <c:pt idx="433">
                  <c:v>75940</c:v>
                </c:pt>
                <c:pt idx="434">
                  <c:v>76359</c:v>
                </c:pt>
                <c:pt idx="435">
                  <c:v>75223</c:v>
                </c:pt>
                <c:pt idx="436">
                  <c:v>77228</c:v>
                </c:pt>
                <c:pt idx="437">
                  <c:v>74401</c:v>
                </c:pt>
                <c:pt idx="438">
                  <c:v>76896</c:v>
                </c:pt>
                <c:pt idx="439">
                  <c:v>76345</c:v>
                </c:pt>
                <c:pt idx="440">
                  <c:v>82183</c:v>
                </c:pt>
                <c:pt idx="441">
                  <c:v>79126</c:v>
                </c:pt>
                <c:pt idx="442">
                  <c:v>72852</c:v>
                </c:pt>
                <c:pt idx="443">
                  <c:v>81442</c:v>
                </c:pt>
                <c:pt idx="444">
                  <c:v>73630</c:v>
                </c:pt>
                <c:pt idx="445">
                  <c:v>75119</c:v>
                </c:pt>
                <c:pt idx="446">
                  <c:v>88592</c:v>
                </c:pt>
                <c:pt idx="447">
                  <c:v>74814</c:v>
                </c:pt>
                <c:pt idx="448">
                  <c:v>82166</c:v>
                </c:pt>
                <c:pt idx="449">
                  <c:v>84051</c:v>
                </c:pt>
                <c:pt idx="450">
                  <c:v>78963</c:v>
                </c:pt>
                <c:pt idx="451">
                  <c:v>88142</c:v>
                </c:pt>
                <c:pt idx="452">
                  <c:v>80723</c:v>
                </c:pt>
                <c:pt idx="453">
                  <c:v>80955</c:v>
                </c:pt>
                <c:pt idx="454">
                  <c:v>83529</c:v>
                </c:pt>
                <c:pt idx="455">
                  <c:v>89313</c:v>
                </c:pt>
                <c:pt idx="456">
                  <c:v>78800</c:v>
                </c:pt>
                <c:pt idx="457">
                  <c:v>78196</c:v>
                </c:pt>
                <c:pt idx="458">
                  <c:v>77124</c:v>
                </c:pt>
                <c:pt idx="459">
                  <c:v>79681</c:v>
                </c:pt>
                <c:pt idx="460">
                  <c:v>79943</c:v>
                </c:pt>
                <c:pt idx="461">
                  <c:v>100257</c:v>
                </c:pt>
                <c:pt idx="462">
                  <c:v>93719</c:v>
                </c:pt>
                <c:pt idx="463">
                  <c:v>93433</c:v>
                </c:pt>
                <c:pt idx="464">
                  <c:v>83436</c:v>
                </c:pt>
                <c:pt idx="465">
                  <c:v>84446</c:v>
                </c:pt>
                <c:pt idx="466">
                  <c:v>86196</c:v>
                </c:pt>
                <c:pt idx="467">
                  <c:v>78926</c:v>
                </c:pt>
                <c:pt idx="468">
                  <c:v>99663</c:v>
                </c:pt>
                <c:pt idx="469">
                  <c:v>82197</c:v>
                </c:pt>
                <c:pt idx="470">
                  <c:v>90534</c:v>
                </c:pt>
                <c:pt idx="471">
                  <c:v>89873</c:v>
                </c:pt>
                <c:pt idx="472">
                  <c:v>81489</c:v>
                </c:pt>
                <c:pt idx="473">
                  <c:v>93402</c:v>
                </c:pt>
                <c:pt idx="474">
                  <c:v>79033</c:v>
                </c:pt>
                <c:pt idx="475">
                  <c:v>81587</c:v>
                </c:pt>
                <c:pt idx="476">
                  <c:v>86021</c:v>
                </c:pt>
                <c:pt idx="477">
                  <c:v>79203</c:v>
                </c:pt>
                <c:pt idx="478">
                  <c:v>76563</c:v>
                </c:pt>
                <c:pt idx="479">
                  <c:v>79126</c:v>
                </c:pt>
                <c:pt idx="480">
                  <c:v>76808</c:v>
                </c:pt>
                <c:pt idx="481">
                  <c:v>82264</c:v>
                </c:pt>
                <c:pt idx="482">
                  <c:v>81521</c:v>
                </c:pt>
                <c:pt idx="483">
                  <c:v>80313</c:v>
                </c:pt>
                <c:pt idx="484">
                  <c:v>77955</c:v>
                </c:pt>
                <c:pt idx="485">
                  <c:v>76800</c:v>
                </c:pt>
                <c:pt idx="486">
                  <c:v>91797</c:v>
                </c:pt>
                <c:pt idx="487">
                  <c:v>92566</c:v>
                </c:pt>
                <c:pt idx="488">
                  <c:v>95888</c:v>
                </c:pt>
                <c:pt idx="489">
                  <c:v>84859</c:v>
                </c:pt>
                <c:pt idx="490">
                  <c:v>82640</c:v>
                </c:pt>
                <c:pt idx="491">
                  <c:v>84538</c:v>
                </c:pt>
                <c:pt idx="492">
                  <c:v>87438</c:v>
                </c:pt>
                <c:pt idx="493">
                  <c:v>85567</c:v>
                </c:pt>
                <c:pt idx="494">
                  <c:v>80053</c:v>
                </c:pt>
                <c:pt idx="495">
                  <c:v>78261</c:v>
                </c:pt>
                <c:pt idx="496">
                  <c:v>78123</c:v>
                </c:pt>
                <c:pt idx="497">
                  <c:v>76506</c:v>
                </c:pt>
                <c:pt idx="498">
                  <c:v>80775</c:v>
                </c:pt>
                <c:pt idx="499">
                  <c:v>76862</c:v>
                </c:pt>
                <c:pt idx="500">
                  <c:v>83078</c:v>
                </c:pt>
                <c:pt idx="501">
                  <c:v>79632</c:v>
                </c:pt>
                <c:pt idx="502">
                  <c:v>78789</c:v>
                </c:pt>
                <c:pt idx="503">
                  <c:v>81904</c:v>
                </c:pt>
                <c:pt idx="504">
                  <c:v>78406</c:v>
                </c:pt>
                <c:pt idx="505">
                  <c:v>79219</c:v>
                </c:pt>
                <c:pt idx="506">
                  <c:v>80311</c:v>
                </c:pt>
                <c:pt idx="507">
                  <c:v>81405</c:v>
                </c:pt>
                <c:pt idx="508">
                  <c:v>82829</c:v>
                </c:pt>
                <c:pt idx="509">
                  <c:v>82492</c:v>
                </c:pt>
                <c:pt idx="510">
                  <c:v>79188</c:v>
                </c:pt>
                <c:pt idx="511">
                  <c:v>84249</c:v>
                </c:pt>
                <c:pt idx="512">
                  <c:v>83242</c:v>
                </c:pt>
                <c:pt idx="513">
                  <c:v>80702</c:v>
                </c:pt>
                <c:pt idx="514">
                  <c:v>85554</c:v>
                </c:pt>
                <c:pt idx="515">
                  <c:v>82326</c:v>
                </c:pt>
                <c:pt idx="516">
                  <c:v>81620</c:v>
                </c:pt>
                <c:pt idx="517">
                  <c:v>86922</c:v>
                </c:pt>
                <c:pt idx="518">
                  <c:v>82647</c:v>
                </c:pt>
                <c:pt idx="519">
                  <c:v>78371</c:v>
                </c:pt>
                <c:pt idx="520">
                  <c:v>91293</c:v>
                </c:pt>
                <c:pt idx="521">
                  <c:v>85439</c:v>
                </c:pt>
                <c:pt idx="522">
                  <c:v>84981</c:v>
                </c:pt>
                <c:pt idx="523">
                  <c:v>96794</c:v>
                </c:pt>
                <c:pt idx="524">
                  <c:v>81337</c:v>
                </c:pt>
                <c:pt idx="525">
                  <c:v>96916</c:v>
                </c:pt>
                <c:pt idx="526">
                  <c:v>111670</c:v>
                </c:pt>
                <c:pt idx="527">
                  <c:v>90616</c:v>
                </c:pt>
                <c:pt idx="528">
                  <c:v>84835</c:v>
                </c:pt>
                <c:pt idx="529">
                  <c:v>86187</c:v>
                </c:pt>
                <c:pt idx="530">
                  <c:v>85430</c:v>
                </c:pt>
                <c:pt idx="531">
                  <c:v>87190</c:v>
                </c:pt>
                <c:pt idx="532">
                  <c:v>88446</c:v>
                </c:pt>
                <c:pt idx="533">
                  <c:v>91582</c:v>
                </c:pt>
                <c:pt idx="534">
                  <c:v>93584</c:v>
                </c:pt>
                <c:pt idx="535">
                  <c:v>84577</c:v>
                </c:pt>
                <c:pt idx="536">
                  <c:v>83197</c:v>
                </c:pt>
                <c:pt idx="537">
                  <c:v>83976</c:v>
                </c:pt>
                <c:pt idx="538">
                  <c:v>83455</c:v>
                </c:pt>
                <c:pt idx="539">
                  <c:v>82320</c:v>
                </c:pt>
                <c:pt idx="540">
                  <c:v>85148</c:v>
                </c:pt>
                <c:pt idx="541">
                  <c:v>93383</c:v>
                </c:pt>
                <c:pt idx="542">
                  <c:v>86925</c:v>
                </c:pt>
                <c:pt idx="543">
                  <c:v>81354</c:v>
                </c:pt>
                <c:pt idx="544">
                  <c:v>83886</c:v>
                </c:pt>
                <c:pt idx="545">
                  <c:v>88703</c:v>
                </c:pt>
                <c:pt idx="546">
                  <c:v>89215</c:v>
                </c:pt>
                <c:pt idx="547">
                  <c:v>82044</c:v>
                </c:pt>
                <c:pt idx="548">
                  <c:v>82197</c:v>
                </c:pt>
                <c:pt idx="549">
                  <c:v>84822</c:v>
                </c:pt>
                <c:pt idx="550">
                  <c:v>84000</c:v>
                </c:pt>
                <c:pt idx="551">
                  <c:v>84886</c:v>
                </c:pt>
                <c:pt idx="552">
                  <c:v>86759</c:v>
                </c:pt>
                <c:pt idx="553">
                  <c:v>83392</c:v>
                </c:pt>
                <c:pt idx="554">
                  <c:v>84063</c:v>
                </c:pt>
                <c:pt idx="555">
                  <c:v>87969</c:v>
                </c:pt>
                <c:pt idx="556">
                  <c:v>88755</c:v>
                </c:pt>
                <c:pt idx="557">
                  <c:v>89797</c:v>
                </c:pt>
                <c:pt idx="558">
                  <c:v>90611</c:v>
                </c:pt>
                <c:pt idx="559">
                  <c:v>84598</c:v>
                </c:pt>
                <c:pt idx="560">
                  <c:v>87615</c:v>
                </c:pt>
                <c:pt idx="561">
                  <c:v>95830</c:v>
                </c:pt>
                <c:pt idx="562">
                  <c:v>89107</c:v>
                </c:pt>
                <c:pt idx="563">
                  <c:v>90310</c:v>
                </c:pt>
                <c:pt idx="564">
                  <c:v>83666</c:v>
                </c:pt>
                <c:pt idx="565">
                  <c:v>86114</c:v>
                </c:pt>
                <c:pt idx="566">
                  <c:v>89093</c:v>
                </c:pt>
                <c:pt idx="567">
                  <c:v>85531</c:v>
                </c:pt>
                <c:pt idx="568">
                  <c:v>84334</c:v>
                </c:pt>
                <c:pt idx="569">
                  <c:v>86422</c:v>
                </c:pt>
                <c:pt idx="570">
                  <c:v>85597</c:v>
                </c:pt>
                <c:pt idx="571">
                  <c:v>91186</c:v>
                </c:pt>
                <c:pt idx="572">
                  <c:v>82859</c:v>
                </c:pt>
                <c:pt idx="573">
                  <c:v>88625</c:v>
                </c:pt>
                <c:pt idx="574">
                  <c:v>86452</c:v>
                </c:pt>
                <c:pt idx="575">
                  <c:v>87529</c:v>
                </c:pt>
                <c:pt idx="576">
                  <c:v>82411</c:v>
                </c:pt>
                <c:pt idx="577">
                  <c:v>84781</c:v>
                </c:pt>
                <c:pt idx="578">
                  <c:v>82698</c:v>
                </c:pt>
                <c:pt idx="579">
                  <c:v>84332</c:v>
                </c:pt>
                <c:pt idx="580">
                  <c:v>90844</c:v>
                </c:pt>
                <c:pt idx="581">
                  <c:v>95014</c:v>
                </c:pt>
                <c:pt idx="582">
                  <c:v>87787</c:v>
                </c:pt>
                <c:pt idx="583">
                  <c:v>86632</c:v>
                </c:pt>
                <c:pt idx="584">
                  <c:v>87334</c:v>
                </c:pt>
                <c:pt idx="585">
                  <c:v>86075</c:v>
                </c:pt>
                <c:pt idx="586">
                  <c:v>87694</c:v>
                </c:pt>
                <c:pt idx="587">
                  <c:v>87801</c:v>
                </c:pt>
                <c:pt idx="588">
                  <c:v>86685</c:v>
                </c:pt>
                <c:pt idx="589">
                  <c:v>84778</c:v>
                </c:pt>
                <c:pt idx="590">
                  <c:v>89302</c:v>
                </c:pt>
                <c:pt idx="591">
                  <c:v>101867</c:v>
                </c:pt>
                <c:pt idx="592">
                  <c:v>85834</c:v>
                </c:pt>
                <c:pt idx="593">
                  <c:v>87036</c:v>
                </c:pt>
                <c:pt idx="594">
                  <c:v>84514</c:v>
                </c:pt>
                <c:pt idx="595">
                  <c:v>85001</c:v>
                </c:pt>
                <c:pt idx="596">
                  <c:v>89197</c:v>
                </c:pt>
                <c:pt idx="597">
                  <c:v>95345</c:v>
                </c:pt>
                <c:pt idx="598">
                  <c:v>88311</c:v>
                </c:pt>
                <c:pt idx="599">
                  <c:v>88902</c:v>
                </c:pt>
                <c:pt idx="600">
                  <c:v>87752</c:v>
                </c:pt>
                <c:pt idx="601">
                  <c:v>88884</c:v>
                </c:pt>
                <c:pt idx="602">
                  <c:v>88217</c:v>
                </c:pt>
                <c:pt idx="603">
                  <c:v>87630</c:v>
                </c:pt>
                <c:pt idx="604">
                  <c:v>84842</c:v>
                </c:pt>
                <c:pt idx="605">
                  <c:v>91201</c:v>
                </c:pt>
                <c:pt idx="606">
                  <c:v>90147</c:v>
                </c:pt>
                <c:pt idx="607">
                  <c:v>90329</c:v>
                </c:pt>
                <c:pt idx="608">
                  <c:v>87453</c:v>
                </c:pt>
                <c:pt idx="609">
                  <c:v>87380</c:v>
                </c:pt>
                <c:pt idx="610">
                  <c:v>88683</c:v>
                </c:pt>
                <c:pt idx="611">
                  <c:v>89318</c:v>
                </c:pt>
                <c:pt idx="612">
                  <c:v>88432</c:v>
                </c:pt>
                <c:pt idx="613">
                  <c:v>91515</c:v>
                </c:pt>
                <c:pt idx="614">
                  <c:v>87604</c:v>
                </c:pt>
                <c:pt idx="615">
                  <c:v>93503</c:v>
                </c:pt>
                <c:pt idx="616">
                  <c:v>128119</c:v>
                </c:pt>
                <c:pt idx="617">
                  <c:v>124380</c:v>
                </c:pt>
                <c:pt idx="618">
                  <c:v>122203</c:v>
                </c:pt>
                <c:pt idx="619">
                  <c:v>128428</c:v>
                </c:pt>
                <c:pt idx="620">
                  <c:v>119944</c:v>
                </c:pt>
                <c:pt idx="621">
                  <c:v>118558</c:v>
                </c:pt>
                <c:pt idx="622">
                  <c:v>116528</c:v>
                </c:pt>
                <c:pt idx="623">
                  <c:v>121833</c:v>
                </c:pt>
                <c:pt idx="624">
                  <c:v>116482</c:v>
                </c:pt>
                <c:pt idx="625">
                  <c:v>112448</c:v>
                </c:pt>
                <c:pt idx="626">
                  <c:v>114151</c:v>
                </c:pt>
                <c:pt idx="627">
                  <c:v>119610</c:v>
                </c:pt>
                <c:pt idx="628">
                  <c:v>120243</c:v>
                </c:pt>
                <c:pt idx="629">
                  <c:v>119772</c:v>
                </c:pt>
                <c:pt idx="630">
                  <c:v>118855</c:v>
                </c:pt>
                <c:pt idx="631">
                  <c:v>114455</c:v>
                </c:pt>
                <c:pt idx="632">
                  <c:v>117625</c:v>
                </c:pt>
                <c:pt idx="633">
                  <c:v>123636</c:v>
                </c:pt>
                <c:pt idx="634">
                  <c:v>122321</c:v>
                </c:pt>
                <c:pt idx="635">
                  <c:v>126108</c:v>
                </c:pt>
                <c:pt idx="636">
                  <c:v>119549</c:v>
                </c:pt>
                <c:pt idx="637">
                  <c:v>125497</c:v>
                </c:pt>
                <c:pt idx="638">
                  <c:v>112134</c:v>
                </c:pt>
                <c:pt idx="639">
                  <c:v>119889</c:v>
                </c:pt>
                <c:pt idx="640">
                  <c:v>118816</c:v>
                </c:pt>
                <c:pt idx="641">
                  <c:v>127393</c:v>
                </c:pt>
                <c:pt idx="642">
                  <c:v>119456</c:v>
                </c:pt>
                <c:pt idx="643">
                  <c:v>114925</c:v>
                </c:pt>
                <c:pt idx="644">
                  <c:v>120264</c:v>
                </c:pt>
                <c:pt idx="645">
                  <c:v>119063</c:v>
                </c:pt>
                <c:pt idx="646">
                  <c:v>119175</c:v>
                </c:pt>
                <c:pt idx="647">
                  <c:v>127186</c:v>
                </c:pt>
                <c:pt idx="648">
                  <c:v>129825</c:v>
                </c:pt>
                <c:pt idx="649">
                  <c:v>125800</c:v>
                </c:pt>
                <c:pt idx="650">
                  <c:v>135504</c:v>
                </c:pt>
                <c:pt idx="651">
                  <c:v>128138</c:v>
                </c:pt>
                <c:pt idx="652">
                  <c:v>117138</c:v>
                </c:pt>
                <c:pt idx="653">
                  <c:v>133162</c:v>
                </c:pt>
                <c:pt idx="654">
                  <c:v>119754</c:v>
                </c:pt>
                <c:pt idx="655">
                  <c:v>117492</c:v>
                </c:pt>
                <c:pt idx="656">
                  <c:v>119954</c:v>
                </c:pt>
                <c:pt idx="657">
                  <c:v>116946</c:v>
                </c:pt>
                <c:pt idx="658">
                  <c:v>120189</c:v>
                </c:pt>
                <c:pt idx="659">
                  <c:v>123143</c:v>
                </c:pt>
                <c:pt idx="660">
                  <c:v>121721</c:v>
                </c:pt>
                <c:pt idx="661">
                  <c:v>121386</c:v>
                </c:pt>
                <c:pt idx="662">
                  <c:v>139990</c:v>
                </c:pt>
                <c:pt idx="663">
                  <c:v>115949</c:v>
                </c:pt>
                <c:pt idx="664">
                  <c:v>120383</c:v>
                </c:pt>
                <c:pt idx="665">
                  <c:v>126727</c:v>
                </c:pt>
                <c:pt idx="666">
                  <c:v>123109</c:v>
                </c:pt>
                <c:pt idx="667">
                  <c:v>129688</c:v>
                </c:pt>
                <c:pt idx="668">
                  <c:v>119943</c:v>
                </c:pt>
                <c:pt idx="669">
                  <c:v>129588</c:v>
                </c:pt>
                <c:pt idx="670">
                  <c:v>128734</c:v>
                </c:pt>
                <c:pt idx="671">
                  <c:v>133633</c:v>
                </c:pt>
                <c:pt idx="672">
                  <c:v>136301</c:v>
                </c:pt>
                <c:pt idx="673">
                  <c:v>135374</c:v>
                </c:pt>
                <c:pt idx="674">
                  <c:v>133071</c:v>
                </c:pt>
                <c:pt idx="675">
                  <c:v>133966</c:v>
                </c:pt>
                <c:pt idx="676">
                  <c:v>160031</c:v>
                </c:pt>
                <c:pt idx="677">
                  <c:v>138011</c:v>
                </c:pt>
                <c:pt idx="678">
                  <c:v>170368</c:v>
                </c:pt>
                <c:pt idx="679">
                  <c:v>141579</c:v>
                </c:pt>
                <c:pt idx="680">
                  <c:v>103199</c:v>
                </c:pt>
                <c:pt idx="681">
                  <c:v>110788</c:v>
                </c:pt>
                <c:pt idx="682">
                  <c:v>103592</c:v>
                </c:pt>
                <c:pt idx="683">
                  <c:v>109089</c:v>
                </c:pt>
                <c:pt idx="684">
                  <c:v>112075</c:v>
                </c:pt>
                <c:pt idx="685">
                  <c:v>105984</c:v>
                </c:pt>
                <c:pt idx="686">
                  <c:v>108988</c:v>
                </c:pt>
                <c:pt idx="687">
                  <c:v>110450</c:v>
                </c:pt>
                <c:pt idx="688">
                  <c:v>117365</c:v>
                </c:pt>
                <c:pt idx="689">
                  <c:v>111523</c:v>
                </c:pt>
                <c:pt idx="690">
                  <c:v>107018</c:v>
                </c:pt>
                <c:pt idx="691">
                  <c:v>117215</c:v>
                </c:pt>
                <c:pt idx="692">
                  <c:v>106780</c:v>
                </c:pt>
                <c:pt idx="693">
                  <c:v>114441</c:v>
                </c:pt>
                <c:pt idx="694">
                  <c:v>117606</c:v>
                </c:pt>
                <c:pt idx="695">
                  <c:v>111864</c:v>
                </c:pt>
                <c:pt idx="696">
                  <c:v>115604</c:v>
                </c:pt>
                <c:pt idx="697">
                  <c:v>110379</c:v>
                </c:pt>
                <c:pt idx="698">
                  <c:v>122387</c:v>
                </c:pt>
                <c:pt idx="699">
                  <c:v>113279</c:v>
                </c:pt>
                <c:pt idx="700">
                  <c:v>115162</c:v>
                </c:pt>
                <c:pt idx="701">
                  <c:v>124194</c:v>
                </c:pt>
                <c:pt idx="702">
                  <c:v>122048</c:v>
                </c:pt>
                <c:pt idx="703">
                  <c:v>116591</c:v>
                </c:pt>
                <c:pt idx="704">
                  <c:v>117430</c:v>
                </c:pt>
                <c:pt idx="705">
                  <c:v>124046</c:v>
                </c:pt>
                <c:pt idx="706">
                  <c:v>119107</c:v>
                </c:pt>
                <c:pt idx="707">
                  <c:v>128524</c:v>
                </c:pt>
                <c:pt idx="708">
                  <c:v>120426</c:v>
                </c:pt>
                <c:pt idx="709">
                  <c:v>121437</c:v>
                </c:pt>
                <c:pt idx="710">
                  <c:v>126979</c:v>
                </c:pt>
                <c:pt idx="711">
                  <c:v>127535</c:v>
                </c:pt>
                <c:pt idx="712">
                  <c:v>118687</c:v>
                </c:pt>
                <c:pt idx="713">
                  <c:v>126116</c:v>
                </c:pt>
                <c:pt idx="714">
                  <c:v>122686</c:v>
                </c:pt>
                <c:pt idx="715">
                  <c:v>127344</c:v>
                </c:pt>
                <c:pt idx="716">
                  <c:v>132909</c:v>
                </c:pt>
                <c:pt idx="717">
                  <c:v>125472</c:v>
                </c:pt>
                <c:pt idx="718">
                  <c:v>126260</c:v>
                </c:pt>
                <c:pt idx="719">
                  <c:v>125820</c:v>
                </c:pt>
                <c:pt idx="720">
                  <c:v>126154</c:v>
                </c:pt>
                <c:pt idx="721">
                  <c:v>134757</c:v>
                </c:pt>
                <c:pt idx="722">
                  <c:v>136228</c:v>
                </c:pt>
                <c:pt idx="723">
                  <c:v>142256</c:v>
                </c:pt>
                <c:pt idx="724">
                  <c:v>128565</c:v>
                </c:pt>
                <c:pt idx="725">
                  <c:v>134281</c:v>
                </c:pt>
                <c:pt idx="726">
                  <c:v>130283</c:v>
                </c:pt>
                <c:pt idx="727">
                  <c:v>127279</c:v>
                </c:pt>
                <c:pt idx="728">
                  <c:v>129313</c:v>
                </c:pt>
                <c:pt idx="729">
                  <c:v>129574</c:v>
                </c:pt>
                <c:pt idx="730">
                  <c:v>130124</c:v>
                </c:pt>
                <c:pt idx="731">
                  <c:v>136662</c:v>
                </c:pt>
                <c:pt idx="732">
                  <c:v>135124</c:v>
                </c:pt>
                <c:pt idx="733">
                  <c:v>131975</c:v>
                </c:pt>
                <c:pt idx="734">
                  <c:v>132829</c:v>
                </c:pt>
                <c:pt idx="735">
                  <c:v>145173</c:v>
                </c:pt>
                <c:pt idx="736">
                  <c:v>133232</c:v>
                </c:pt>
                <c:pt idx="737">
                  <c:v>130541</c:v>
                </c:pt>
                <c:pt idx="738">
                  <c:v>134700</c:v>
                </c:pt>
                <c:pt idx="739">
                  <c:v>135979</c:v>
                </c:pt>
                <c:pt idx="740">
                  <c:v>131002</c:v>
                </c:pt>
                <c:pt idx="741">
                  <c:v>139166</c:v>
                </c:pt>
                <c:pt idx="742">
                  <c:v>139795</c:v>
                </c:pt>
                <c:pt idx="743">
                  <c:v>131251</c:v>
                </c:pt>
                <c:pt idx="744">
                  <c:v>138344</c:v>
                </c:pt>
                <c:pt idx="745">
                  <c:v>136194</c:v>
                </c:pt>
                <c:pt idx="746">
                  <c:v>132678</c:v>
                </c:pt>
                <c:pt idx="747">
                  <c:v>148657</c:v>
                </c:pt>
                <c:pt idx="748">
                  <c:v>139323</c:v>
                </c:pt>
                <c:pt idx="749">
                  <c:v>143550</c:v>
                </c:pt>
                <c:pt idx="750">
                  <c:v>136002</c:v>
                </c:pt>
                <c:pt idx="751">
                  <c:v>141802</c:v>
                </c:pt>
                <c:pt idx="752">
                  <c:v>142805</c:v>
                </c:pt>
                <c:pt idx="753">
                  <c:v>134536</c:v>
                </c:pt>
                <c:pt idx="754">
                  <c:v>155230</c:v>
                </c:pt>
                <c:pt idx="755">
                  <c:v>145384</c:v>
                </c:pt>
                <c:pt idx="756">
                  <c:v>141900</c:v>
                </c:pt>
                <c:pt idx="757">
                  <c:v>147971</c:v>
                </c:pt>
                <c:pt idx="758">
                  <c:v>137890</c:v>
                </c:pt>
                <c:pt idx="759">
                  <c:v>144959</c:v>
                </c:pt>
                <c:pt idx="760">
                  <c:v>142456</c:v>
                </c:pt>
                <c:pt idx="761">
                  <c:v>156868</c:v>
                </c:pt>
                <c:pt idx="762">
                  <c:v>142280</c:v>
                </c:pt>
                <c:pt idx="763">
                  <c:v>149407</c:v>
                </c:pt>
                <c:pt idx="764">
                  <c:v>149181</c:v>
                </c:pt>
                <c:pt idx="765">
                  <c:v>154818</c:v>
                </c:pt>
                <c:pt idx="766">
                  <c:v>156267</c:v>
                </c:pt>
                <c:pt idx="767">
                  <c:v>151776</c:v>
                </c:pt>
                <c:pt idx="768">
                  <c:v>142456</c:v>
                </c:pt>
                <c:pt idx="769">
                  <c:v>145836</c:v>
                </c:pt>
                <c:pt idx="770">
                  <c:v>149308</c:v>
                </c:pt>
                <c:pt idx="771">
                  <c:v>158409</c:v>
                </c:pt>
                <c:pt idx="772">
                  <c:v>144811</c:v>
                </c:pt>
                <c:pt idx="773">
                  <c:v>152418</c:v>
                </c:pt>
                <c:pt idx="774">
                  <c:v>152108</c:v>
                </c:pt>
                <c:pt idx="775">
                  <c:v>149384</c:v>
                </c:pt>
                <c:pt idx="776">
                  <c:v>149746</c:v>
                </c:pt>
                <c:pt idx="777">
                  <c:v>150831</c:v>
                </c:pt>
                <c:pt idx="778">
                  <c:v>152368</c:v>
                </c:pt>
                <c:pt idx="779">
                  <c:v>156757</c:v>
                </c:pt>
                <c:pt idx="780">
                  <c:v>140493</c:v>
                </c:pt>
                <c:pt idx="781">
                  <c:v>164630</c:v>
                </c:pt>
                <c:pt idx="782">
                  <c:v>154778</c:v>
                </c:pt>
                <c:pt idx="783">
                  <c:v>157094</c:v>
                </c:pt>
                <c:pt idx="784">
                  <c:v>150648</c:v>
                </c:pt>
                <c:pt idx="785">
                  <c:v>150645</c:v>
                </c:pt>
                <c:pt idx="786">
                  <c:v>154504</c:v>
                </c:pt>
                <c:pt idx="787">
                  <c:v>150645</c:v>
                </c:pt>
                <c:pt idx="788">
                  <c:v>163957</c:v>
                </c:pt>
                <c:pt idx="789">
                  <c:v>158372</c:v>
                </c:pt>
                <c:pt idx="790">
                  <c:v>150223</c:v>
                </c:pt>
                <c:pt idx="791">
                  <c:v>162198</c:v>
                </c:pt>
                <c:pt idx="792">
                  <c:v>159630</c:v>
                </c:pt>
                <c:pt idx="793">
                  <c:v>158338</c:v>
                </c:pt>
                <c:pt idx="794">
                  <c:v>160922</c:v>
                </c:pt>
                <c:pt idx="795">
                  <c:v>154607</c:v>
                </c:pt>
                <c:pt idx="796">
                  <c:v>151204</c:v>
                </c:pt>
                <c:pt idx="797">
                  <c:v>153550</c:v>
                </c:pt>
                <c:pt idx="798">
                  <c:v>159741</c:v>
                </c:pt>
                <c:pt idx="799">
                  <c:v>150706</c:v>
                </c:pt>
                <c:pt idx="800">
                  <c:v>154437</c:v>
                </c:pt>
                <c:pt idx="801">
                  <c:v>167151</c:v>
                </c:pt>
                <c:pt idx="802">
                  <c:v>154756</c:v>
                </c:pt>
                <c:pt idx="803">
                  <c:v>156147</c:v>
                </c:pt>
                <c:pt idx="804">
                  <c:v>173819</c:v>
                </c:pt>
                <c:pt idx="805">
                  <c:v>151527</c:v>
                </c:pt>
                <c:pt idx="806">
                  <c:v>156288</c:v>
                </c:pt>
                <c:pt idx="807">
                  <c:v>163810</c:v>
                </c:pt>
                <c:pt idx="808">
                  <c:v>164614</c:v>
                </c:pt>
                <c:pt idx="809">
                  <c:v>151381</c:v>
                </c:pt>
                <c:pt idx="810">
                  <c:v>190683</c:v>
                </c:pt>
                <c:pt idx="811">
                  <c:v>198474</c:v>
                </c:pt>
                <c:pt idx="812">
                  <c:v>205355</c:v>
                </c:pt>
                <c:pt idx="813">
                  <c:v>180335</c:v>
                </c:pt>
                <c:pt idx="814">
                  <c:v>165574</c:v>
                </c:pt>
                <c:pt idx="815">
                  <c:v>157651</c:v>
                </c:pt>
                <c:pt idx="816">
                  <c:v>152836</c:v>
                </c:pt>
                <c:pt idx="817">
                  <c:v>157540</c:v>
                </c:pt>
                <c:pt idx="818">
                  <c:v>163982</c:v>
                </c:pt>
                <c:pt idx="819">
                  <c:v>150478</c:v>
                </c:pt>
                <c:pt idx="820">
                  <c:v>160437</c:v>
                </c:pt>
                <c:pt idx="821">
                  <c:v>168781</c:v>
                </c:pt>
                <c:pt idx="822">
                  <c:v>154113</c:v>
                </c:pt>
                <c:pt idx="823">
                  <c:v>164014</c:v>
                </c:pt>
                <c:pt idx="824">
                  <c:v>167822</c:v>
                </c:pt>
                <c:pt idx="825">
                  <c:v>156344</c:v>
                </c:pt>
                <c:pt idx="826">
                  <c:v>187062</c:v>
                </c:pt>
                <c:pt idx="827">
                  <c:v>159302</c:v>
                </c:pt>
                <c:pt idx="828">
                  <c:v>165084</c:v>
                </c:pt>
                <c:pt idx="829">
                  <c:v>163353</c:v>
                </c:pt>
                <c:pt idx="830">
                  <c:v>156201</c:v>
                </c:pt>
                <c:pt idx="831">
                  <c:v>172135</c:v>
                </c:pt>
                <c:pt idx="832">
                  <c:v>160764</c:v>
                </c:pt>
                <c:pt idx="833">
                  <c:v>166092</c:v>
                </c:pt>
                <c:pt idx="834">
                  <c:v>169543</c:v>
                </c:pt>
                <c:pt idx="835">
                  <c:v>153623</c:v>
                </c:pt>
                <c:pt idx="836">
                  <c:v>166610</c:v>
                </c:pt>
                <c:pt idx="837">
                  <c:v>160502</c:v>
                </c:pt>
                <c:pt idx="838">
                  <c:v>154645</c:v>
                </c:pt>
                <c:pt idx="839">
                  <c:v>160904</c:v>
                </c:pt>
                <c:pt idx="840">
                  <c:v>176138</c:v>
                </c:pt>
                <c:pt idx="841">
                  <c:v>157467</c:v>
                </c:pt>
                <c:pt idx="842">
                  <c:v>165237</c:v>
                </c:pt>
                <c:pt idx="843">
                  <c:v>161419</c:v>
                </c:pt>
                <c:pt idx="844">
                  <c:v>155072</c:v>
                </c:pt>
                <c:pt idx="845">
                  <c:v>167791</c:v>
                </c:pt>
                <c:pt idx="846">
                  <c:v>161609</c:v>
                </c:pt>
                <c:pt idx="847">
                  <c:v>154971</c:v>
                </c:pt>
                <c:pt idx="848">
                  <c:v>159062</c:v>
                </c:pt>
                <c:pt idx="849">
                  <c:v>158627</c:v>
                </c:pt>
                <c:pt idx="850">
                  <c:v>156287</c:v>
                </c:pt>
                <c:pt idx="851">
                  <c:v>168624</c:v>
                </c:pt>
                <c:pt idx="852">
                  <c:v>167527</c:v>
                </c:pt>
                <c:pt idx="853">
                  <c:v>159754</c:v>
                </c:pt>
                <c:pt idx="854">
                  <c:v>162046</c:v>
                </c:pt>
                <c:pt idx="855">
                  <c:v>159507</c:v>
                </c:pt>
                <c:pt idx="856">
                  <c:v>164349</c:v>
                </c:pt>
                <c:pt idx="857">
                  <c:v>154063</c:v>
                </c:pt>
                <c:pt idx="858">
                  <c:v>159128</c:v>
                </c:pt>
                <c:pt idx="859">
                  <c:v>164812</c:v>
                </c:pt>
                <c:pt idx="860">
                  <c:v>164514</c:v>
                </c:pt>
                <c:pt idx="861">
                  <c:v>160914</c:v>
                </c:pt>
                <c:pt idx="862">
                  <c:v>166806</c:v>
                </c:pt>
                <c:pt idx="863">
                  <c:v>165197</c:v>
                </c:pt>
                <c:pt idx="864">
                  <c:v>159830</c:v>
                </c:pt>
                <c:pt idx="865">
                  <c:v>161084</c:v>
                </c:pt>
                <c:pt idx="866">
                  <c:v>165180</c:v>
                </c:pt>
                <c:pt idx="867">
                  <c:v>165643</c:v>
                </c:pt>
                <c:pt idx="868">
                  <c:v>170379</c:v>
                </c:pt>
                <c:pt idx="869">
                  <c:v>168310</c:v>
                </c:pt>
                <c:pt idx="870">
                  <c:v>168041</c:v>
                </c:pt>
                <c:pt idx="871">
                  <c:v>174714</c:v>
                </c:pt>
                <c:pt idx="872">
                  <c:v>160728</c:v>
                </c:pt>
                <c:pt idx="873">
                  <c:v>172438</c:v>
                </c:pt>
                <c:pt idx="874">
                  <c:v>157509</c:v>
                </c:pt>
                <c:pt idx="875">
                  <c:v>167137</c:v>
                </c:pt>
                <c:pt idx="876">
                  <c:v>180316</c:v>
                </c:pt>
                <c:pt idx="877">
                  <c:v>175568</c:v>
                </c:pt>
                <c:pt idx="878">
                  <c:v>163444</c:v>
                </c:pt>
                <c:pt idx="879">
                  <c:v>167685</c:v>
                </c:pt>
                <c:pt idx="880">
                  <c:v>160132</c:v>
                </c:pt>
                <c:pt idx="881">
                  <c:v>228599</c:v>
                </c:pt>
                <c:pt idx="882">
                  <c:v>171375</c:v>
                </c:pt>
                <c:pt idx="883">
                  <c:v>165842</c:v>
                </c:pt>
                <c:pt idx="884">
                  <c:v>251371</c:v>
                </c:pt>
                <c:pt idx="885">
                  <c:v>160293</c:v>
                </c:pt>
                <c:pt idx="886">
                  <c:v>165647</c:v>
                </c:pt>
                <c:pt idx="887">
                  <c:v>220329</c:v>
                </c:pt>
                <c:pt idx="888">
                  <c:v>169243</c:v>
                </c:pt>
                <c:pt idx="889">
                  <c:v>163215</c:v>
                </c:pt>
                <c:pt idx="890">
                  <c:v>222815</c:v>
                </c:pt>
                <c:pt idx="891">
                  <c:v>169526</c:v>
                </c:pt>
                <c:pt idx="892">
                  <c:v>171054</c:v>
                </c:pt>
                <c:pt idx="893">
                  <c:v>163855</c:v>
                </c:pt>
                <c:pt idx="894">
                  <c:v>158386</c:v>
                </c:pt>
                <c:pt idx="895">
                  <c:v>167354</c:v>
                </c:pt>
                <c:pt idx="896">
                  <c:v>165555</c:v>
                </c:pt>
                <c:pt idx="897">
                  <c:v>162788</c:v>
                </c:pt>
                <c:pt idx="898">
                  <c:v>166739</c:v>
                </c:pt>
                <c:pt idx="899">
                  <c:v>154890</c:v>
                </c:pt>
                <c:pt idx="900">
                  <c:v>162502</c:v>
                </c:pt>
                <c:pt idx="901">
                  <c:v>168529</c:v>
                </c:pt>
                <c:pt idx="902">
                  <c:v>166467</c:v>
                </c:pt>
                <c:pt idx="903">
                  <c:v>162652</c:v>
                </c:pt>
                <c:pt idx="904">
                  <c:v>160952</c:v>
                </c:pt>
                <c:pt idx="905">
                  <c:v>162762</c:v>
                </c:pt>
                <c:pt idx="906">
                  <c:v>167850</c:v>
                </c:pt>
                <c:pt idx="907">
                  <c:v>164243</c:v>
                </c:pt>
                <c:pt idx="908">
                  <c:v>163629</c:v>
                </c:pt>
                <c:pt idx="909">
                  <c:v>159835</c:v>
                </c:pt>
                <c:pt idx="910">
                  <c:v>176709</c:v>
                </c:pt>
                <c:pt idx="911">
                  <c:v>176180</c:v>
                </c:pt>
                <c:pt idx="912">
                  <c:v>185327</c:v>
                </c:pt>
                <c:pt idx="913">
                  <c:v>167162</c:v>
                </c:pt>
                <c:pt idx="914">
                  <c:v>158421</c:v>
                </c:pt>
                <c:pt idx="915">
                  <c:v>168604</c:v>
                </c:pt>
                <c:pt idx="916">
                  <c:v>164646</c:v>
                </c:pt>
                <c:pt idx="917">
                  <c:v>165455</c:v>
                </c:pt>
                <c:pt idx="918">
                  <c:v>164880</c:v>
                </c:pt>
                <c:pt idx="919">
                  <c:v>158587</c:v>
                </c:pt>
                <c:pt idx="920">
                  <c:v>161468</c:v>
                </c:pt>
                <c:pt idx="921">
                  <c:v>175081</c:v>
                </c:pt>
                <c:pt idx="922">
                  <c:v>158406</c:v>
                </c:pt>
                <c:pt idx="923">
                  <c:v>164697</c:v>
                </c:pt>
                <c:pt idx="924">
                  <c:v>162771</c:v>
                </c:pt>
                <c:pt idx="925">
                  <c:v>159284</c:v>
                </c:pt>
                <c:pt idx="926">
                  <c:v>169182</c:v>
                </c:pt>
                <c:pt idx="927">
                  <c:v>158652</c:v>
                </c:pt>
                <c:pt idx="928">
                  <c:v>161920</c:v>
                </c:pt>
                <c:pt idx="929">
                  <c:v>164331</c:v>
                </c:pt>
                <c:pt idx="930">
                  <c:v>164968</c:v>
                </c:pt>
                <c:pt idx="931">
                  <c:v>178763</c:v>
                </c:pt>
                <c:pt idx="932">
                  <c:v>170090</c:v>
                </c:pt>
                <c:pt idx="933">
                  <c:v>158167</c:v>
                </c:pt>
                <c:pt idx="934">
                  <c:v>167788</c:v>
                </c:pt>
                <c:pt idx="935">
                  <c:v>162710</c:v>
                </c:pt>
                <c:pt idx="936">
                  <c:v>201463</c:v>
                </c:pt>
                <c:pt idx="937">
                  <c:v>185100</c:v>
                </c:pt>
                <c:pt idx="938">
                  <c:v>189721</c:v>
                </c:pt>
                <c:pt idx="939">
                  <c:v>196538</c:v>
                </c:pt>
                <c:pt idx="940">
                  <c:v>189328</c:v>
                </c:pt>
                <c:pt idx="941">
                  <c:v>192019</c:v>
                </c:pt>
                <c:pt idx="942">
                  <c:v>161854</c:v>
                </c:pt>
                <c:pt idx="943">
                  <c:v>186464</c:v>
                </c:pt>
                <c:pt idx="944">
                  <c:v>179019</c:v>
                </c:pt>
                <c:pt idx="945">
                  <c:v>201050</c:v>
                </c:pt>
                <c:pt idx="946">
                  <c:v>172549</c:v>
                </c:pt>
                <c:pt idx="947">
                  <c:v>184542</c:v>
                </c:pt>
                <c:pt idx="948">
                  <c:v>167343</c:v>
                </c:pt>
                <c:pt idx="949">
                  <c:v>179286</c:v>
                </c:pt>
                <c:pt idx="950">
                  <c:v>172637</c:v>
                </c:pt>
                <c:pt idx="951">
                  <c:v>191548</c:v>
                </c:pt>
                <c:pt idx="952">
                  <c:v>171032</c:v>
                </c:pt>
                <c:pt idx="953">
                  <c:v>167144</c:v>
                </c:pt>
                <c:pt idx="954">
                  <c:v>172851</c:v>
                </c:pt>
                <c:pt idx="955">
                  <c:v>158607</c:v>
                </c:pt>
                <c:pt idx="956">
                  <c:v>165223</c:v>
                </c:pt>
                <c:pt idx="957">
                  <c:v>203634</c:v>
                </c:pt>
                <c:pt idx="958">
                  <c:v>208298</c:v>
                </c:pt>
                <c:pt idx="959">
                  <c:v>226171</c:v>
                </c:pt>
                <c:pt idx="960">
                  <c:v>261116</c:v>
                </c:pt>
                <c:pt idx="961">
                  <c:v>228957</c:v>
                </c:pt>
                <c:pt idx="962">
                  <c:v>214742</c:v>
                </c:pt>
                <c:pt idx="963">
                  <c:v>208381</c:v>
                </c:pt>
                <c:pt idx="964">
                  <c:v>203079</c:v>
                </c:pt>
                <c:pt idx="965">
                  <c:v>198272</c:v>
                </c:pt>
                <c:pt idx="966">
                  <c:v>209115</c:v>
                </c:pt>
                <c:pt idx="967">
                  <c:v>201419</c:v>
                </c:pt>
                <c:pt idx="968">
                  <c:v>205135</c:v>
                </c:pt>
                <c:pt idx="969">
                  <c:v>199861</c:v>
                </c:pt>
                <c:pt idx="970">
                  <c:v>202363</c:v>
                </c:pt>
                <c:pt idx="971">
                  <c:v>242588</c:v>
                </c:pt>
                <c:pt idx="972">
                  <c:v>213049</c:v>
                </c:pt>
                <c:pt idx="973">
                  <c:v>205597</c:v>
                </c:pt>
                <c:pt idx="974">
                  <c:v>198814</c:v>
                </c:pt>
                <c:pt idx="975">
                  <c:v>208393</c:v>
                </c:pt>
                <c:pt idx="976">
                  <c:v>200832</c:v>
                </c:pt>
                <c:pt idx="977">
                  <c:v>194154</c:v>
                </c:pt>
                <c:pt idx="978">
                  <c:v>197877</c:v>
                </c:pt>
                <c:pt idx="979">
                  <c:v>192806</c:v>
                </c:pt>
                <c:pt idx="980">
                  <c:v>197706</c:v>
                </c:pt>
                <c:pt idx="981">
                  <c:v>204871</c:v>
                </c:pt>
                <c:pt idx="982">
                  <c:v>212200</c:v>
                </c:pt>
                <c:pt idx="983">
                  <c:v>199340</c:v>
                </c:pt>
                <c:pt idx="984">
                  <c:v>198934</c:v>
                </c:pt>
                <c:pt idx="985">
                  <c:v>206731</c:v>
                </c:pt>
                <c:pt idx="986">
                  <c:v>201263</c:v>
                </c:pt>
                <c:pt idx="987">
                  <c:v>199939</c:v>
                </c:pt>
                <c:pt idx="988">
                  <c:v>196255</c:v>
                </c:pt>
                <c:pt idx="989">
                  <c:v>203575</c:v>
                </c:pt>
                <c:pt idx="990">
                  <c:v>205934</c:v>
                </c:pt>
                <c:pt idx="991">
                  <c:v>214833</c:v>
                </c:pt>
                <c:pt idx="992">
                  <c:v>236795</c:v>
                </c:pt>
                <c:pt idx="993">
                  <c:v>195646</c:v>
                </c:pt>
                <c:pt idx="994">
                  <c:v>206128</c:v>
                </c:pt>
                <c:pt idx="995">
                  <c:v>229038</c:v>
                </c:pt>
                <c:pt idx="996">
                  <c:v>228976</c:v>
                </c:pt>
                <c:pt idx="997">
                  <c:v>220873</c:v>
                </c:pt>
                <c:pt idx="998">
                  <c:v>233299</c:v>
                </c:pt>
                <c:pt idx="999">
                  <c:v>227070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7740977"/>
        <c:axId val="75135949"/>
      </c:lineChart>
      <c:catAx>
        <c:axId val="9774097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5135949"/>
        <c:crosses val="autoZero"/>
        <c:auto val="1"/>
        <c:lblAlgn val="ctr"/>
        <c:lblOffset val="100"/>
      </c:catAx>
      <c:valAx>
        <c:axId val="7513594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74097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280440</xdr:colOff>
      <xdr:row>7</xdr:row>
      <xdr:rowOff>151200</xdr:rowOff>
    </xdr:from>
    <xdr:to>
      <xdr:col>17</xdr:col>
      <xdr:colOff>232200</xdr:colOff>
      <xdr:row>27</xdr:row>
      <xdr:rowOff>139320</xdr:rowOff>
    </xdr:to>
    <xdr:graphicFrame>
      <xdr:nvGraphicFramePr>
        <xdr:cNvPr id="0" name=""/>
        <xdr:cNvGraphicFramePr/>
      </xdr:nvGraphicFramePr>
      <xdr:xfrm>
        <a:off x="1367280" y="12888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2" activeCellId="0" sqref="O22"/>
    </sheetView>
  </sheetViews>
  <sheetFormatPr defaultRowHeight="12.8"/>
  <cols>
    <col collapsed="false" hidden="false" max="1" min="1" style="0" width="7.40816326530612"/>
    <col collapsed="false" hidden="false" max="2" min="2" style="0" width="2.53571428571429"/>
    <col collapsed="false" hidden="false" max="11" min="3" style="0" width="5.46428571428571"/>
    <col collapsed="false" hidden="false" max="101" min="12" style="0" width="6.43367346938776"/>
    <col collapsed="false" hidden="false" max="1001" min="102" style="0" width="7.40816326530612"/>
    <col collapsed="false" hidden="false" max="1025" min="1002" style="0" width="11.5204081632653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1001</v>
      </c>
      <c r="D1" s="0" t="n">
        <v>2001</v>
      </c>
      <c r="E1" s="0" t="n">
        <v>3001</v>
      </c>
      <c r="F1" s="0" t="n">
        <v>4001</v>
      </c>
      <c r="G1" s="0" t="n">
        <v>5001</v>
      </c>
      <c r="H1" s="0" t="n">
        <v>6001</v>
      </c>
      <c r="I1" s="0" t="n">
        <v>7001</v>
      </c>
      <c r="J1" s="0" t="n">
        <v>8001</v>
      </c>
      <c r="K1" s="0" t="n">
        <v>9001</v>
      </c>
      <c r="L1" s="0" t="n">
        <v>10001</v>
      </c>
      <c r="M1" s="0" t="n">
        <v>11001</v>
      </c>
      <c r="N1" s="0" t="n">
        <v>12001</v>
      </c>
      <c r="O1" s="0" t="n">
        <v>13001</v>
      </c>
      <c r="P1" s="0" t="n">
        <v>14001</v>
      </c>
      <c r="Q1" s="0" t="n">
        <v>15001</v>
      </c>
      <c r="R1" s="0" t="n">
        <v>16001</v>
      </c>
      <c r="S1" s="0" t="n">
        <v>17001</v>
      </c>
      <c r="T1" s="0" t="n">
        <v>18001</v>
      </c>
      <c r="U1" s="0" t="n">
        <v>19001</v>
      </c>
      <c r="V1" s="0" t="n">
        <v>20001</v>
      </c>
      <c r="W1" s="0" t="n">
        <v>21001</v>
      </c>
      <c r="X1" s="0" t="n">
        <v>22001</v>
      </c>
      <c r="Y1" s="0" t="n">
        <v>23001</v>
      </c>
      <c r="Z1" s="0" t="n">
        <v>24001</v>
      </c>
      <c r="AA1" s="0" t="n">
        <v>25001</v>
      </c>
      <c r="AB1" s="0" t="n">
        <v>26001</v>
      </c>
      <c r="AC1" s="0" t="n">
        <v>27001</v>
      </c>
      <c r="AD1" s="0" t="n">
        <v>28001</v>
      </c>
      <c r="AE1" s="0" t="n">
        <v>29001</v>
      </c>
      <c r="AF1" s="0" t="n">
        <v>30001</v>
      </c>
      <c r="AG1" s="0" t="n">
        <v>31001</v>
      </c>
      <c r="AH1" s="0" t="n">
        <v>32001</v>
      </c>
      <c r="AI1" s="0" t="n">
        <v>33001</v>
      </c>
      <c r="AJ1" s="0" t="n">
        <v>34001</v>
      </c>
      <c r="AK1" s="0" t="n">
        <v>35001</v>
      </c>
      <c r="AL1" s="0" t="n">
        <v>36001</v>
      </c>
      <c r="AM1" s="0" t="n">
        <v>37001</v>
      </c>
      <c r="AN1" s="0" t="n">
        <v>38001</v>
      </c>
      <c r="AO1" s="0" t="n">
        <v>39001</v>
      </c>
      <c r="AP1" s="0" t="n">
        <v>40001</v>
      </c>
      <c r="AQ1" s="0" t="n">
        <v>41001</v>
      </c>
      <c r="AR1" s="0" t="n">
        <v>42001</v>
      </c>
      <c r="AS1" s="0" t="n">
        <v>43001</v>
      </c>
      <c r="AT1" s="0" t="n">
        <v>44001</v>
      </c>
      <c r="AU1" s="0" t="n">
        <v>45001</v>
      </c>
      <c r="AV1" s="0" t="n">
        <v>46001</v>
      </c>
      <c r="AW1" s="0" t="n">
        <v>47001</v>
      </c>
      <c r="AX1" s="0" t="n">
        <v>48001</v>
      </c>
      <c r="AY1" s="0" t="n">
        <v>49001</v>
      </c>
      <c r="AZ1" s="0" t="n">
        <v>50001</v>
      </c>
      <c r="BA1" s="0" t="n">
        <v>51001</v>
      </c>
      <c r="BB1" s="0" t="n">
        <v>52001</v>
      </c>
      <c r="BC1" s="0" t="n">
        <v>53001</v>
      </c>
      <c r="BD1" s="0" t="n">
        <v>54001</v>
      </c>
      <c r="BE1" s="0" t="n">
        <v>55001</v>
      </c>
      <c r="BF1" s="0" t="n">
        <v>56001</v>
      </c>
      <c r="BG1" s="0" t="n">
        <v>57001</v>
      </c>
      <c r="BH1" s="0" t="n">
        <v>58001</v>
      </c>
      <c r="BI1" s="0" t="n">
        <v>59001</v>
      </c>
      <c r="BJ1" s="0" t="n">
        <v>60001</v>
      </c>
      <c r="BK1" s="0" t="n">
        <v>61001</v>
      </c>
      <c r="BL1" s="0" t="n">
        <v>62001</v>
      </c>
      <c r="BM1" s="0" t="n">
        <v>63001</v>
      </c>
      <c r="BN1" s="0" t="n">
        <v>64001</v>
      </c>
      <c r="BO1" s="0" t="n">
        <v>65001</v>
      </c>
      <c r="BP1" s="0" t="n">
        <v>66001</v>
      </c>
      <c r="BQ1" s="0" t="n">
        <v>67001</v>
      </c>
      <c r="BR1" s="0" t="n">
        <v>68001</v>
      </c>
      <c r="BS1" s="0" t="n">
        <v>69001</v>
      </c>
      <c r="BT1" s="0" t="n">
        <v>70001</v>
      </c>
      <c r="BU1" s="0" t="n">
        <v>71001</v>
      </c>
      <c r="BV1" s="0" t="n">
        <v>72001</v>
      </c>
      <c r="BW1" s="0" t="n">
        <v>73001</v>
      </c>
      <c r="BX1" s="0" t="n">
        <v>74001</v>
      </c>
      <c r="BY1" s="0" t="n">
        <v>75001</v>
      </c>
      <c r="BZ1" s="0" t="n">
        <v>76001</v>
      </c>
      <c r="CA1" s="0" t="n">
        <v>77001</v>
      </c>
      <c r="CB1" s="0" t="n">
        <v>78001</v>
      </c>
      <c r="CC1" s="0" t="n">
        <v>79001</v>
      </c>
      <c r="CD1" s="0" t="n">
        <v>80001</v>
      </c>
      <c r="CE1" s="0" t="n">
        <v>81001</v>
      </c>
      <c r="CF1" s="0" t="n">
        <v>82001</v>
      </c>
      <c r="CG1" s="0" t="n">
        <v>83001</v>
      </c>
      <c r="CH1" s="0" t="n">
        <v>84001</v>
      </c>
      <c r="CI1" s="0" t="n">
        <v>85001</v>
      </c>
      <c r="CJ1" s="0" t="n">
        <v>86001</v>
      </c>
      <c r="CK1" s="0" t="n">
        <v>87001</v>
      </c>
      <c r="CL1" s="0" t="n">
        <v>88001</v>
      </c>
      <c r="CM1" s="0" t="n">
        <v>89001</v>
      </c>
      <c r="CN1" s="0" t="n">
        <v>90001</v>
      </c>
      <c r="CO1" s="0" t="n">
        <v>91001</v>
      </c>
      <c r="CP1" s="0" t="n">
        <v>92001</v>
      </c>
      <c r="CQ1" s="0" t="n">
        <v>93001</v>
      </c>
      <c r="CR1" s="0" t="n">
        <v>94001</v>
      </c>
      <c r="CS1" s="0" t="n">
        <v>95001</v>
      </c>
      <c r="CT1" s="0" t="n">
        <v>96001</v>
      </c>
      <c r="CU1" s="0" t="n">
        <v>97001</v>
      </c>
      <c r="CV1" s="0" t="n">
        <v>98001</v>
      </c>
      <c r="CW1" s="0" t="n">
        <v>99001</v>
      </c>
      <c r="CX1" s="0" t="n">
        <v>100001</v>
      </c>
      <c r="CY1" s="0" t="n">
        <v>101001</v>
      </c>
      <c r="CZ1" s="0" t="n">
        <v>102001</v>
      </c>
      <c r="DA1" s="0" t="n">
        <v>103001</v>
      </c>
      <c r="DB1" s="0" t="n">
        <v>104001</v>
      </c>
      <c r="DC1" s="0" t="n">
        <v>105001</v>
      </c>
      <c r="DD1" s="0" t="n">
        <v>106001</v>
      </c>
      <c r="DE1" s="0" t="n">
        <v>107001</v>
      </c>
      <c r="DF1" s="0" t="n">
        <v>108001</v>
      </c>
      <c r="DG1" s="0" t="n">
        <v>109001</v>
      </c>
      <c r="DH1" s="0" t="n">
        <v>110001</v>
      </c>
      <c r="DI1" s="0" t="n">
        <v>111001</v>
      </c>
      <c r="DJ1" s="0" t="n">
        <v>112001</v>
      </c>
      <c r="DK1" s="0" t="n">
        <v>113001</v>
      </c>
      <c r="DL1" s="0" t="n">
        <v>114001</v>
      </c>
      <c r="DM1" s="0" t="n">
        <v>115001</v>
      </c>
      <c r="DN1" s="0" t="n">
        <v>116001</v>
      </c>
      <c r="DO1" s="0" t="n">
        <v>117001</v>
      </c>
      <c r="DP1" s="0" t="n">
        <v>118001</v>
      </c>
      <c r="DQ1" s="0" t="n">
        <v>119001</v>
      </c>
      <c r="DR1" s="0" t="n">
        <v>120001</v>
      </c>
      <c r="DS1" s="0" t="n">
        <v>121001</v>
      </c>
      <c r="DT1" s="0" t="n">
        <v>122001</v>
      </c>
      <c r="DU1" s="0" t="n">
        <v>123001</v>
      </c>
      <c r="DV1" s="0" t="n">
        <v>124001</v>
      </c>
      <c r="DW1" s="0" t="n">
        <v>125001</v>
      </c>
      <c r="DX1" s="0" t="n">
        <v>126001</v>
      </c>
      <c r="DY1" s="0" t="n">
        <v>127001</v>
      </c>
      <c r="DZ1" s="0" t="n">
        <v>128001</v>
      </c>
      <c r="EA1" s="0" t="n">
        <v>129001</v>
      </c>
      <c r="EB1" s="0" t="n">
        <v>130001</v>
      </c>
      <c r="EC1" s="0" t="n">
        <v>131001</v>
      </c>
      <c r="ED1" s="0" t="n">
        <v>132001</v>
      </c>
      <c r="EE1" s="0" t="n">
        <v>133001</v>
      </c>
      <c r="EF1" s="0" t="n">
        <v>134001</v>
      </c>
      <c r="EG1" s="0" t="n">
        <v>135001</v>
      </c>
      <c r="EH1" s="0" t="n">
        <v>136001</v>
      </c>
      <c r="EI1" s="0" t="n">
        <v>137001</v>
      </c>
      <c r="EJ1" s="0" t="n">
        <v>138001</v>
      </c>
      <c r="EK1" s="0" t="n">
        <v>139001</v>
      </c>
      <c r="EL1" s="0" t="n">
        <v>140001</v>
      </c>
      <c r="EM1" s="0" t="n">
        <v>141001</v>
      </c>
      <c r="EN1" s="0" t="n">
        <v>142001</v>
      </c>
      <c r="EO1" s="0" t="n">
        <v>143001</v>
      </c>
      <c r="EP1" s="0" t="n">
        <v>144001</v>
      </c>
      <c r="EQ1" s="0" t="n">
        <v>145001</v>
      </c>
      <c r="ER1" s="0" t="n">
        <v>146001</v>
      </c>
      <c r="ES1" s="0" t="n">
        <v>147001</v>
      </c>
      <c r="ET1" s="0" t="n">
        <v>148001</v>
      </c>
      <c r="EU1" s="0" t="n">
        <v>149001</v>
      </c>
      <c r="EV1" s="0" t="n">
        <v>150001</v>
      </c>
      <c r="EW1" s="0" t="n">
        <v>151001</v>
      </c>
      <c r="EX1" s="0" t="n">
        <v>152001</v>
      </c>
      <c r="EY1" s="0" t="n">
        <v>153001</v>
      </c>
      <c r="EZ1" s="0" t="n">
        <v>154001</v>
      </c>
      <c r="FA1" s="0" t="n">
        <v>155001</v>
      </c>
      <c r="FB1" s="0" t="n">
        <v>156001</v>
      </c>
      <c r="FC1" s="0" t="n">
        <v>157001</v>
      </c>
      <c r="FD1" s="0" t="n">
        <v>158001</v>
      </c>
      <c r="FE1" s="0" t="n">
        <v>159001</v>
      </c>
      <c r="FF1" s="0" t="n">
        <v>160001</v>
      </c>
      <c r="FG1" s="0" t="n">
        <v>161001</v>
      </c>
      <c r="FH1" s="0" t="n">
        <v>162001</v>
      </c>
      <c r="FI1" s="0" t="n">
        <v>163001</v>
      </c>
      <c r="FJ1" s="0" t="n">
        <v>164001</v>
      </c>
      <c r="FK1" s="0" t="n">
        <v>165001</v>
      </c>
      <c r="FL1" s="0" t="n">
        <v>166001</v>
      </c>
      <c r="FM1" s="0" t="n">
        <v>167001</v>
      </c>
      <c r="FN1" s="0" t="n">
        <v>168001</v>
      </c>
      <c r="FO1" s="0" t="n">
        <v>169001</v>
      </c>
      <c r="FP1" s="0" t="n">
        <v>170001</v>
      </c>
      <c r="FQ1" s="0" t="n">
        <v>171001</v>
      </c>
      <c r="FR1" s="0" t="n">
        <v>172001</v>
      </c>
      <c r="FS1" s="0" t="n">
        <v>173001</v>
      </c>
      <c r="FT1" s="0" t="n">
        <v>174001</v>
      </c>
      <c r="FU1" s="0" t="n">
        <v>175001</v>
      </c>
      <c r="FV1" s="0" t="n">
        <v>176001</v>
      </c>
      <c r="FW1" s="0" t="n">
        <v>177001</v>
      </c>
      <c r="FX1" s="0" t="n">
        <v>178001</v>
      </c>
      <c r="FY1" s="0" t="n">
        <v>179001</v>
      </c>
      <c r="FZ1" s="0" t="n">
        <v>180001</v>
      </c>
      <c r="GA1" s="0" t="n">
        <v>181001</v>
      </c>
      <c r="GB1" s="0" t="n">
        <v>182001</v>
      </c>
      <c r="GC1" s="0" t="n">
        <v>183001</v>
      </c>
      <c r="GD1" s="0" t="n">
        <v>184001</v>
      </c>
      <c r="GE1" s="0" t="n">
        <v>185001</v>
      </c>
      <c r="GF1" s="0" t="n">
        <v>186001</v>
      </c>
      <c r="GG1" s="0" t="n">
        <v>187001</v>
      </c>
      <c r="GH1" s="0" t="n">
        <v>188001</v>
      </c>
      <c r="GI1" s="0" t="n">
        <v>189001</v>
      </c>
      <c r="GJ1" s="0" t="n">
        <v>190001</v>
      </c>
      <c r="GK1" s="0" t="n">
        <v>191001</v>
      </c>
      <c r="GL1" s="0" t="n">
        <v>192001</v>
      </c>
      <c r="GM1" s="0" t="n">
        <v>193001</v>
      </c>
      <c r="GN1" s="0" t="n">
        <v>194001</v>
      </c>
      <c r="GO1" s="0" t="n">
        <v>195001</v>
      </c>
      <c r="GP1" s="0" t="n">
        <v>196001</v>
      </c>
      <c r="GQ1" s="0" t="n">
        <v>197001</v>
      </c>
      <c r="GR1" s="0" t="n">
        <v>198001</v>
      </c>
      <c r="GS1" s="0" t="n">
        <v>199001</v>
      </c>
      <c r="GT1" s="0" t="n">
        <v>200001</v>
      </c>
      <c r="GU1" s="0" t="n">
        <v>201001</v>
      </c>
      <c r="GV1" s="0" t="n">
        <v>202001</v>
      </c>
      <c r="GW1" s="0" t="n">
        <v>203001</v>
      </c>
      <c r="GX1" s="0" t="n">
        <v>204001</v>
      </c>
      <c r="GY1" s="0" t="n">
        <v>205001</v>
      </c>
      <c r="GZ1" s="0" t="n">
        <v>206001</v>
      </c>
      <c r="HA1" s="0" t="n">
        <v>207001</v>
      </c>
      <c r="HB1" s="0" t="n">
        <v>208001</v>
      </c>
      <c r="HC1" s="0" t="n">
        <v>209001</v>
      </c>
      <c r="HD1" s="0" t="n">
        <v>210001</v>
      </c>
      <c r="HE1" s="0" t="n">
        <v>211001</v>
      </c>
      <c r="HF1" s="0" t="n">
        <v>212001</v>
      </c>
      <c r="HG1" s="0" t="n">
        <v>213001</v>
      </c>
      <c r="HH1" s="0" t="n">
        <v>214001</v>
      </c>
      <c r="HI1" s="0" t="n">
        <v>215001</v>
      </c>
      <c r="HJ1" s="0" t="n">
        <v>216001</v>
      </c>
      <c r="HK1" s="0" t="n">
        <v>217001</v>
      </c>
      <c r="HL1" s="0" t="n">
        <v>218001</v>
      </c>
      <c r="HM1" s="0" t="n">
        <v>219001</v>
      </c>
      <c r="HN1" s="0" t="n">
        <v>220001</v>
      </c>
      <c r="HO1" s="0" t="n">
        <v>221001</v>
      </c>
      <c r="HP1" s="0" t="n">
        <v>222001</v>
      </c>
      <c r="HQ1" s="0" t="n">
        <v>223001</v>
      </c>
      <c r="HR1" s="0" t="n">
        <v>224001</v>
      </c>
      <c r="HS1" s="0" t="n">
        <v>225001</v>
      </c>
      <c r="HT1" s="0" t="n">
        <v>226001</v>
      </c>
      <c r="HU1" s="0" t="n">
        <v>227001</v>
      </c>
      <c r="HV1" s="0" t="n">
        <v>228001</v>
      </c>
      <c r="HW1" s="0" t="n">
        <v>229001</v>
      </c>
      <c r="HX1" s="0" t="n">
        <v>230001</v>
      </c>
      <c r="HY1" s="0" t="n">
        <v>231001</v>
      </c>
      <c r="HZ1" s="0" t="n">
        <v>232001</v>
      </c>
      <c r="IA1" s="0" t="n">
        <v>233001</v>
      </c>
      <c r="IB1" s="0" t="n">
        <v>234001</v>
      </c>
      <c r="IC1" s="0" t="n">
        <v>235001</v>
      </c>
      <c r="ID1" s="0" t="n">
        <v>236001</v>
      </c>
      <c r="IE1" s="0" t="n">
        <v>237001</v>
      </c>
      <c r="IF1" s="0" t="n">
        <v>238001</v>
      </c>
      <c r="IG1" s="0" t="n">
        <v>239001</v>
      </c>
      <c r="IH1" s="0" t="n">
        <v>240001</v>
      </c>
      <c r="II1" s="0" t="n">
        <v>241001</v>
      </c>
      <c r="IJ1" s="0" t="n">
        <v>242001</v>
      </c>
      <c r="IK1" s="0" t="n">
        <v>243001</v>
      </c>
      <c r="IL1" s="0" t="n">
        <v>244001</v>
      </c>
      <c r="IM1" s="0" t="n">
        <v>245001</v>
      </c>
      <c r="IN1" s="0" t="n">
        <v>246001</v>
      </c>
      <c r="IO1" s="0" t="n">
        <v>247001</v>
      </c>
      <c r="IP1" s="0" t="n">
        <v>248001</v>
      </c>
      <c r="IQ1" s="0" t="n">
        <v>249001</v>
      </c>
      <c r="IR1" s="0" t="n">
        <v>250001</v>
      </c>
      <c r="IS1" s="0" t="n">
        <v>251001</v>
      </c>
      <c r="IT1" s="0" t="n">
        <v>252001</v>
      </c>
      <c r="IU1" s="0" t="n">
        <v>253001</v>
      </c>
      <c r="IV1" s="0" t="n">
        <v>254001</v>
      </c>
      <c r="IW1" s="0" t="n">
        <v>255001</v>
      </c>
      <c r="IX1" s="0" t="n">
        <v>256001</v>
      </c>
      <c r="IY1" s="0" t="n">
        <v>257001</v>
      </c>
      <c r="IZ1" s="0" t="n">
        <v>258001</v>
      </c>
      <c r="JA1" s="0" t="n">
        <v>259001</v>
      </c>
      <c r="JB1" s="0" t="n">
        <v>260001</v>
      </c>
      <c r="JC1" s="0" t="n">
        <v>261001</v>
      </c>
      <c r="JD1" s="0" t="n">
        <v>262001</v>
      </c>
      <c r="JE1" s="0" t="n">
        <v>263001</v>
      </c>
      <c r="JF1" s="0" t="n">
        <v>264001</v>
      </c>
      <c r="JG1" s="0" t="n">
        <v>265001</v>
      </c>
      <c r="JH1" s="0" t="n">
        <v>266001</v>
      </c>
      <c r="JI1" s="0" t="n">
        <v>267001</v>
      </c>
      <c r="JJ1" s="0" t="n">
        <v>268001</v>
      </c>
      <c r="JK1" s="0" t="n">
        <v>269001</v>
      </c>
      <c r="JL1" s="0" t="n">
        <v>270001</v>
      </c>
      <c r="JM1" s="0" t="n">
        <v>271001</v>
      </c>
      <c r="JN1" s="0" t="n">
        <v>272001</v>
      </c>
      <c r="JO1" s="0" t="n">
        <v>273001</v>
      </c>
      <c r="JP1" s="0" t="n">
        <v>274001</v>
      </c>
      <c r="JQ1" s="0" t="n">
        <v>275001</v>
      </c>
      <c r="JR1" s="0" t="n">
        <v>276001</v>
      </c>
      <c r="JS1" s="0" t="n">
        <v>277001</v>
      </c>
      <c r="JT1" s="0" t="n">
        <v>278001</v>
      </c>
      <c r="JU1" s="0" t="n">
        <v>279001</v>
      </c>
      <c r="JV1" s="0" t="n">
        <v>280001</v>
      </c>
      <c r="JW1" s="0" t="n">
        <v>281001</v>
      </c>
      <c r="JX1" s="0" t="n">
        <v>282001</v>
      </c>
      <c r="JY1" s="0" t="n">
        <v>283001</v>
      </c>
      <c r="JZ1" s="0" t="n">
        <v>284001</v>
      </c>
      <c r="KA1" s="0" t="n">
        <v>285001</v>
      </c>
      <c r="KB1" s="0" t="n">
        <v>286001</v>
      </c>
      <c r="KC1" s="0" t="n">
        <v>287001</v>
      </c>
      <c r="KD1" s="0" t="n">
        <v>288001</v>
      </c>
      <c r="KE1" s="0" t="n">
        <v>289001</v>
      </c>
      <c r="KF1" s="0" t="n">
        <v>290001</v>
      </c>
      <c r="KG1" s="0" t="n">
        <v>291001</v>
      </c>
      <c r="KH1" s="0" t="n">
        <v>292001</v>
      </c>
      <c r="KI1" s="0" t="n">
        <v>293001</v>
      </c>
      <c r="KJ1" s="0" t="n">
        <v>294001</v>
      </c>
      <c r="KK1" s="0" t="n">
        <v>295001</v>
      </c>
      <c r="KL1" s="0" t="n">
        <v>296001</v>
      </c>
      <c r="KM1" s="0" t="n">
        <v>297001</v>
      </c>
      <c r="KN1" s="0" t="n">
        <v>298001</v>
      </c>
      <c r="KO1" s="0" t="n">
        <v>299001</v>
      </c>
      <c r="KP1" s="0" t="n">
        <v>300001</v>
      </c>
      <c r="KQ1" s="0" t="n">
        <v>301001</v>
      </c>
      <c r="KR1" s="0" t="n">
        <v>302001</v>
      </c>
      <c r="KS1" s="0" t="n">
        <v>303001</v>
      </c>
      <c r="KT1" s="0" t="n">
        <v>304001</v>
      </c>
      <c r="KU1" s="0" t="n">
        <v>305001</v>
      </c>
      <c r="KV1" s="0" t="n">
        <v>306001</v>
      </c>
      <c r="KW1" s="0" t="n">
        <v>307001</v>
      </c>
      <c r="KX1" s="0" t="n">
        <v>308001</v>
      </c>
      <c r="KY1" s="0" t="n">
        <v>309001</v>
      </c>
      <c r="KZ1" s="0" t="n">
        <v>310001</v>
      </c>
      <c r="LA1" s="0" t="n">
        <v>311001</v>
      </c>
      <c r="LB1" s="0" t="n">
        <v>312001</v>
      </c>
      <c r="LC1" s="0" t="n">
        <v>313001</v>
      </c>
      <c r="LD1" s="0" t="n">
        <v>314001</v>
      </c>
      <c r="LE1" s="0" t="n">
        <v>315001</v>
      </c>
      <c r="LF1" s="0" t="n">
        <v>316001</v>
      </c>
      <c r="LG1" s="0" t="n">
        <v>317001</v>
      </c>
      <c r="LH1" s="0" t="n">
        <v>318001</v>
      </c>
      <c r="LI1" s="0" t="n">
        <v>319001</v>
      </c>
      <c r="LJ1" s="0" t="n">
        <v>320001</v>
      </c>
      <c r="LK1" s="0" t="n">
        <v>321001</v>
      </c>
      <c r="LL1" s="0" t="n">
        <v>322001</v>
      </c>
      <c r="LM1" s="0" t="n">
        <v>323001</v>
      </c>
      <c r="LN1" s="0" t="n">
        <v>324001</v>
      </c>
      <c r="LO1" s="0" t="n">
        <v>325001</v>
      </c>
      <c r="LP1" s="0" t="n">
        <v>326001</v>
      </c>
      <c r="LQ1" s="0" t="n">
        <v>327001</v>
      </c>
      <c r="LR1" s="0" t="n">
        <v>328001</v>
      </c>
      <c r="LS1" s="0" t="n">
        <v>329001</v>
      </c>
      <c r="LT1" s="0" t="n">
        <v>330001</v>
      </c>
      <c r="LU1" s="0" t="n">
        <v>331001</v>
      </c>
      <c r="LV1" s="0" t="n">
        <v>332001</v>
      </c>
      <c r="LW1" s="0" t="n">
        <v>333001</v>
      </c>
      <c r="LX1" s="0" t="n">
        <v>334001</v>
      </c>
      <c r="LY1" s="0" t="n">
        <v>335001</v>
      </c>
      <c r="LZ1" s="0" t="n">
        <v>336001</v>
      </c>
      <c r="MA1" s="0" t="n">
        <v>337001</v>
      </c>
      <c r="MB1" s="0" t="n">
        <v>338001</v>
      </c>
      <c r="MC1" s="0" t="n">
        <v>339001</v>
      </c>
      <c r="MD1" s="0" t="n">
        <v>340001</v>
      </c>
      <c r="ME1" s="0" t="n">
        <v>341001</v>
      </c>
      <c r="MF1" s="0" t="n">
        <v>342001</v>
      </c>
      <c r="MG1" s="0" t="n">
        <v>343001</v>
      </c>
      <c r="MH1" s="0" t="n">
        <v>344001</v>
      </c>
      <c r="MI1" s="0" t="n">
        <v>345001</v>
      </c>
      <c r="MJ1" s="0" t="n">
        <v>346001</v>
      </c>
      <c r="MK1" s="0" t="n">
        <v>347001</v>
      </c>
      <c r="ML1" s="0" t="n">
        <v>348001</v>
      </c>
      <c r="MM1" s="0" t="n">
        <v>349001</v>
      </c>
      <c r="MN1" s="0" t="n">
        <v>350001</v>
      </c>
      <c r="MO1" s="0" t="n">
        <v>351001</v>
      </c>
      <c r="MP1" s="0" t="n">
        <v>352001</v>
      </c>
      <c r="MQ1" s="0" t="n">
        <v>353001</v>
      </c>
      <c r="MR1" s="0" t="n">
        <v>354001</v>
      </c>
      <c r="MS1" s="0" t="n">
        <v>355001</v>
      </c>
      <c r="MT1" s="0" t="n">
        <v>356001</v>
      </c>
      <c r="MU1" s="0" t="n">
        <v>357001</v>
      </c>
      <c r="MV1" s="0" t="n">
        <v>358001</v>
      </c>
      <c r="MW1" s="0" t="n">
        <v>359001</v>
      </c>
      <c r="MX1" s="0" t="n">
        <v>360001</v>
      </c>
      <c r="MY1" s="0" t="n">
        <v>361001</v>
      </c>
      <c r="MZ1" s="0" t="n">
        <v>362001</v>
      </c>
      <c r="NA1" s="0" t="n">
        <v>363001</v>
      </c>
      <c r="NB1" s="0" t="n">
        <v>364001</v>
      </c>
      <c r="NC1" s="0" t="n">
        <v>365001</v>
      </c>
      <c r="ND1" s="0" t="n">
        <v>366001</v>
      </c>
      <c r="NE1" s="0" t="n">
        <v>367001</v>
      </c>
      <c r="NF1" s="0" t="n">
        <v>368001</v>
      </c>
      <c r="NG1" s="0" t="n">
        <v>369001</v>
      </c>
      <c r="NH1" s="0" t="n">
        <v>370001</v>
      </c>
      <c r="NI1" s="0" t="n">
        <v>371001</v>
      </c>
      <c r="NJ1" s="0" t="n">
        <v>372001</v>
      </c>
      <c r="NK1" s="0" t="n">
        <v>373001</v>
      </c>
      <c r="NL1" s="0" t="n">
        <v>374001</v>
      </c>
      <c r="NM1" s="0" t="n">
        <v>375001</v>
      </c>
      <c r="NN1" s="0" t="n">
        <v>376001</v>
      </c>
      <c r="NO1" s="0" t="n">
        <v>377001</v>
      </c>
      <c r="NP1" s="0" t="n">
        <v>378001</v>
      </c>
      <c r="NQ1" s="0" t="n">
        <v>379001</v>
      </c>
      <c r="NR1" s="0" t="n">
        <v>380001</v>
      </c>
      <c r="NS1" s="0" t="n">
        <v>381001</v>
      </c>
      <c r="NT1" s="0" t="n">
        <v>382001</v>
      </c>
      <c r="NU1" s="0" t="n">
        <v>383001</v>
      </c>
      <c r="NV1" s="0" t="n">
        <v>384001</v>
      </c>
      <c r="NW1" s="0" t="n">
        <v>385001</v>
      </c>
      <c r="NX1" s="0" t="n">
        <v>386001</v>
      </c>
      <c r="NY1" s="0" t="n">
        <v>387001</v>
      </c>
      <c r="NZ1" s="0" t="n">
        <v>388001</v>
      </c>
      <c r="OA1" s="0" t="n">
        <v>389001</v>
      </c>
      <c r="OB1" s="0" t="n">
        <v>390001</v>
      </c>
      <c r="OC1" s="0" t="n">
        <v>391001</v>
      </c>
      <c r="OD1" s="0" t="n">
        <v>392001</v>
      </c>
      <c r="OE1" s="0" t="n">
        <v>393001</v>
      </c>
      <c r="OF1" s="0" t="n">
        <v>394001</v>
      </c>
      <c r="OG1" s="0" t="n">
        <v>395001</v>
      </c>
      <c r="OH1" s="0" t="n">
        <v>396001</v>
      </c>
      <c r="OI1" s="0" t="n">
        <v>397001</v>
      </c>
      <c r="OJ1" s="0" t="n">
        <v>398001</v>
      </c>
      <c r="OK1" s="0" t="n">
        <v>399001</v>
      </c>
      <c r="OL1" s="0" t="n">
        <v>400001</v>
      </c>
      <c r="OM1" s="0" t="n">
        <v>401001</v>
      </c>
      <c r="ON1" s="0" t="n">
        <v>402001</v>
      </c>
      <c r="OO1" s="0" t="n">
        <v>403001</v>
      </c>
      <c r="OP1" s="0" t="n">
        <v>404001</v>
      </c>
      <c r="OQ1" s="0" t="n">
        <v>405001</v>
      </c>
      <c r="OR1" s="0" t="n">
        <v>406001</v>
      </c>
      <c r="OS1" s="0" t="n">
        <v>407001</v>
      </c>
      <c r="OT1" s="0" t="n">
        <v>408001</v>
      </c>
      <c r="OU1" s="0" t="n">
        <v>409001</v>
      </c>
      <c r="OV1" s="0" t="n">
        <v>410001</v>
      </c>
      <c r="OW1" s="0" t="n">
        <v>411001</v>
      </c>
      <c r="OX1" s="0" t="n">
        <v>412001</v>
      </c>
      <c r="OY1" s="0" t="n">
        <v>413001</v>
      </c>
      <c r="OZ1" s="0" t="n">
        <v>414001</v>
      </c>
      <c r="PA1" s="0" t="n">
        <v>415001</v>
      </c>
      <c r="PB1" s="0" t="n">
        <v>416001</v>
      </c>
      <c r="PC1" s="0" t="n">
        <v>417001</v>
      </c>
      <c r="PD1" s="0" t="n">
        <v>418001</v>
      </c>
      <c r="PE1" s="0" t="n">
        <v>419001</v>
      </c>
      <c r="PF1" s="0" t="n">
        <v>420001</v>
      </c>
      <c r="PG1" s="0" t="n">
        <v>421001</v>
      </c>
      <c r="PH1" s="0" t="n">
        <v>422001</v>
      </c>
      <c r="PI1" s="0" t="n">
        <v>423001</v>
      </c>
      <c r="PJ1" s="0" t="n">
        <v>424001</v>
      </c>
      <c r="PK1" s="0" t="n">
        <v>425001</v>
      </c>
      <c r="PL1" s="0" t="n">
        <v>426001</v>
      </c>
      <c r="PM1" s="0" t="n">
        <v>427001</v>
      </c>
      <c r="PN1" s="0" t="n">
        <v>428001</v>
      </c>
      <c r="PO1" s="0" t="n">
        <v>429001</v>
      </c>
      <c r="PP1" s="0" t="n">
        <v>430001</v>
      </c>
      <c r="PQ1" s="0" t="n">
        <v>431001</v>
      </c>
      <c r="PR1" s="0" t="n">
        <v>432001</v>
      </c>
      <c r="PS1" s="0" t="n">
        <v>433001</v>
      </c>
      <c r="PT1" s="0" t="n">
        <v>434001</v>
      </c>
      <c r="PU1" s="0" t="n">
        <v>435001</v>
      </c>
      <c r="PV1" s="0" t="n">
        <v>436001</v>
      </c>
      <c r="PW1" s="0" t="n">
        <v>437001</v>
      </c>
      <c r="PX1" s="0" t="n">
        <v>438001</v>
      </c>
      <c r="PY1" s="0" t="n">
        <v>439001</v>
      </c>
      <c r="PZ1" s="0" t="n">
        <v>440001</v>
      </c>
      <c r="QA1" s="0" t="n">
        <v>441001</v>
      </c>
      <c r="QB1" s="0" t="n">
        <v>442001</v>
      </c>
      <c r="QC1" s="0" t="n">
        <v>443001</v>
      </c>
      <c r="QD1" s="0" t="n">
        <v>444001</v>
      </c>
      <c r="QE1" s="0" t="n">
        <v>445001</v>
      </c>
      <c r="QF1" s="0" t="n">
        <v>446001</v>
      </c>
      <c r="QG1" s="0" t="n">
        <v>447001</v>
      </c>
      <c r="QH1" s="0" t="n">
        <v>448001</v>
      </c>
      <c r="QI1" s="0" t="n">
        <v>449001</v>
      </c>
      <c r="QJ1" s="0" t="n">
        <v>450001</v>
      </c>
      <c r="QK1" s="0" t="n">
        <v>451001</v>
      </c>
      <c r="QL1" s="0" t="n">
        <v>452001</v>
      </c>
      <c r="QM1" s="0" t="n">
        <v>453001</v>
      </c>
      <c r="QN1" s="0" t="n">
        <v>454001</v>
      </c>
      <c r="QO1" s="0" t="n">
        <v>455001</v>
      </c>
      <c r="QP1" s="0" t="n">
        <v>456001</v>
      </c>
      <c r="QQ1" s="0" t="n">
        <v>457001</v>
      </c>
      <c r="QR1" s="0" t="n">
        <v>458001</v>
      </c>
      <c r="QS1" s="0" t="n">
        <v>459001</v>
      </c>
      <c r="QT1" s="0" t="n">
        <v>460001</v>
      </c>
      <c r="QU1" s="0" t="n">
        <v>461001</v>
      </c>
      <c r="QV1" s="0" t="n">
        <v>462001</v>
      </c>
      <c r="QW1" s="0" t="n">
        <v>463001</v>
      </c>
      <c r="QX1" s="0" t="n">
        <v>464001</v>
      </c>
      <c r="QY1" s="0" t="n">
        <v>465001</v>
      </c>
      <c r="QZ1" s="0" t="n">
        <v>466001</v>
      </c>
      <c r="RA1" s="0" t="n">
        <v>467001</v>
      </c>
      <c r="RB1" s="0" t="n">
        <v>468001</v>
      </c>
      <c r="RC1" s="0" t="n">
        <v>469001</v>
      </c>
      <c r="RD1" s="0" t="n">
        <v>470001</v>
      </c>
      <c r="RE1" s="0" t="n">
        <v>471001</v>
      </c>
      <c r="RF1" s="0" t="n">
        <v>472001</v>
      </c>
      <c r="RG1" s="0" t="n">
        <v>473001</v>
      </c>
      <c r="RH1" s="0" t="n">
        <v>474001</v>
      </c>
      <c r="RI1" s="0" t="n">
        <v>475001</v>
      </c>
      <c r="RJ1" s="0" t="n">
        <v>476001</v>
      </c>
      <c r="RK1" s="0" t="n">
        <v>477001</v>
      </c>
      <c r="RL1" s="0" t="n">
        <v>478001</v>
      </c>
      <c r="RM1" s="0" t="n">
        <v>479001</v>
      </c>
      <c r="RN1" s="0" t="n">
        <v>480001</v>
      </c>
      <c r="RO1" s="0" t="n">
        <v>481001</v>
      </c>
      <c r="RP1" s="0" t="n">
        <v>482001</v>
      </c>
      <c r="RQ1" s="0" t="n">
        <v>483001</v>
      </c>
      <c r="RR1" s="0" t="n">
        <v>484001</v>
      </c>
      <c r="RS1" s="0" t="n">
        <v>485001</v>
      </c>
      <c r="RT1" s="0" t="n">
        <v>486001</v>
      </c>
      <c r="RU1" s="0" t="n">
        <v>487001</v>
      </c>
      <c r="RV1" s="0" t="n">
        <v>488001</v>
      </c>
      <c r="RW1" s="0" t="n">
        <v>489001</v>
      </c>
      <c r="RX1" s="0" t="n">
        <v>490001</v>
      </c>
      <c r="RY1" s="0" t="n">
        <v>491001</v>
      </c>
      <c r="RZ1" s="0" t="n">
        <v>492001</v>
      </c>
      <c r="SA1" s="0" t="n">
        <v>493001</v>
      </c>
      <c r="SB1" s="0" t="n">
        <v>494001</v>
      </c>
      <c r="SC1" s="0" t="n">
        <v>495001</v>
      </c>
      <c r="SD1" s="0" t="n">
        <v>496001</v>
      </c>
      <c r="SE1" s="0" t="n">
        <v>497001</v>
      </c>
      <c r="SF1" s="0" t="n">
        <v>498001</v>
      </c>
      <c r="SG1" s="0" t="n">
        <v>499001</v>
      </c>
      <c r="SH1" s="0" t="n">
        <v>500001</v>
      </c>
      <c r="SI1" s="0" t="n">
        <v>501001</v>
      </c>
      <c r="SJ1" s="0" t="n">
        <v>502001</v>
      </c>
      <c r="SK1" s="0" t="n">
        <v>503001</v>
      </c>
      <c r="SL1" s="0" t="n">
        <v>504001</v>
      </c>
      <c r="SM1" s="0" t="n">
        <v>505001</v>
      </c>
      <c r="SN1" s="0" t="n">
        <v>506001</v>
      </c>
      <c r="SO1" s="0" t="n">
        <v>507001</v>
      </c>
      <c r="SP1" s="0" t="n">
        <v>508001</v>
      </c>
      <c r="SQ1" s="0" t="n">
        <v>509001</v>
      </c>
      <c r="SR1" s="0" t="n">
        <v>510001</v>
      </c>
      <c r="SS1" s="0" t="n">
        <v>511001</v>
      </c>
      <c r="ST1" s="0" t="n">
        <v>512001</v>
      </c>
      <c r="SU1" s="0" t="n">
        <v>513001</v>
      </c>
      <c r="SV1" s="0" t="n">
        <v>514001</v>
      </c>
      <c r="SW1" s="0" t="n">
        <v>515001</v>
      </c>
      <c r="SX1" s="0" t="n">
        <v>516001</v>
      </c>
      <c r="SY1" s="0" t="n">
        <v>517001</v>
      </c>
      <c r="SZ1" s="0" t="n">
        <v>518001</v>
      </c>
      <c r="TA1" s="0" t="n">
        <v>519001</v>
      </c>
      <c r="TB1" s="0" t="n">
        <v>520001</v>
      </c>
      <c r="TC1" s="0" t="n">
        <v>521001</v>
      </c>
      <c r="TD1" s="0" t="n">
        <v>522001</v>
      </c>
      <c r="TE1" s="0" t="n">
        <v>523001</v>
      </c>
      <c r="TF1" s="0" t="n">
        <v>524001</v>
      </c>
      <c r="TG1" s="0" t="n">
        <v>525001</v>
      </c>
      <c r="TH1" s="0" t="n">
        <v>526001</v>
      </c>
      <c r="TI1" s="0" t="n">
        <v>527001</v>
      </c>
      <c r="TJ1" s="0" t="n">
        <v>528001</v>
      </c>
      <c r="TK1" s="0" t="n">
        <v>529001</v>
      </c>
      <c r="TL1" s="0" t="n">
        <v>530001</v>
      </c>
      <c r="TM1" s="0" t="n">
        <v>531001</v>
      </c>
      <c r="TN1" s="0" t="n">
        <v>532001</v>
      </c>
      <c r="TO1" s="0" t="n">
        <v>533001</v>
      </c>
      <c r="TP1" s="0" t="n">
        <v>534001</v>
      </c>
      <c r="TQ1" s="0" t="n">
        <v>535001</v>
      </c>
      <c r="TR1" s="0" t="n">
        <v>536001</v>
      </c>
      <c r="TS1" s="0" t="n">
        <v>537001</v>
      </c>
      <c r="TT1" s="0" t="n">
        <v>538001</v>
      </c>
      <c r="TU1" s="0" t="n">
        <v>539001</v>
      </c>
      <c r="TV1" s="0" t="n">
        <v>540001</v>
      </c>
      <c r="TW1" s="0" t="n">
        <v>541001</v>
      </c>
      <c r="TX1" s="0" t="n">
        <v>542001</v>
      </c>
      <c r="TY1" s="0" t="n">
        <v>543001</v>
      </c>
      <c r="TZ1" s="0" t="n">
        <v>544001</v>
      </c>
      <c r="UA1" s="0" t="n">
        <v>545001</v>
      </c>
      <c r="UB1" s="0" t="n">
        <v>546001</v>
      </c>
      <c r="UC1" s="0" t="n">
        <v>547001</v>
      </c>
      <c r="UD1" s="0" t="n">
        <v>548001</v>
      </c>
      <c r="UE1" s="0" t="n">
        <v>549001</v>
      </c>
      <c r="UF1" s="0" t="n">
        <v>550001</v>
      </c>
      <c r="UG1" s="0" t="n">
        <v>551001</v>
      </c>
      <c r="UH1" s="0" t="n">
        <v>552001</v>
      </c>
      <c r="UI1" s="0" t="n">
        <v>553001</v>
      </c>
      <c r="UJ1" s="0" t="n">
        <v>554001</v>
      </c>
      <c r="UK1" s="0" t="n">
        <v>555001</v>
      </c>
      <c r="UL1" s="0" t="n">
        <v>556001</v>
      </c>
      <c r="UM1" s="0" t="n">
        <v>557001</v>
      </c>
      <c r="UN1" s="0" t="n">
        <v>558001</v>
      </c>
      <c r="UO1" s="0" t="n">
        <v>559001</v>
      </c>
      <c r="UP1" s="0" t="n">
        <v>560001</v>
      </c>
      <c r="UQ1" s="0" t="n">
        <v>561001</v>
      </c>
      <c r="UR1" s="0" t="n">
        <v>562001</v>
      </c>
      <c r="US1" s="0" t="n">
        <v>563001</v>
      </c>
      <c r="UT1" s="0" t="n">
        <v>564001</v>
      </c>
      <c r="UU1" s="0" t="n">
        <v>565001</v>
      </c>
      <c r="UV1" s="0" t="n">
        <v>566001</v>
      </c>
      <c r="UW1" s="0" t="n">
        <v>567001</v>
      </c>
      <c r="UX1" s="0" t="n">
        <v>568001</v>
      </c>
      <c r="UY1" s="0" t="n">
        <v>569001</v>
      </c>
      <c r="UZ1" s="0" t="n">
        <v>570001</v>
      </c>
      <c r="VA1" s="0" t="n">
        <v>571001</v>
      </c>
      <c r="VB1" s="0" t="n">
        <v>572001</v>
      </c>
      <c r="VC1" s="0" t="n">
        <v>573001</v>
      </c>
      <c r="VD1" s="0" t="n">
        <v>574001</v>
      </c>
      <c r="VE1" s="0" t="n">
        <v>575001</v>
      </c>
      <c r="VF1" s="0" t="n">
        <v>576001</v>
      </c>
      <c r="VG1" s="0" t="n">
        <v>577001</v>
      </c>
      <c r="VH1" s="0" t="n">
        <v>578001</v>
      </c>
      <c r="VI1" s="0" t="n">
        <v>579001</v>
      </c>
      <c r="VJ1" s="0" t="n">
        <v>580001</v>
      </c>
      <c r="VK1" s="0" t="n">
        <v>581001</v>
      </c>
      <c r="VL1" s="0" t="n">
        <v>582001</v>
      </c>
      <c r="VM1" s="0" t="n">
        <v>583001</v>
      </c>
      <c r="VN1" s="0" t="n">
        <v>584001</v>
      </c>
      <c r="VO1" s="0" t="n">
        <v>585001</v>
      </c>
      <c r="VP1" s="0" t="n">
        <v>586001</v>
      </c>
      <c r="VQ1" s="0" t="n">
        <v>587001</v>
      </c>
      <c r="VR1" s="0" t="n">
        <v>588001</v>
      </c>
      <c r="VS1" s="0" t="n">
        <v>589001</v>
      </c>
      <c r="VT1" s="0" t="n">
        <v>590001</v>
      </c>
      <c r="VU1" s="0" t="n">
        <v>591001</v>
      </c>
      <c r="VV1" s="0" t="n">
        <v>592001</v>
      </c>
      <c r="VW1" s="0" t="n">
        <v>593001</v>
      </c>
      <c r="VX1" s="0" t="n">
        <v>594001</v>
      </c>
      <c r="VY1" s="0" t="n">
        <v>595001</v>
      </c>
      <c r="VZ1" s="0" t="n">
        <v>596001</v>
      </c>
      <c r="WA1" s="0" t="n">
        <v>597001</v>
      </c>
      <c r="WB1" s="0" t="n">
        <v>598001</v>
      </c>
      <c r="WC1" s="0" t="n">
        <v>599001</v>
      </c>
      <c r="WD1" s="0" t="n">
        <v>600001</v>
      </c>
      <c r="WE1" s="0" t="n">
        <v>601001</v>
      </c>
      <c r="WF1" s="0" t="n">
        <v>602001</v>
      </c>
      <c r="WG1" s="0" t="n">
        <v>603001</v>
      </c>
      <c r="WH1" s="0" t="n">
        <v>604001</v>
      </c>
      <c r="WI1" s="0" t="n">
        <v>605001</v>
      </c>
      <c r="WJ1" s="0" t="n">
        <v>606001</v>
      </c>
      <c r="WK1" s="0" t="n">
        <v>607001</v>
      </c>
      <c r="WL1" s="0" t="n">
        <v>608001</v>
      </c>
      <c r="WM1" s="0" t="n">
        <v>609001</v>
      </c>
      <c r="WN1" s="0" t="n">
        <v>610001</v>
      </c>
      <c r="WO1" s="0" t="n">
        <v>611001</v>
      </c>
      <c r="WP1" s="0" t="n">
        <v>612001</v>
      </c>
      <c r="WQ1" s="0" t="n">
        <v>613001</v>
      </c>
      <c r="WR1" s="0" t="n">
        <v>614001</v>
      </c>
      <c r="WS1" s="0" t="n">
        <v>615001</v>
      </c>
      <c r="WT1" s="0" t="n">
        <v>616001</v>
      </c>
      <c r="WU1" s="0" t="n">
        <v>617001</v>
      </c>
      <c r="WV1" s="0" t="n">
        <v>618001</v>
      </c>
      <c r="WW1" s="0" t="n">
        <v>619001</v>
      </c>
      <c r="WX1" s="0" t="n">
        <v>620001</v>
      </c>
      <c r="WY1" s="0" t="n">
        <v>621001</v>
      </c>
      <c r="WZ1" s="0" t="n">
        <v>622001</v>
      </c>
      <c r="XA1" s="0" t="n">
        <v>623001</v>
      </c>
      <c r="XB1" s="0" t="n">
        <v>624001</v>
      </c>
      <c r="XC1" s="0" t="n">
        <v>625001</v>
      </c>
      <c r="XD1" s="0" t="n">
        <v>626001</v>
      </c>
      <c r="XE1" s="0" t="n">
        <v>627001</v>
      </c>
      <c r="XF1" s="0" t="n">
        <v>628001</v>
      </c>
      <c r="XG1" s="0" t="n">
        <v>629001</v>
      </c>
      <c r="XH1" s="0" t="n">
        <v>630001</v>
      </c>
      <c r="XI1" s="0" t="n">
        <v>631001</v>
      </c>
      <c r="XJ1" s="0" t="n">
        <v>632001</v>
      </c>
      <c r="XK1" s="0" t="n">
        <v>633001</v>
      </c>
      <c r="XL1" s="0" t="n">
        <v>634001</v>
      </c>
      <c r="XM1" s="0" t="n">
        <v>635001</v>
      </c>
      <c r="XN1" s="0" t="n">
        <v>636001</v>
      </c>
      <c r="XO1" s="0" t="n">
        <v>637001</v>
      </c>
      <c r="XP1" s="0" t="n">
        <v>638001</v>
      </c>
      <c r="XQ1" s="0" t="n">
        <v>639001</v>
      </c>
      <c r="XR1" s="0" t="n">
        <v>640001</v>
      </c>
      <c r="XS1" s="0" t="n">
        <v>641001</v>
      </c>
      <c r="XT1" s="0" t="n">
        <v>642001</v>
      </c>
      <c r="XU1" s="0" t="n">
        <v>643001</v>
      </c>
      <c r="XV1" s="0" t="n">
        <v>644001</v>
      </c>
      <c r="XW1" s="0" t="n">
        <v>645001</v>
      </c>
      <c r="XX1" s="0" t="n">
        <v>646001</v>
      </c>
      <c r="XY1" s="0" t="n">
        <v>647001</v>
      </c>
      <c r="XZ1" s="0" t="n">
        <v>648001</v>
      </c>
      <c r="YA1" s="0" t="n">
        <v>649001</v>
      </c>
      <c r="YB1" s="0" t="n">
        <v>650001</v>
      </c>
      <c r="YC1" s="0" t="n">
        <v>651001</v>
      </c>
      <c r="YD1" s="0" t="n">
        <v>652001</v>
      </c>
      <c r="YE1" s="0" t="n">
        <v>653001</v>
      </c>
      <c r="YF1" s="0" t="n">
        <v>654001</v>
      </c>
      <c r="YG1" s="0" t="n">
        <v>655001</v>
      </c>
      <c r="YH1" s="0" t="n">
        <v>656001</v>
      </c>
      <c r="YI1" s="0" t="n">
        <v>657001</v>
      </c>
      <c r="YJ1" s="0" t="n">
        <v>658001</v>
      </c>
      <c r="YK1" s="0" t="n">
        <v>659001</v>
      </c>
      <c r="YL1" s="0" t="n">
        <v>660001</v>
      </c>
      <c r="YM1" s="0" t="n">
        <v>661001</v>
      </c>
      <c r="YN1" s="0" t="n">
        <v>662001</v>
      </c>
      <c r="YO1" s="0" t="n">
        <v>663001</v>
      </c>
      <c r="YP1" s="0" t="n">
        <v>664001</v>
      </c>
      <c r="YQ1" s="0" t="n">
        <v>665001</v>
      </c>
      <c r="YR1" s="0" t="n">
        <v>666001</v>
      </c>
      <c r="YS1" s="0" t="n">
        <v>667001</v>
      </c>
      <c r="YT1" s="0" t="n">
        <v>668001</v>
      </c>
      <c r="YU1" s="0" t="n">
        <v>669001</v>
      </c>
      <c r="YV1" s="0" t="n">
        <v>670001</v>
      </c>
      <c r="YW1" s="0" t="n">
        <v>671001</v>
      </c>
      <c r="YX1" s="0" t="n">
        <v>672001</v>
      </c>
      <c r="YY1" s="0" t="n">
        <v>673001</v>
      </c>
      <c r="YZ1" s="0" t="n">
        <v>674001</v>
      </c>
      <c r="ZA1" s="0" t="n">
        <v>675001</v>
      </c>
      <c r="ZB1" s="0" t="n">
        <v>676001</v>
      </c>
      <c r="ZC1" s="0" t="n">
        <v>677001</v>
      </c>
      <c r="ZD1" s="0" t="n">
        <v>678001</v>
      </c>
      <c r="ZE1" s="0" t="n">
        <v>679001</v>
      </c>
      <c r="ZF1" s="0" t="n">
        <v>680001</v>
      </c>
      <c r="ZG1" s="0" t="n">
        <v>681001</v>
      </c>
      <c r="ZH1" s="0" t="n">
        <v>682001</v>
      </c>
      <c r="ZI1" s="0" t="n">
        <v>683001</v>
      </c>
      <c r="ZJ1" s="0" t="n">
        <v>684001</v>
      </c>
      <c r="ZK1" s="0" t="n">
        <v>685001</v>
      </c>
      <c r="ZL1" s="0" t="n">
        <v>686001</v>
      </c>
      <c r="ZM1" s="0" t="n">
        <v>687001</v>
      </c>
      <c r="ZN1" s="0" t="n">
        <v>688001</v>
      </c>
      <c r="ZO1" s="0" t="n">
        <v>689001</v>
      </c>
      <c r="ZP1" s="0" t="n">
        <v>690001</v>
      </c>
      <c r="ZQ1" s="0" t="n">
        <v>691001</v>
      </c>
      <c r="ZR1" s="0" t="n">
        <v>692001</v>
      </c>
      <c r="ZS1" s="0" t="n">
        <v>693001</v>
      </c>
      <c r="ZT1" s="0" t="n">
        <v>694001</v>
      </c>
      <c r="ZU1" s="0" t="n">
        <v>695001</v>
      </c>
      <c r="ZV1" s="0" t="n">
        <v>696001</v>
      </c>
      <c r="ZW1" s="0" t="n">
        <v>697001</v>
      </c>
      <c r="ZX1" s="0" t="n">
        <v>698001</v>
      </c>
      <c r="ZY1" s="0" t="n">
        <v>699001</v>
      </c>
      <c r="ZZ1" s="0" t="n">
        <v>700001</v>
      </c>
      <c r="AAA1" s="0" t="n">
        <v>701001</v>
      </c>
      <c r="AAB1" s="0" t="n">
        <v>702001</v>
      </c>
      <c r="AAC1" s="0" t="n">
        <v>703001</v>
      </c>
      <c r="AAD1" s="0" t="n">
        <v>704001</v>
      </c>
      <c r="AAE1" s="0" t="n">
        <v>705001</v>
      </c>
      <c r="AAF1" s="0" t="n">
        <v>706001</v>
      </c>
      <c r="AAG1" s="0" t="n">
        <v>707001</v>
      </c>
      <c r="AAH1" s="0" t="n">
        <v>708001</v>
      </c>
      <c r="AAI1" s="0" t="n">
        <v>709001</v>
      </c>
      <c r="AAJ1" s="0" t="n">
        <v>710001</v>
      </c>
      <c r="AAK1" s="0" t="n">
        <v>711001</v>
      </c>
      <c r="AAL1" s="0" t="n">
        <v>712001</v>
      </c>
      <c r="AAM1" s="0" t="n">
        <v>713001</v>
      </c>
      <c r="AAN1" s="0" t="n">
        <v>714001</v>
      </c>
      <c r="AAO1" s="0" t="n">
        <v>715001</v>
      </c>
      <c r="AAP1" s="0" t="n">
        <v>716001</v>
      </c>
      <c r="AAQ1" s="0" t="n">
        <v>717001</v>
      </c>
      <c r="AAR1" s="0" t="n">
        <v>718001</v>
      </c>
      <c r="AAS1" s="0" t="n">
        <v>719001</v>
      </c>
      <c r="AAT1" s="0" t="n">
        <v>720001</v>
      </c>
      <c r="AAU1" s="0" t="n">
        <v>721001</v>
      </c>
      <c r="AAV1" s="0" t="n">
        <v>722001</v>
      </c>
      <c r="AAW1" s="0" t="n">
        <v>723001</v>
      </c>
      <c r="AAX1" s="0" t="n">
        <v>724001</v>
      </c>
      <c r="AAY1" s="0" t="n">
        <v>725001</v>
      </c>
      <c r="AAZ1" s="0" t="n">
        <v>726001</v>
      </c>
      <c r="ABA1" s="0" t="n">
        <v>727001</v>
      </c>
      <c r="ABB1" s="0" t="n">
        <v>728001</v>
      </c>
      <c r="ABC1" s="0" t="n">
        <v>729001</v>
      </c>
      <c r="ABD1" s="0" t="n">
        <v>730001</v>
      </c>
      <c r="ABE1" s="0" t="n">
        <v>731001</v>
      </c>
      <c r="ABF1" s="0" t="n">
        <v>732001</v>
      </c>
      <c r="ABG1" s="0" t="n">
        <v>733001</v>
      </c>
      <c r="ABH1" s="0" t="n">
        <v>734001</v>
      </c>
      <c r="ABI1" s="0" t="n">
        <v>735001</v>
      </c>
      <c r="ABJ1" s="0" t="n">
        <v>736001</v>
      </c>
      <c r="ABK1" s="0" t="n">
        <v>737001</v>
      </c>
      <c r="ABL1" s="0" t="n">
        <v>738001</v>
      </c>
      <c r="ABM1" s="0" t="n">
        <v>739001</v>
      </c>
      <c r="ABN1" s="0" t="n">
        <v>740001</v>
      </c>
      <c r="ABO1" s="0" t="n">
        <v>741001</v>
      </c>
      <c r="ABP1" s="0" t="n">
        <v>742001</v>
      </c>
      <c r="ABQ1" s="0" t="n">
        <v>743001</v>
      </c>
      <c r="ABR1" s="0" t="n">
        <v>744001</v>
      </c>
      <c r="ABS1" s="0" t="n">
        <v>745001</v>
      </c>
      <c r="ABT1" s="0" t="n">
        <v>746001</v>
      </c>
      <c r="ABU1" s="0" t="n">
        <v>747001</v>
      </c>
      <c r="ABV1" s="0" t="n">
        <v>748001</v>
      </c>
      <c r="ABW1" s="0" t="n">
        <v>749001</v>
      </c>
      <c r="ABX1" s="0" t="n">
        <v>750001</v>
      </c>
      <c r="ABY1" s="0" t="n">
        <v>751001</v>
      </c>
      <c r="ABZ1" s="0" t="n">
        <v>752001</v>
      </c>
      <c r="ACA1" s="0" t="n">
        <v>753001</v>
      </c>
      <c r="ACB1" s="0" t="n">
        <v>754001</v>
      </c>
      <c r="ACC1" s="0" t="n">
        <v>755001</v>
      </c>
      <c r="ACD1" s="0" t="n">
        <v>756001</v>
      </c>
      <c r="ACE1" s="0" t="n">
        <v>757001</v>
      </c>
      <c r="ACF1" s="0" t="n">
        <v>758001</v>
      </c>
      <c r="ACG1" s="0" t="n">
        <v>759001</v>
      </c>
      <c r="ACH1" s="0" t="n">
        <v>760001</v>
      </c>
      <c r="ACI1" s="0" t="n">
        <v>761001</v>
      </c>
      <c r="ACJ1" s="0" t="n">
        <v>762001</v>
      </c>
      <c r="ACK1" s="0" t="n">
        <v>763001</v>
      </c>
      <c r="ACL1" s="0" t="n">
        <v>764001</v>
      </c>
      <c r="ACM1" s="0" t="n">
        <v>765001</v>
      </c>
      <c r="ACN1" s="0" t="n">
        <v>766001</v>
      </c>
      <c r="ACO1" s="0" t="n">
        <v>767001</v>
      </c>
      <c r="ACP1" s="0" t="n">
        <v>768001</v>
      </c>
      <c r="ACQ1" s="0" t="n">
        <v>769001</v>
      </c>
      <c r="ACR1" s="0" t="n">
        <v>770001</v>
      </c>
      <c r="ACS1" s="0" t="n">
        <v>771001</v>
      </c>
      <c r="ACT1" s="0" t="n">
        <v>772001</v>
      </c>
      <c r="ACU1" s="0" t="n">
        <v>773001</v>
      </c>
      <c r="ACV1" s="0" t="n">
        <v>774001</v>
      </c>
      <c r="ACW1" s="0" t="n">
        <v>775001</v>
      </c>
      <c r="ACX1" s="0" t="n">
        <v>776001</v>
      </c>
      <c r="ACY1" s="0" t="n">
        <v>777001</v>
      </c>
      <c r="ACZ1" s="0" t="n">
        <v>778001</v>
      </c>
      <c r="ADA1" s="0" t="n">
        <v>779001</v>
      </c>
      <c r="ADB1" s="0" t="n">
        <v>780001</v>
      </c>
      <c r="ADC1" s="0" t="n">
        <v>781001</v>
      </c>
      <c r="ADD1" s="0" t="n">
        <v>782001</v>
      </c>
      <c r="ADE1" s="0" t="n">
        <v>783001</v>
      </c>
      <c r="ADF1" s="0" t="n">
        <v>784001</v>
      </c>
      <c r="ADG1" s="0" t="n">
        <v>785001</v>
      </c>
      <c r="ADH1" s="0" t="n">
        <v>786001</v>
      </c>
      <c r="ADI1" s="0" t="n">
        <v>787001</v>
      </c>
      <c r="ADJ1" s="0" t="n">
        <v>788001</v>
      </c>
      <c r="ADK1" s="0" t="n">
        <v>789001</v>
      </c>
      <c r="ADL1" s="0" t="n">
        <v>790001</v>
      </c>
      <c r="ADM1" s="0" t="n">
        <v>791001</v>
      </c>
      <c r="ADN1" s="0" t="n">
        <v>792001</v>
      </c>
      <c r="ADO1" s="0" t="n">
        <v>793001</v>
      </c>
      <c r="ADP1" s="0" t="n">
        <v>794001</v>
      </c>
      <c r="ADQ1" s="0" t="n">
        <v>795001</v>
      </c>
      <c r="ADR1" s="0" t="n">
        <v>796001</v>
      </c>
      <c r="ADS1" s="0" t="n">
        <v>797001</v>
      </c>
      <c r="ADT1" s="0" t="n">
        <v>798001</v>
      </c>
      <c r="ADU1" s="0" t="n">
        <v>799001</v>
      </c>
      <c r="ADV1" s="0" t="n">
        <v>800001</v>
      </c>
      <c r="ADW1" s="0" t="n">
        <v>801001</v>
      </c>
      <c r="ADX1" s="0" t="n">
        <v>802001</v>
      </c>
      <c r="ADY1" s="0" t="n">
        <v>803001</v>
      </c>
      <c r="ADZ1" s="0" t="n">
        <v>804001</v>
      </c>
      <c r="AEA1" s="0" t="n">
        <v>805001</v>
      </c>
      <c r="AEB1" s="0" t="n">
        <v>806001</v>
      </c>
      <c r="AEC1" s="0" t="n">
        <v>807001</v>
      </c>
      <c r="AED1" s="0" t="n">
        <v>808001</v>
      </c>
      <c r="AEE1" s="0" t="n">
        <v>809001</v>
      </c>
      <c r="AEF1" s="0" t="n">
        <v>810001</v>
      </c>
      <c r="AEG1" s="0" t="n">
        <v>811001</v>
      </c>
      <c r="AEH1" s="0" t="n">
        <v>812001</v>
      </c>
      <c r="AEI1" s="0" t="n">
        <v>813001</v>
      </c>
      <c r="AEJ1" s="0" t="n">
        <v>814001</v>
      </c>
      <c r="AEK1" s="0" t="n">
        <v>815001</v>
      </c>
      <c r="AEL1" s="0" t="n">
        <v>816001</v>
      </c>
      <c r="AEM1" s="0" t="n">
        <v>817001</v>
      </c>
      <c r="AEN1" s="0" t="n">
        <v>818001</v>
      </c>
      <c r="AEO1" s="0" t="n">
        <v>819001</v>
      </c>
      <c r="AEP1" s="0" t="n">
        <v>820001</v>
      </c>
      <c r="AEQ1" s="0" t="n">
        <v>821001</v>
      </c>
      <c r="AER1" s="0" t="n">
        <v>822001</v>
      </c>
      <c r="AES1" s="0" t="n">
        <v>823001</v>
      </c>
      <c r="AET1" s="0" t="n">
        <v>824001</v>
      </c>
      <c r="AEU1" s="0" t="n">
        <v>825001</v>
      </c>
      <c r="AEV1" s="0" t="n">
        <v>826001</v>
      </c>
      <c r="AEW1" s="0" t="n">
        <v>827001</v>
      </c>
      <c r="AEX1" s="0" t="n">
        <v>828001</v>
      </c>
      <c r="AEY1" s="0" t="n">
        <v>829001</v>
      </c>
      <c r="AEZ1" s="0" t="n">
        <v>830001</v>
      </c>
      <c r="AFA1" s="0" t="n">
        <v>831001</v>
      </c>
      <c r="AFB1" s="0" t="n">
        <v>832001</v>
      </c>
      <c r="AFC1" s="0" t="n">
        <v>833001</v>
      </c>
      <c r="AFD1" s="0" t="n">
        <v>834001</v>
      </c>
      <c r="AFE1" s="0" t="n">
        <v>835001</v>
      </c>
      <c r="AFF1" s="0" t="n">
        <v>836001</v>
      </c>
      <c r="AFG1" s="0" t="n">
        <v>837001</v>
      </c>
      <c r="AFH1" s="0" t="n">
        <v>838001</v>
      </c>
      <c r="AFI1" s="0" t="n">
        <v>839001</v>
      </c>
      <c r="AFJ1" s="0" t="n">
        <v>840001</v>
      </c>
      <c r="AFK1" s="0" t="n">
        <v>841001</v>
      </c>
      <c r="AFL1" s="0" t="n">
        <v>842001</v>
      </c>
      <c r="AFM1" s="0" t="n">
        <v>843001</v>
      </c>
      <c r="AFN1" s="0" t="n">
        <v>844001</v>
      </c>
      <c r="AFO1" s="0" t="n">
        <v>845001</v>
      </c>
      <c r="AFP1" s="0" t="n">
        <v>846001</v>
      </c>
      <c r="AFQ1" s="0" t="n">
        <v>847001</v>
      </c>
      <c r="AFR1" s="0" t="n">
        <v>848001</v>
      </c>
      <c r="AFS1" s="0" t="n">
        <v>849001</v>
      </c>
      <c r="AFT1" s="0" t="n">
        <v>850001</v>
      </c>
      <c r="AFU1" s="0" t="n">
        <v>851001</v>
      </c>
      <c r="AFV1" s="0" t="n">
        <v>852001</v>
      </c>
      <c r="AFW1" s="0" t="n">
        <v>853001</v>
      </c>
      <c r="AFX1" s="0" t="n">
        <v>854001</v>
      </c>
      <c r="AFY1" s="0" t="n">
        <v>855001</v>
      </c>
      <c r="AFZ1" s="0" t="n">
        <v>856001</v>
      </c>
      <c r="AGA1" s="0" t="n">
        <v>857001</v>
      </c>
      <c r="AGB1" s="0" t="n">
        <v>858001</v>
      </c>
      <c r="AGC1" s="0" t="n">
        <v>859001</v>
      </c>
      <c r="AGD1" s="0" t="n">
        <v>860001</v>
      </c>
      <c r="AGE1" s="0" t="n">
        <v>861001</v>
      </c>
      <c r="AGF1" s="0" t="n">
        <v>862001</v>
      </c>
      <c r="AGG1" s="0" t="n">
        <v>863001</v>
      </c>
      <c r="AGH1" s="0" t="n">
        <v>864001</v>
      </c>
      <c r="AGI1" s="0" t="n">
        <v>865001</v>
      </c>
      <c r="AGJ1" s="0" t="n">
        <v>866001</v>
      </c>
      <c r="AGK1" s="0" t="n">
        <v>867001</v>
      </c>
      <c r="AGL1" s="0" t="n">
        <v>868001</v>
      </c>
      <c r="AGM1" s="0" t="n">
        <v>869001</v>
      </c>
      <c r="AGN1" s="0" t="n">
        <v>870001</v>
      </c>
      <c r="AGO1" s="0" t="n">
        <v>871001</v>
      </c>
      <c r="AGP1" s="0" t="n">
        <v>872001</v>
      </c>
      <c r="AGQ1" s="0" t="n">
        <v>873001</v>
      </c>
      <c r="AGR1" s="0" t="n">
        <v>874001</v>
      </c>
      <c r="AGS1" s="0" t="n">
        <v>875001</v>
      </c>
      <c r="AGT1" s="0" t="n">
        <v>876001</v>
      </c>
      <c r="AGU1" s="0" t="n">
        <v>877001</v>
      </c>
      <c r="AGV1" s="0" t="n">
        <v>878001</v>
      </c>
      <c r="AGW1" s="0" t="n">
        <v>879001</v>
      </c>
      <c r="AGX1" s="0" t="n">
        <v>880001</v>
      </c>
      <c r="AGY1" s="0" t="n">
        <v>881001</v>
      </c>
      <c r="AGZ1" s="0" t="n">
        <v>882001</v>
      </c>
      <c r="AHA1" s="0" t="n">
        <v>883001</v>
      </c>
      <c r="AHB1" s="0" t="n">
        <v>884001</v>
      </c>
      <c r="AHC1" s="0" t="n">
        <v>885001</v>
      </c>
      <c r="AHD1" s="0" t="n">
        <v>886001</v>
      </c>
      <c r="AHE1" s="0" t="n">
        <v>887001</v>
      </c>
      <c r="AHF1" s="0" t="n">
        <v>888001</v>
      </c>
      <c r="AHG1" s="0" t="n">
        <v>889001</v>
      </c>
      <c r="AHH1" s="0" t="n">
        <v>890001</v>
      </c>
      <c r="AHI1" s="0" t="n">
        <v>891001</v>
      </c>
      <c r="AHJ1" s="0" t="n">
        <v>892001</v>
      </c>
      <c r="AHK1" s="0" t="n">
        <v>893001</v>
      </c>
      <c r="AHL1" s="0" t="n">
        <v>894001</v>
      </c>
      <c r="AHM1" s="0" t="n">
        <v>895001</v>
      </c>
      <c r="AHN1" s="0" t="n">
        <v>896001</v>
      </c>
      <c r="AHO1" s="0" t="n">
        <v>897001</v>
      </c>
      <c r="AHP1" s="0" t="n">
        <v>898001</v>
      </c>
      <c r="AHQ1" s="0" t="n">
        <v>899001</v>
      </c>
      <c r="AHR1" s="0" t="n">
        <v>900001</v>
      </c>
      <c r="AHS1" s="0" t="n">
        <v>901001</v>
      </c>
      <c r="AHT1" s="0" t="n">
        <v>902001</v>
      </c>
      <c r="AHU1" s="0" t="n">
        <v>903001</v>
      </c>
      <c r="AHV1" s="0" t="n">
        <v>904001</v>
      </c>
      <c r="AHW1" s="0" t="n">
        <v>905001</v>
      </c>
      <c r="AHX1" s="0" t="n">
        <v>906001</v>
      </c>
      <c r="AHY1" s="0" t="n">
        <v>907001</v>
      </c>
      <c r="AHZ1" s="0" t="n">
        <v>908001</v>
      </c>
      <c r="AIA1" s="0" t="n">
        <v>909001</v>
      </c>
      <c r="AIB1" s="0" t="n">
        <v>910001</v>
      </c>
      <c r="AIC1" s="0" t="n">
        <v>911001</v>
      </c>
      <c r="AID1" s="0" t="n">
        <v>912001</v>
      </c>
      <c r="AIE1" s="0" t="n">
        <v>913001</v>
      </c>
      <c r="AIF1" s="0" t="n">
        <v>914001</v>
      </c>
      <c r="AIG1" s="0" t="n">
        <v>915001</v>
      </c>
      <c r="AIH1" s="0" t="n">
        <v>916001</v>
      </c>
      <c r="AII1" s="0" t="n">
        <v>917001</v>
      </c>
      <c r="AIJ1" s="0" t="n">
        <v>918001</v>
      </c>
      <c r="AIK1" s="0" t="n">
        <v>919001</v>
      </c>
      <c r="AIL1" s="0" t="n">
        <v>920001</v>
      </c>
      <c r="AIM1" s="0" t="n">
        <v>921001</v>
      </c>
      <c r="AIN1" s="0" t="n">
        <v>922001</v>
      </c>
      <c r="AIO1" s="0" t="n">
        <v>923001</v>
      </c>
      <c r="AIP1" s="0" t="n">
        <v>924001</v>
      </c>
      <c r="AIQ1" s="0" t="n">
        <v>925001</v>
      </c>
      <c r="AIR1" s="0" t="n">
        <v>926001</v>
      </c>
      <c r="AIS1" s="0" t="n">
        <v>927001</v>
      </c>
      <c r="AIT1" s="0" t="n">
        <v>928001</v>
      </c>
      <c r="AIU1" s="0" t="n">
        <v>929001</v>
      </c>
      <c r="AIV1" s="0" t="n">
        <v>930001</v>
      </c>
      <c r="AIW1" s="0" t="n">
        <v>931001</v>
      </c>
      <c r="AIX1" s="0" t="n">
        <v>932001</v>
      </c>
      <c r="AIY1" s="0" t="n">
        <v>933001</v>
      </c>
      <c r="AIZ1" s="0" t="n">
        <v>934001</v>
      </c>
      <c r="AJA1" s="0" t="n">
        <v>935001</v>
      </c>
      <c r="AJB1" s="0" t="n">
        <v>936001</v>
      </c>
      <c r="AJC1" s="0" t="n">
        <v>937001</v>
      </c>
      <c r="AJD1" s="0" t="n">
        <v>938001</v>
      </c>
      <c r="AJE1" s="0" t="n">
        <v>939001</v>
      </c>
      <c r="AJF1" s="0" t="n">
        <v>940001</v>
      </c>
      <c r="AJG1" s="0" t="n">
        <v>941001</v>
      </c>
      <c r="AJH1" s="0" t="n">
        <v>942001</v>
      </c>
      <c r="AJI1" s="0" t="n">
        <v>943001</v>
      </c>
      <c r="AJJ1" s="0" t="n">
        <v>944001</v>
      </c>
      <c r="AJK1" s="0" t="n">
        <v>945001</v>
      </c>
      <c r="AJL1" s="0" t="n">
        <v>946001</v>
      </c>
      <c r="AJM1" s="0" t="n">
        <v>947001</v>
      </c>
      <c r="AJN1" s="0" t="n">
        <v>948001</v>
      </c>
      <c r="AJO1" s="0" t="n">
        <v>949001</v>
      </c>
      <c r="AJP1" s="0" t="n">
        <v>950001</v>
      </c>
      <c r="AJQ1" s="0" t="n">
        <v>951001</v>
      </c>
      <c r="AJR1" s="0" t="n">
        <v>952001</v>
      </c>
      <c r="AJS1" s="0" t="n">
        <v>953001</v>
      </c>
      <c r="AJT1" s="0" t="n">
        <v>954001</v>
      </c>
      <c r="AJU1" s="0" t="n">
        <v>955001</v>
      </c>
      <c r="AJV1" s="0" t="n">
        <v>956001</v>
      </c>
      <c r="AJW1" s="0" t="n">
        <v>957001</v>
      </c>
      <c r="AJX1" s="0" t="n">
        <v>958001</v>
      </c>
      <c r="AJY1" s="0" t="n">
        <v>959001</v>
      </c>
      <c r="AJZ1" s="0" t="n">
        <v>960001</v>
      </c>
      <c r="AKA1" s="0" t="n">
        <v>961001</v>
      </c>
      <c r="AKB1" s="0" t="n">
        <v>962001</v>
      </c>
      <c r="AKC1" s="0" t="n">
        <v>963001</v>
      </c>
      <c r="AKD1" s="0" t="n">
        <v>964001</v>
      </c>
      <c r="AKE1" s="0" t="n">
        <v>965001</v>
      </c>
      <c r="AKF1" s="0" t="n">
        <v>966001</v>
      </c>
      <c r="AKG1" s="0" t="n">
        <v>967001</v>
      </c>
      <c r="AKH1" s="0" t="n">
        <v>968001</v>
      </c>
      <c r="AKI1" s="0" t="n">
        <v>969001</v>
      </c>
      <c r="AKJ1" s="0" t="n">
        <v>970001</v>
      </c>
      <c r="AKK1" s="0" t="n">
        <v>971001</v>
      </c>
      <c r="AKL1" s="0" t="n">
        <v>972001</v>
      </c>
      <c r="AKM1" s="0" t="n">
        <v>973001</v>
      </c>
      <c r="AKN1" s="0" t="n">
        <v>974001</v>
      </c>
      <c r="AKO1" s="0" t="n">
        <v>975001</v>
      </c>
      <c r="AKP1" s="0" t="n">
        <v>976001</v>
      </c>
      <c r="AKQ1" s="0" t="n">
        <v>977001</v>
      </c>
      <c r="AKR1" s="0" t="n">
        <v>978001</v>
      </c>
      <c r="AKS1" s="0" t="n">
        <v>979001</v>
      </c>
      <c r="AKT1" s="0" t="n">
        <v>980001</v>
      </c>
      <c r="AKU1" s="0" t="n">
        <v>981001</v>
      </c>
      <c r="AKV1" s="0" t="n">
        <v>982001</v>
      </c>
      <c r="AKW1" s="0" t="n">
        <v>983001</v>
      </c>
      <c r="AKX1" s="0" t="n">
        <v>984001</v>
      </c>
      <c r="AKY1" s="0" t="n">
        <v>985001</v>
      </c>
      <c r="AKZ1" s="0" t="n">
        <v>986001</v>
      </c>
      <c r="ALA1" s="0" t="n">
        <v>987001</v>
      </c>
      <c r="ALB1" s="0" t="n">
        <v>988001</v>
      </c>
      <c r="ALC1" s="0" t="n">
        <v>989001</v>
      </c>
      <c r="ALD1" s="0" t="n">
        <v>990001</v>
      </c>
      <c r="ALE1" s="0" t="n">
        <v>991001</v>
      </c>
      <c r="ALF1" s="0" t="n">
        <v>992001</v>
      </c>
      <c r="ALG1" s="0" t="n">
        <v>993001</v>
      </c>
      <c r="ALH1" s="0" t="n">
        <v>994001</v>
      </c>
      <c r="ALI1" s="0" t="n">
        <v>995001</v>
      </c>
      <c r="ALJ1" s="0" t="n">
        <v>996001</v>
      </c>
      <c r="ALK1" s="0" t="n">
        <v>997001</v>
      </c>
      <c r="ALL1" s="0" t="n">
        <v>998001</v>
      </c>
      <c r="ALM1" s="0" t="n">
        <v>999001</v>
      </c>
    </row>
    <row r="2" customFormat="false" ht="12.8" hidden="false" customHeight="false" outlineLevel="0" collapsed="false">
      <c r="A2" s="0" t="s">
        <v>1</v>
      </c>
      <c r="B2" s="0" t="n">
        <v>0</v>
      </c>
      <c r="C2" s="0" t="n">
        <v>181</v>
      </c>
      <c r="D2" s="0" t="n">
        <v>334</v>
      </c>
      <c r="E2" s="0" t="n">
        <v>1435</v>
      </c>
      <c r="F2" s="0" t="n">
        <v>598</v>
      </c>
      <c r="G2" s="0" t="n">
        <v>1741</v>
      </c>
      <c r="H2" s="0" t="n">
        <v>2091</v>
      </c>
      <c r="I2" s="0" t="n">
        <v>1430</v>
      </c>
      <c r="J2" s="0" t="n">
        <v>1409</v>
      </c>
      <c r="K2" s="0" t="n">
        <v>2078</v>
      </c>
      <c r="L2" s="0" t="n">
        <v>1787</v>
      </c>
      <c r="M2" s="0" t="n">
        <v>1636</v>
      </c>
      <c r="N2" s="0" t="n">
        <v>2729</v>
      </c>
      <c r="O2" s="0" t="n">
        <v>2255</v>
      </c>
      <c r="P2" s="0" t="n">
        <v>2231</v>
      </c>
      <c r="Q2" s="0" t="n">
        <v>2175</v>
      </c>
      <c r="R2" s="0" t="n">
        <v>2467</v>
      </c>
      <c r="S2" s="0" t="n">
        <v>2429</v>
      </c>
      <c r="T2" s="0" t="n">
        <v>2706</v>
      </c>
      <c r="U2" s="0" t="n">
        <v>2460</v>
      </c>
      <c r="V2" s="0" t="n">
        <v>2640</v>
      </c>
      <c r="W2" s="0" t="n">
        <v>2829</v>
      </c>
      <c r="X2" s="0" t="n">
        <v>3301</v>
      </c>
      <c r="Y2" s="0" t="n">
        <v>3592</v>
      </c>
      <c r="Z2" s="0" t="n">
        <v>4390</v>
      </c>
      <c r="AA2" s="0" t="n">
        <v>4297</v>
      </c>
      <c r="AB2" s="0" t="n">
        <v>4465</v>
      </c>
      <c r="AC2" s="0" t="n">
        <v>4422</v>
      </c>
      <c r="AD2" s="0" t="n">
        <v>4477</v>
      </c>
      <c r="AE2" s="0" t="n">
        <v>4597</v>
      </c>
      <c r="AF2" s="0" t="n">
        <v>5268</v>
      </c>
      <c r="AG2" s="0" t="n">
        <v>5120</v>
      </c>
      <c r="AH2" s="0" t="n">
        <v>5362</v>
      </c>
      <c r="AI2" s="0" t="n">
        <v>4860</v>
      </c>
      <c r="AJ2" s="0" t="n">
        <v>5495</v>
      </c>
      <c r="AK2" s="0" t="n">
        <v>4942</v>
      </c>
      <c r="AL2" s="0" t="n">
        <v>4875</v>
      </c>
      <c r="AM2" s="0" t="n">
        <v>5149</v>
      </c>
      <c r="AN2" s="0" t="n">
        <v>5326</v>
      </c>
      <c r="AO2" s="0" t="n">
        <v>5384</v>
      </c>
      <c r="AP2" s="0" t="n">
        <v>5503</v>
      </c>
      <c r="AQ2" s="0" t="n">
        <v>5535</v>
      </c>
      <c r="AR2" s="0" t="n">
        <v>5903</v>
      </c>
      <c r="AS2" s="0" t="n">
        <v>6626</v>
      </c>
      <c r="AT2" s="0" t="n">
        <v>6608</v>
      </c>
      <c r="AU2" s="0" t="n">
        <v>7142</v>
      </c>
      <c r="AV2" s="0" t="n">
        <v>7648</v>
      </c>
      <c r="AW2" s="0" t="n">
        <v>9222</v>
      </c>
      <c r="AX2" s="0" t="n">
        <v>8188</v>
      </c>
      <c r="AY2" s="0" t="n">
        <v>8325</v>
      </c>
      <c r="AZ2" s="0" t="n">
        <v>8842</v>
      </c>
      <c r="BA2" s="0" t="n">
        <v>8731</v>
      </c>
      <c r="BB2" s="0" t="n">
        <v>8602</v>
      </c>
      <c r="BC2" s="0" t="n">
        <v>9393</v>
      </c>
      <c r="BD2" s="0" t="n">
        <v>9336</v>
      </c>
      <c r="BE2" s="0" t="n">
        <v>9620</v>
      </c>
      <c r="BF2" s="0" t="n">
        <v>9044</v>
      </c>
      <c r="BG2" s="0" t="n">
        <v>9343</v>
      </c>
      <c r="BH2" s="0" t="n">
        <v>10163</v>
      </c>
      <c r="BI2" s="0" t="n">
        <v>10000</v>
      </c>
      <c r="BJ2" s="0" t="n">
        <v>10125</v>
      </c>
      <c r="BK2" s="0" t="n">
        <v>9528</v>
      </c>
      <c r="BL2" s="0" t="n">
        <v>9525</v>
      </c>
      <c r="BM2" s="0" t="n">
        <v>10163</v>
      </c>
      <c r="BN2" s="0" t="n">
        <v>9867</v>
      </c>
      <c r="BO2" s="0" t="n">
        <v>10359</v>
      </c>
      <c r="BP2" s="0" t="n">
        <v>10691</v>
      </c>
      <c r="BQ2" s="0" t="n">
        <v>9915</v>
      </c>
      <c r="BR2" s="0" t="n">
        <v>10103</v>
      </c>
      <c r="BS2" s="0" t="n">
        <v>10029</v>
      </c>
      <c r="BT2" s="0" t="n">
        <v>11141</v>
      </c>
      <c r="BU2" s="0" t="n">
        <v>10156</v>
      </c>
      <c r="BV2" s="0" t="n">
        <v>10212</v>
      </c>
      <c r="BW2" s="0" t="n">
        <v>11987</v>
      </c>
      <c r="BX2" s="0" t="n">
        <v>10977</v>
      </c>
      <c r="BY2" s="0" t="n">
        <v>10268</v>
      </c>
      <c r="BZ2" s="0" t="n">
        <v>10557</v>
      </c>
      <c r="CA2" s="0" t="n">
        <v>10671</v>
      </c>
      <c r="CB2" s="0" t="n">
        <v>10860</v>
      </c>
      <c r="CC2" s="0" t="n">
        <v>10978</v>
      </c>
      <c r="CD2" s="0" t="n">
        <v>13162</v>
      </c>
      <c r="CE2" s="0" t="n">
        <v>11667</v>
      </c>
      <c r="CF2" s="0" t="n">
        <v>10833</v>
      </c>
      <c r="CG2" s="0" t="n">
        <v>12090</v>
      </c>
      <c r="CH2" s="0" t="n">
        <v>11868</v>
      </c>
      <c r="CI2" s="0" t="n">
        <v>13435</v>
      </c>
      <c r="CJ2" s="0" t="n">
        <v>12625</v>
      </c>
      <c r="CK2" s="0" t="n">
        <v>14172</v>
      </c>
      <c r="CL2" s="0" t="n">
        <v>13739</v>
      </c>
      <c r="CM2" s="0" t="n">
        <v>14427</v>
      </c>
      <c r="CN2" s="0" t="n">
        <v>14236</v>
      </c>
      <c r="CO2" s="0" t="n">
        <v>15266</v>
      </c>
      <c r="CP2" s="0" t="n">
        <v>16818</v>
      </c>
      <c r="CQ2" s="0" t="n">
        <v>16326</v>
      </c>
      <c r="CR2" s="0" t="n">
        <v>16288</v>
      </c>
      <c r="CS2" s="0" t="n">
        <v>18611</v>
      </c>
      <c r="CT2" s="0" t="n">
        <v>17313</v>
      </c>
      <c r="CU2" s="0" t="n">
        <v>16973</v>
      </c>
      <c r="CV2" s="0" t="n">
        <v>20114</v>
      </c>
      <c r="CW2" s="0" t="n">
        <v>18556</v>
      </c>
      <c r="CX2" s="0" t="n">
        <v>17187</v>
      </c>
      <c r="CY2" s="0" t="n">
        <v>17857</v>
      </c>
      <c r="CZ2" s="0" t="n">
        <v>17301</v>
      </c>
      <c r="DA2" s="0" t="n">
        <v>17643</v>
      </c>
      <c r="DB2" s="0" t="n">
        <v>18162</v>
      </c>
      <c r="DC2" s="0" t="n">
        <v>19618</v>
      </c>
      <c r="DD2" s="0" t="n">
        <v>18316</v>
      </c>
      <c r="DE2" s="0" t="n">
        <v>19256</v>
      </c>
      <c r="DF2" s="0" t="n">
        <v>17915</v>
      </c>
      <c r="DG2" s="0" t="n">
        <v>19287</v>
      </c>
      <c r="DH2" s="0" t="n">
        <v>18082</v>
      </c>
      <c r="DI2" s="0" t="n">
        <v>20220</v>
      </c>
      <c r="DJ2" s="0" t="n">
        <v>20630</v>
      </c>
      <c r="DK2" s="0" t="n">
        <v>18964</v>
      </c>
      <c r="DL2" s="0" t="n">
        <v>18851</v>
      </c>
      <c r="DM2" s="0" t="n">
        <v>18179</v>
      </c>
      <c r="DN2" s="0" t="n">
        <v>18142</v>
      </c>
      <c r="DO2" s="0" t="n">
        <v>18481</v>
      </c>
      <c r="DP2" s="0" t="n">
        <v>19486</v>
      </c>
      <c r="DQ2" s="0" t="n">
        <v>19116</v>
      </c>
      <c r="DR2" s="0" t="n">
        <v>18832</v>
      </c>
      <c r="DS2" s="0" t="n">
        <v>18788</v>
      </c>
      <c r="DT2" s="0" t="n">
        <v>19186</v>
      </c>
      <c r="DU2" s="0" t="n">
        <v>19970</v>
      </c>
      <c r="DV2" s="0" t="n">
        <v>19292</v>
      </c>
      <c r="DW2" s="0" t="n">
        <v>19623</v>
      </c>
      <c r="DX2" s="0" t="n">
        <v>19264</v>
      </c>
      <c r="DY2" s="0" t="n">
        <v>19302</v>
      </c>
      <c r="DZ2" s="0" t="n">
        <v>19621</v>
      </c>
      <c r="EA2" s="0" t="n">
        <v>20559</v>
      </c>
      <c r="EB2" s="0" t="n">
        <v>20155</v>
      </c>
      <c r="EC2" s="0" t="n">
        <v>19593</v>
      </c>
      <c r="ED2" s="0" t="n">
        <v>19882</v>
      </c>
      <c r="EE2" s="0" t="n">
        <v>20166</v>
      </c>
      <c r="EF2" s="0" t="n">
        <v>19629</v>
      </c>
      <c r="EG2" s="0" t="n">
        <v>19872</v>
      </c>
      <c r="EH2" s="0" t="n">
        <v>19826</v>
      </c>
      <c r="EI2" s="0" t="n">
        <v>19764</v>
      </c>
      <c r="EJ2" s="0" t="n">
        <v>19804</v>
      </c>
      <c r="EK2" s="0" t="n">
        <v>20396</v>
      </c>
      <c r="EL2" s="0" t="n">
        <v>19937</v>
      </c>
      <c r="EM2" s="0" t="n">
        <v>22514</v>
      </c>
      <c r="EN2" s="0" t="n">
        <v>19951</v>
      </c>
      <c r="EO2" s="0" t="n">
        <v>20001</v>
      </c>
      <c r="EP2" s="0" t="n">
        <v>20462</v>
      </c>
      <c r="EQ2" s="0" t="n">
        <v>19954</v>
      </c>
      <c r="ER2" s="0" t="n">
        <v>25961</v>
      </c>
      <c r="ES2" s="0" t="n">
        <v>28600</v>
      </c>
      <c r="ET2" s="0" t="n">
        <v>26444</v>
      </c>
      <c r="EU2" s="0" t="n">
        <v>20618</v>
      </c>
      <c r="EV2" s="0" t="n">
        <v>26247</v>
      </c>
      <c r="EW2" s="0" t="n">
        <v>27475</v>
      </c>
      <c r="EX2" s="0" t="n">
        <v>29650</v>
      </c>
      <c r="EY2" s="0" t="n">
        <v>24359</v>
      </c>
      <c r="EZ2" s="0" t="n">
        <v>32471</v>
      </c>
      <c r="FA2" s="0" t="n">
        <v>25818</v>
      </c>
      <c r="FB2" s="0" t="n">
        <v>24569</v>
      </c>
      <c r="FC2" s="0" t="n">
        <v>27783</v>
      </c>
      <c r="FD2" s="0" t="n">
        <v>26938</v>
      </c>
      <c r="FE2" s="0" t="n">
        <v>32993</v>
      </c>
      <c r="FF2" s="0" t="n">
        <v>37698</v>
      </c>
      <c r="FG2" s="0" t="n">
        <v>31845</v>
      </c>
      <c r="FH2" s="0" t="n">
        <v>24912</v>
      </c>
      <c r="FI2" s="0" t="n">
        <v>21305</v>
      </c>
      <c r="FJ2" s="0" t="n">
        <v>25072</v>
      </c>
      <c r="FK2" s="0" t="n">
        <v>24720</v>
      </c>
      <c r="FL2" s="0" t="n">
        <v>24280</v>
      </c>
      <c r="FM2" s="0" t="n">
        <v>24184</v>
      </c>
      <c r="FN2" s="0" t="n">
        <v>26445</v>
      </c>
      <c r="FO2" s="0" t="n">
        <v>26045</v>
      </c>
      <c r="FP2" s="0" t="n">
        <v>28430</v>
      </c>
      <c r="FQ2" s="0" t="n">
        <v>27007</v>
      </c>
      <c r="FR2" s="0" t="n">
        <v>27536</v>
      </c>
      <c r="FS2" s="0" t="n">
        <v>27376</v>
      </c>
      <c r="FT2" s="0" t="n">
        <v>28777</v>
      </c>
      <c r="FU2" s="0" t="n">
        <v>30644</v>
      </c>
      <c r="FV2" s="0" t="n">
        <v>27602</v>
      </c>
      <c r="FW2" s="0" t="n">
        <v>30660</v>
      </c>
      <c r="FX2" s="0" t="n">
        <v>28115</v>
      </c>
      <c r="FY2" s="0" t="n">
        <v>38002</v>
      </c>
      <c r="FZ2" s="0" t="n">
        <v>34125</v>
      </c>
      <c r="GA2" s="0" t="n">
        <v>37432</v>
      </c>
      <c r="GB2" s="0" t="n">
        <v>30103</v>
      </c>
      <c r="GC2" s="0" t="n">
        <v>33339</v>
      </c>
      <c r="GD2" s="0" t="n">
        <v>31653</v>
      </c>
      <c r="GE2" s="0" t="n">
        <v>33547</v>
      </c>
      <c r="GF2" s="0" t="n">
        <v>34970</v>
      </c>
      <c r="GG2" s="0" t="n">
        <v>36240</v>
      </c>
      <c r="GH2" s="0" t="n">
        <v>34240</v>
      </c>
      <c r="GI2" s="0" t="n">
        <v>35287</v>
      </c>
      <c r="GJ2" s="0" t="n">
        <v>36804</v>
      </c>
      <c r="GK2" s="0" t="n">
        <v>38961</v>
      </c>
      <c r="GL2" s="0" t="n">
        <v>34151</v>
      </c>
      <c r="GM2" s="0" t="n">
        <v>37475</v>
      </c>
      <c r="GN2" s="0" t="n">
        <v>37169</v>
      </c>
      <c r="GO2" s="0" t="n">
        <v>37007</v>
      </c>
      <c r="GP2" s="0" t="n">
        <v>34857</v>
      </c>
      <c r="GQ2" s="0" t="n">
        <v>38077</v>
      </c>
      <c r="GR2" s="0" t="n">
        <v>38522</v>
      </c>
      <c r="GS2" s="0" t="n">
        <v>38854</v>
      </c>
      <c r="GT2" s="0" t="n">
        <v>36434</v>
      </c>
      <c r="GU2" s="0" t="n">
        <v>41150</v>
      </c>
      <c r="GV2" s="0" t="n">
        <v>43430</v>
      </c>
      <c r="GW2" s="0" t="n">
        <v>38854</v>
      </c>
      <c r="GX2" s="0" t="n">
        <v>41066</v>
      </c>
      <c r="GY2" s="0" t="n">
        <v>35536</v>
      </c>
      <c r="GZ2" s="0" t="n">
        <v>38865</v>
      </c>
      <c r="HA2" s="0" t="n">
        <v>38865</v>
      </c>
      <c r="HB2" s="0" t="n">
        <v>39080</v>
      </c>
      <c r="HC2" s="0" t="n">
        <v>43164</v>
      </c>
      <c r="HD2" s="0" t="n">
        <v>35487</v>
      </c>
      <c r="HE2" s="0" t="n">
        <v>40766</v>
      </c>
      <c r="HF2" s="0" t="n">
        <v>38439</v>
      </c>
      <c r="HG2" s="0" t="n">
        <v>38949</v>
      </c>
      <c r="HH2" s="0" t="n">
        <v>36281</v>
      </c>
      <c r="HI2" s="0" t="n">
        <v>40188</v>
      </c>
      <c r="HJ2" s="0" t="n">
        <v>39932</v>
      </c>
      <c r="HK2" s="0" t="n">
        <v>42888</v>
      </c>
      <c r="HL2" s="0" t="n">
        <v>39765</v>
      </c>
      <c r="HM2" s="0" t="n">
        <v>39404</v>
      </c>
      <c r="HN2" s="0" t="n">
        <v>37298</v>
      </c>
      <c r="HO2" s="0" t="n">
        <v>42061</v>
      </c>
      <c r="HP2" s="0" t="n">
        <v>39404</v>
      </c>
      <c r="HQ2" s="0" t="n">
        <v>39056</v>
      </c>
      <c r="HR2" s="0" t="n">
        <v>39896</v>
      </c>
      <c r="HS2" s="0" t="n">
        <v>38286</v>
      </c>
      <c r="HT2" s="0" t="n">
        <v>39488</v>
      </c>
      <c r="HU2" s="0" t="n">
        <v>40206</v>
      </c>
      <c r="HV2" s="0" t="n">
        <v>45266</v>
      </c>
      <c r="HW2" s="0" t="n">
        <v>41169</v>
      </c>
      <c r="HX2" s="0" t="n">
        <v>39307</v>
      </c>
      <c r="HY2" s="0" t="n">
        <v>40729</v>
      </c>
      <c r="HZ2" s="0" t="n">
        <v>41760</v>
      </c>
      <c r="IA2" s="0" t="n">
        <v>45416</v>
      </c>
      <c r="IB2" s="0" t="n">
        <v>42447</v>
      </c>
      <c r="IC2" s="0" t="n">
        <v>40194</v>
      </c>
      <c r="ID2" s="0" t="n">
        <v>41455</v>
      </c>
      <c r="IE2" s="0" t="n">
        <v>40667</v>
      </c>
      <c r="IF2" s="0" t="n">
        <v>42777</v>
      </c>
      <c r="IG2" s="0" t="n">
        <v>41737</v>
      </c>
      <c r="IH2" s="0" t="n">
        <v>42559</v>
      </c>
      <c r="II2" s="0" t="n">
        <v>47341</v>
      </c>
      <c r="IJ2" s="0" t="n">
        <v>46898</v>
      </c>
      <c r="IK2" s="0" t="n">
        <v>40942</v>
      </c>
      <c r="IL2" s="0" t="n">
        <v>40196</v>
      </c>
      <c r="IM2" s="0" t="n">
        <v>39627</v>
      </c>
      <c r="IN2" s="0" t="n">
        <v>42900</v>
      </c>
      <c r="IO2" s="0" t="n">
        <v>42118</v>
      </c>
      <c r="IP2" s="0" t="n">
        <v>42776</v>
      </c>
      <c r="IQ2" s="0" t="n">
        <v>41636</v>
      </c>
      <c r="IR2" s="0" t="n">
        <v>45571</v>
      </c>
      <c r="IS2" s="0" t="n">
        <v>44725</v>
      </c>
      <c r="IT2" s="0" t="n">
        <v>40749</v>
      </c>
      <c r="IU2" s="0" t="n">
        <v>45418</v>
      </c>
      <c r="IV2" s="0" t="n">
        <v>42336</v>
      </c>
      <c r="IW2" s="0" t="n">
        <v>46296</v>
      </c>
      <c r="IX2" s="0" t="n">
        <v>47689</v>
      </c>
      <c r="IY2" s="0" t="n">
        <v>43750</v>
      </c>
      <c r="IZ2" s="0" t="n">
        <v>42090</v>
      </c>
      <c r="JA2" s="0" t="n">
        <v>42504</v>
      </c>
      <c r="JB2" s="0" t="n">
        <v>45722</v>
      </c>
      <c r="JC2" s="0" t="n">
        <v>43527</v>
      </c>
      <c r="JD2" s="0" t="n">
        <v>40439</v>
      </c>
      <c r="JE2" s="0" t="n">
        <v>43433</v>
      </c>
      <c r="JF2" s="0" t="n">
        <v>44010</v>
      </c>
      <c r="JG2" s="0" t="n">
        <v>42736</v>
      </c>
      <c r="JH2" s="0" t="n">
        <v>43327</v>
      </c>
      <c r="JI2" s="0" t="n">
        <v>42634</v>
      </c>
      <c r="JJ2" s="0" t="n">
        <v>43834</v>
      </c>
      <c r="JK2" s="0" t="n">
        <v>47737</v>
      </c>
      <c r="JL2" s="0" t="n">
        <v>43074</v>
      </c>
      <c r="JM2" s="0" t="n">
        <v>42580</v>
      </c>
      <c r="JN2" s="0" t="n">
        <v>42527</v>
      </c>
      <c r="JO2" s="0" t="n">
        <v>48920</v>
      </c>
      <c r="JP2" s="0" t="n">
        <v>46532</v>
      </c>
      <c r="JQ2" s="0" t="n">
        <v>43256</v>
      </c>
      <c r="JR2" s="0" t="n">
        <v>46666</v>
      </c>
      <c r="JS2" s="0" t="n">
        <v>43848</v>
      </c>
      <c r="JT2" s="0" t="n">
        <v>46644</v>
      </c>
      <c r="JU2" s="0" t="n">
        <v>48173</v>
      </c>
      <c r="JV2" s="0" t="n">
        <v>48275</v>
      </c>
      <c r="JW2" s="0" t="n">
        <v>45564</v>
      </c>
      <c r="JX2" s="0" t="n">
        <v>46246</v>
      </c>
      <c r="JY2" s="0" t="n">
        <v>43160</v>
      </c>
      <c r="JZ2" s="0" t="n">
        <v>43696</v>
      </c>
      <c r="KA2" s="0" t="n">
        <v>44501</v>
      </c>
      <c r="KB2" s="0" t="n">
        <v>46509</v>
      </c>
      <c r="KC2" s="0" t="n">
        <v>45504</v>
      </c>
      <c r="KD2" s="0" t="n">
        <v>44293</v>
      </c>
      <c r="KE2" s="0" t="n">
        <v>45998</v>
      </c>
      <c r="KF2" s="0" t="n">
        <v>43506</v>
      </c>
      <c r="KG2" s="0" t="n">
        <v>45462</v>
      </c>
      <c r="KH2" s="0" t="n">
        <v>45868</v>
      </c>
      <c r="KI2" s="0" t="n">
        <v>47717</v>
      </c>
      <c r="KJ2" s="0" t="n">
        <v>45006</v>
      </c>
      <c r="KK2" s="0" t="n">
        <v>41670</v>
      </c>
      <c r="KL2" s="0" t="n">
        <v>42825</v>
      </c>
      <c r="KM2" s="0" t="n">
        <v>42982</v>
      </c>
      <c r="KN2" s="0" t="n">
        <v>44899</v>
      </c>
      <c r="KO2" s="0" t="n">
        <v>45245</v>
      </c>
      <c r="KP2" s="0" t="n">
        <v>44064</v>
      </c>
      <c r="KQ2" s="0" t="n">
        <v>47039</v>
      </c>
      <c r="KR2" s="0" t="n">
        <v>44567</v>
      </c>
      <c r="KS2" s="0" t="n">
        <v>50928</v>
      </c>
      <c r="KT2" s="0" t="n">
        <v>69764</v>
      </c>
      <c r="KU2" s="0" t="n">
        <v>44866</v>
      </c>
      <c r="KV2" s="0" t="n">
        <v>44947</v>
      </c>
      <c r="KW2" s="0" t="n">
        <v>44474</v>
      </c>
      <c r="KX2" s="0" t="n">
        <v>45123</v>
      </c>
      <c r="KY2" s="0" t="n">
        <v>45772</v>
      </c>
      <c r="KZ2" s="0" t="n">
        <v>45850</v>
      </c>
      <c r="LA2" s="0" t="n">
        <v>45754</v>
      </c>
      <c r="LB2" s="0" t="n">
        <v>48688</v>
      </c>
      <c r="LC2" s="0" t="n">
        <v>43174</v>
      </c>
      <c r="LD2" s="0" t="n">
        <v>42772</v>
      </c>
      <c r="LE2" s="0" t="n">
        <v>46771</v>
      </c>
      <c r="LF2" s="0" t="n">
        <v>46816</v>
      </c>
      <c r="LG2" s="0" t="n">
        <v>44443</v>
      </c>
      <c r="LH2" s="0" t="n">
        <v>49511</v>
      </c>
      <c r="LI2" s="0" t="n">
        <v>49595</v>
      </c>
      <c r="LJ2" s="0" t="n">
        <v>46859</v>
      </c>
      <c r="LK2" s="0" t="n">
        <v>46587</v>
      </c>
      <c r="LL2" s="0" t="n">
        <v>45947</v>
      </c>
      <c r="LM2" s="0" t="n">
        <v>44848</v>
      </c>
      <c r="LN2" s="0" t="n">
        <v>44466</v>
      </c>
      <c r="LO2" s="0" t="n">
        <v>44564</v>
      </c>
      <c r="LP2" s="0" t="n">
        <v>44785</v>
      </c>
      <c r="LQ2" s="0" t="n">
        <v>46237</v>
      </c>
      <c r="LR2" s="0" t="n">
        <v>43557</v>
      </c>
      <c r="LS2" s="0" t="n">
        <v>44945</v>
      </c>
      <c r="LT2" s="0" t="n">
        <v>46384</v>
      </c>
      <c r="LU2" s="0" t="n">
        <v>46500</v>
      </c>
      <c r="LV2" s="0" t="n">
        <v>46576</v>
      </c>
      <c r="LW2" s="0" t="n">
        <v>46547</v>
      </c>
      <c r="LX2" s="0" t="n">
        <v>47746</v>
      </c>
      <c r="LY2" s="0" t="n">
        <v>61201</v>
      </c>
      <c r="LZ2" s="0" t="n">
        <v>57013</v>
      </c>
      <c r="MA2" s="0" t="n">
        <v>51920</v>
      </c>
      <c r="MB2" s="0" t="n">
        <v>51632</v>
      </c>
      <c r="MC2" s="0" t="n">
        <v>52248</v>
      </c>
      <c r="MD2" s="0" t="n">
        <v>50227</v>
      </c>
      <c r="ME2" s="0" t="n">
        <v>55682</v>
      </c>
      <c r="MF2" s="0" t="n">
        <v>50047</v>
      </c>
      <c r="MG2" s="0" t="n">
        <v>51119</v>
      </c>
      <c r="MH2" s="0" t="n">
        <v>51752</v>
      </c>
      <c r="MI2" s="0" t="n">
        <v>52862</v>
      </c>
      <c r="MJ2" s="0" t="n">
        <v>54737</v>
      </c>
      <c r="MK2" s="0" t="n">
        <v>64896</v>
      </c>
      <c r="ML2" s="0" t="n">
        <v>58011</v>
      </c>
      <c r="MM2" s="0" t="n">
        <v>66020</v>
      </c>
      <c r="MN2" s="0" t="n">
        <v>60247</v>
      </c>
      <c r="MO2" s="0" t="n">
        <v>65561</v>
      </c>
      <c r="MP2" s="0" t="n">
        <v>60675</v>
      </c>
      <c r="MQ2" s="0" t="n">
        <v>64956</v>
      </c>
      <c r="MR2" s="0" t="n">
        <v>64102</v>
      </c>
      <c r="MS2" s="0" t="n">
        <v>64594</v>
      </c>
      <c r="MT2" s="0" t="n">
        <v>60315</v>
      </c>
      <c r="MU2" s="0" t="n">
        <v>67793</v>
      </c>
      <c r="MV2" s="0" t="n">
        <v>67000</v>
      </c>
      <c r="MW2" s="0" t="n">
        <v>61523</v>
      </c>
      <c r="MX2" s="0" t="n">
        <v>62410</v>
      </c>
      <c r="MY2" s="0" t="n">
        <v>67865</v>
      </c>
      <c r="MZ2" s="0" t="n">
        <v>66433</v>
      </c>
      <c r="NA2" s="0" t="n">
        <v>63507</v>
      </c>
      <c r="NB2" s="0" t="n">
        <v>64147</v>
      </c>
      <c r="NC2" s="0" t="n">
        <v>67659</v>
      </c>
      <c r="ND2" s="0" t="n">
        <v>65404</v>
      </c>
      <c r="NE2" s="0" t="n">
        <v>78240</v>
      </c>
      <c r="NF2" s="0" t="n">
        <v>72709</v>
      </c>
      <c r="NG2" s="0" t="n">
        <v>69072</v>
      </c>
      <c r="NH2" s="0" t="n">
        <v>71999</v>
      </c>
      <c r="NI2" s="0" t="n">
        <v>80414</v>
      </c>
      <c r="NJ2" s="0" t="n">
        <v>67738</v>
      </c>
      <c r="NK2" s="0" t="n">
        <v>67829</v>
      </c>
      <c r="NL2" s="0" t="n">
        <v>72745</v>
      </c>
      <c r="NM2" s="0" t="n">
        <v>95620</v>
      </c>
      <c r="NN2" s="0" t="n">
        <v>75361</v>
      </c>
      <c r="NO2" s="0" t="n">
        <v>78054</v>
      </c>
      <c r="NP2" s="0" t="n">
        <v>71892</v>
      </c>
      <c r="NQ2" s="0" t="n">
        <v>76015</v>
      </c>
      <c r="NR2" s="0" t="n">
        <v>69135</v>
      </c>
      <c r="NS2" s="0" t="n">
        <v>79840</v>
      </c>
      <c r="NT2" s="0" t="n">
        <v>83640</v>
      </c>
      <c r="NU2" s="0" t="n">
        <v>68968</v>
      </c>
      <c r="NV2" s="0" t="n">
        <v>75415</v>
      </c>
      <c r="NW2" s="0" t="n">
        <v>75444</v>
      </c>
      <c r="NX2" s="0" t="n">
        <v>78607</v>
      </c>
      <c r="NY2" s="0" t="n">
        <v>74829</v>
      </c>
      <c r="NZ2" s="0" t="n">
        <v>81904</v>
      </c>
      <c r="OA2" s="0" t="n">
        <v>73973</v>
      </c>
      <c r="OB2" s="0" t="n">
        <v>80089</v>
      </c>
      <c r="OC2" s="0" t="n">
        <v>81387</v>
      </c>
      <c r="OD2" s="0" t="n">
        <v>79355</v>
      </c>
      <c r="OE2" s="0" t="n">
        <v>81214</v>
      </c>
      <c r="OF2" s="0" t="n">
        <v>71424</v>
      </c>
      <c r="OG2" s="0" t="n">
        <v>83654</v>
      </c>
      <c r="OH2" s="0" t="n">
        <v>89606</v>
      </c>
      <c r="OI2" s="0" t="n">
        <v>74950</v>
      </c>
      <c r="OJ2" s="0" t="n">
        <v>75604</v>
      </c>
      <c r="OK2" s="0" t="n">
        <v>73705</v>
      </c>
      <c r="OL2" s="0" t="n">
        <v>74415</v>
      </c>
      <c r="OM2" s="0" t="n">
        <v>76061</v>
      </c>
      <c r="ON2" s="0" t="n">
        <v>75086</v>
      </c>
      <c r="OO2" s="0" t="n">
        <v>70901</v>
      </c>
      <c r="OP2" s="0" t="n">
        <v>79114</v>
      </c>
      <c r="OQ2" s="0" t="n">
        <v>72509</v>
      </c>
      <c r="OR2" s="0" t="n">
        <v>72955</v>
      </c>
      <c r="OS2" s="0" t="n">
        <v>77244</v>
      </c>
      <c r="OT2" s="0" t="n">
        <v>73657</v>
      </c>
      <c r="OU2" s="0" t="n">
        <v>77190</v>
      </c>
      <c r="OV2" s="0" t="n">
        <v>71321</v>
      </c>
      <c r="OW2" s="0" t="n">
        <v>75136</v>
      </c>
      <c r="OX2" s="0" t="n">
        <v>72378</v>
      </c>
      <c r="OY2" s="0" t="n">
        <v>77347</v>
      </c>
      <c r="OZ2" s="0" t="n">
        <v>76014</v>
      </c>
      <c r="PA2" s="0" t="n">
        <v>77269</v>
      </c>
      <c r="PB2" s="0" t="n">
        <v>73985</v>
      </c>
      <c r="PC2" s="0" t="n">
        <v>76689</v>
      </c>
      <c r="PD2" s="0" t="n">
        <v>73161</v>
      </c>
      <c r="PE2" s="0" t="n">
        <v>76650</v>
      </c>
      <c r="PF2" s="0" t="n">
        <v>74838</v>
      </c>
      <c r="PG2" s="0" t="n">
        <v>79135</v>
      </c>
      <c r="PH2" s="0" t="n">
        <v>73347</v>
      </c>
      <c r="PI2" s="0" t="n">
        <v>79766</v>
      </c>
      <c r="PJ2" s="0" t="n">
        <v>75266</v>
      </c>
      <c r="PK2" s="0" t="n">
        <v>73915</v>
      </c>
      <c r="PL2" s="0" t="n">
        <v>75181</v>
      </c>
      <c r="PM2" s="0" t="n">
        <v>73224</v>
      </c>
      <c r="PN2" s="0" t="n">
        <v>75362</v>
      </c>
      <c r="PO2" s="0" t="n">
        <v>74416</v>
      </c>
      <c r="PP2" s="0" t="n">
        <v>74779</v>
      </c>
      <c r="PQ2" s="0" t="n">
        <v>77567</v>
      </c>
      <c r="PR2" s="0" t="n">
        <v>76604</v>
      </c>
      <c r="PS2" s="0" t="n">
        <v>75940</v>
      </c>
      <c r="PT2" s="0" t="n">
        <v>76359</v>
      </c>
      <c r="PU2" s="0" t="n">
        <v>75223</v>
      </c>
      <c r="PV2" s="0" t="n">
        <v>77228</v>
      </c>
      <c r="PW2" s="0" t="n">
        <v>74401</v>
      </c>
      <c r="PX2" s="0" t="n">
        <v>76896</v>
      </c>
      <c r="PY2" s="0" t="n">
        <v>76345</v>
      </c>
      <c r="PZ2" s="0" t="n">
        <v>82183</v>
      </c>
      <c r="QA2" s="0" t="n">
        <v>79126</v>
      </c>
      <c r="QB2" s="0" t="n">
        <v>72852</v>
      </c>
      <c r="QC2" s="0" t="n">
        <v>81442</v>
      </c>
      <c r="QD2" s="0" t="n">
        <v>73630</v>
      </c>
      <c r="QE2" s="0" t="n">
        <v>75119</v>
      </c>
      <c r="QF2" s="0" t="n">
        <v>88592</v>
      </c>
      <c r="QG2" s="0" t="n">
        <v>74814</v>
      </c>
      <c r="QH2" s="0" t="n">
        <v>82166</v>
      </c>
      <c r="QI2" s="0" t="n">
        <v>84051</v>
      </c>
      <c r="QJ2" s="0" t="n">
        <v>78963</v>
      </c>
      <c r="QK2" s="0" t="n">
        <v>88142</v>
      </c>
      <c r="QL2" s="0" t="n">
        <v>80723</v>
      </c>
      <c r="QM2" s="0" t="n">
        <v>80955</v>
      </c>
      <c r="QN2" s="0" t="n">
        <v>83529</v>
      </c>
      <c r="QO2" s="0" t="n">
        <v>89313</v>
      </c>
      <c r="QP2" s="0" t="n">
        <v>78800</v>
      </c>
      <c r="QQ2" s="0" t="n">
        <v>78196</v>
      </c>
      <c r="QR2" s="0" t="n">
        <v>77124</v>
      </c>
      <c r="QS2" s="0" t="n">
        <v>79681</v>
      </c>
      <c r="QT2" s="0" t="n">
        <v>79943</v>
      </c>
      <c r="QU2" s="0" t="n">
        <v>100257</v>
      </c>
      <c r="QV2" s="0" t="n">
        <v>93719</v>
      </c>
      <c r="QW2" s="0" t="n">
        <v>93433</v>
      </c>
      <c r="QX2" s="0" t="n">
        <v>83436</v>
      </c>
      <c r="QY2" s="0" t="n">
        <v>84446</v>
      </c>
      <c r="QZ2" s="0" t="n">
        <v>86196</v>
      </c>
      <c r="RA2" s="0" t="n">
        <v>78926</v>
      </c>
      <c r="RB2" s="0" t="n">
        <v>99663</v>
      </c>
      <c r="RC2" s="0" t="n">
        <v>82197</v>
      </c>
      <c r="RD2" s="0" t="n">
        <v>90534</v>
      </c>
      <c r="RE2" s="0" t="n">
        <v>89873</v>
      </c>
      <c r="RF2" s="0" t="n">
        <v>81489</v>
      </c>
      <c r="RG2" s="0" t="n">
        <v>93402</v>
      </c>
      <c r="RH2" s="0" t="n">
        <v>79033</v>
      </c>
      <c r="RI2" s="0" t="n">
        <v>81587</v>
      </c>
      <c r="RJ2" s="0" t="n">
        <v>86021</v>
      </c>
      <c r="RK2" s="0" t="n">
        <v>79203</v>
      </c>
      <c r="RL2" s="0" t="n">
        <v>76563</v>
      </c>
      <c r="RM2" s="0" t="n">
        <v>79126</v>
      </c>
      <c r="RN2" s="0" t="n">
        <v>76808</v>
      </c>
      <c r="RO2" s="0" t="n">
        <v>82264</v>
      </c>
      <c r="RP2" s="0" t="n">
        <v>81521</v>
      </c>
      <c r="RQ2" s="0" t="n">
        <v>80313</v>
      </c>
      <c r="RR2" s="0" t="n">
        <v>77955</v>
      </c>
      <c r="RS2" s="0" t="n">
        <v>76800</v>
      </c>
      <c r="RT2" s="0" t="n">
        <v>91797</v>
      </c>
      <c r="RU2" s="0" t="n">
        <v>92566</v>
      </c>
      <c r="RV2" s="0" t="n">
        <v>95888</v>
      </c>
      <c r="RW2" s="0" t="n">
        <v>84859</v>
      </c>
      <c r="RX2" s="0" t="n">
        <v>82640</v>
      </c>
      <c r="RY2" s="0" t="n">
        <v>84538</v>
      </c>
      <c r="RZ2" s="0" t="n">
        <v>87438</v>
      </c>
      <c r="SA2" s="0" t="n">
        <v>85567</v>
      </c>
      <c r="SB2" s="0" t="n">
        <v>80053</v>
      </c>
      <c r="SC2" s="0" t="n">
        <v>78261</v>
      </c>
      <c r="SD2" s="0" t="n">
        <v>78123</v>
      </c>
      <c r="SE2" s="0" t="n">
        <v>76506</v>
      </c>
      <c r="SF2" s="0" t="n">
        <v>80775</v>
      </c>
      <c r="SG2" s="0" t="n">
        <v>76862</v>
      </c>
      <c r="SH2" s="0" t="n">
        <v>83078</v>
      </c>
      <c r="SI2" s="0" t="n">
        <v>79632</v>
      </c>
      <c r="SJ2" s="0" t="n">
        <v>78789</v>
      </c>
      <c r="SK2" s="0" t="n">
        <v>81904</v>
      </c>
      <c r="SL2" s="0" t="n">
        <v>78406</v>
      </c>
      <c r="SM2" s="0" t="n">
        <v>79219</v>
      </c>
      <c r="SN2" s="0" t="n">
        <v>80311</v>
      </c>
      <c r="SO2" s="0" t="n">
        <v>81405</v>
      </c>
      <c r="SP2" s="0" t="n">
        <v>82829</v>
      </c>
      <c r="SQ2" s="0" t="n">
        <v>82492</v>
      </c>
      <c r="SR2" s="0" t="n">
        <v>79188</v>
      </c>
      <c r="SS2" s="0" t="n">
        <v>84249</v>
      </c>
      <c r="ST2" s="0" t="n">
        <v>83242</v>
      </c>
      <c r="SU2" s="0" t="n">
        <v>80702</v>
      </c>
      <c r="SV2" s="0" t="n">
        <v>85554</v>
      </c>
      <c r="SW2" s="0" t="n">
        <v>82326</v>
      </c>
      <c r="SX2" s="0" t="n">
        <v>81620</v>
      </c>
      <c r="SY2" s="0" t="n">
        <v>86922</v>
      </c>
      <c r="SZ2" s="0" t="n">
        <v>82647</v>
      </c>
      <c r="TA2" s="0" t="n">
        <v>78371</v>
      </c>
      <c r="TB2" s="0" t="n">
        <v>91293</v>
      </c>
      <c r="TC2" s="0" t="n">
        <v>85439</v>
      </c>
      <c r="TD2" s="0" t="n">
        <v>84981</v>
      </c>
      <c r="TE2" s="0" t="n">
        <v>96794</v>
      </c>
      <c r="TF2" s="0" t="n">
        <v>81337</v>
      </c>
      <c r="TG2" s="0" t="n">
        <v>96916</v>
      </c>
      <c r="TH2" s="0" t="n">
        <v>111670</v>
      </c>
      <c r="TI2" s="0" t="n">
        <v>90616</v>
      </c>
      <c r="TJ2" s="0" t="n">
        <v>84835</v>
      </c>
      <c r="TK2" s="0" t="n">
        <v>86187</v>
      </c>
      <c r="TL2" s="0" t="n">
        <v>85430</v>
      </c>
      <c r="TM2" s="0" t="n">
        <v>87190</v>
      </c>
      <c r="TN2" s="0" t="n">
        <v>88446</v>
      </c>
      <c r="TO2" s="0" t="n">
        <v>91582</v>
      </c>
      <c r="TP2" s="0" t="n">
        <v>93584</v>
      </c>
      <c r="TQ2" s="0" t="n">
        <v>84577</v>
      </c>
      <c r="TR2" s="0" t="n">
        <v>83197</v>
      </c>
      <c r="TS2" s="0" t="n">
        <v>83976</v>
      </c>
      <c r="TT2" s="0" t="n">
        <v>83455</v>
      </c>
      <c r="TU2" s="0" t="n">
        <v>82320</v>
      </c>
      <c r="TV2" s="0" t="n">
        <v>85148</v>
      </c>
      <c r="TW2" s="0" t="n">
        <v>93383</v>
      </c>
      <c r="TX2" s="0" t="n">
        <v>86925</v>
      </c>
      <c r="TY2" s="0" t="n">
        <v>81354</v>
      </c>
      <c r="TZ2" s="0" t="n">
        <v>83886</v>
      </c>
      <c r="UA2" s="0" t="n">
        <v>88703</v>
      </c>
      <c r="UB2" s="0" t="n">
        <v>89215</v>
      </c>
      <c r="UC2" s="0" t="n">
        <v>82044</v>
      </c>
      <c r="UD2" s="0" t="n">
        <v>82197</v>
      </c>
      <c r="UE2" s="0" t="n">
        <v>84822</v>
      </c>
      <c r="UF2" s="0" t="n">
        <v>84000</v>
      </c>
      <c r="UG2" s="0" t="n">
        <v>84886</v>
      </c>
      <c r="UH2" s="0" t="n">
        <v>86759</v>
      </c>
      <c r="UI2" s="0" t="n">
        <v>83392</v>
      </c>
      <c r="UJ2" s="0" t="n">
        <v>84063</v>
      </c>
      <c r="UK2" s="0" t="n">
        <v>87969</v>
      </c>
      <c r="UL2" s="0" t="n">
        <v>88755</v>
      </c>
      <c r="UM2" s="0" t="n">
        <v>89797</v>
      </c>
      <c r="UN2" s="0" t="n">
        <v>90611</v>
      </c>
      <c r="UO2" s="0" t="n">
        <v>84598</v>
      </c>
      <c r="UP2" s="0" t="n">
        <v>87615</v>
      </c>
      <c r="UQ2" s="0" t="n">
        <v>95830</v>
      </c>
      <c r="UR2" s="0" t="n">
        <v>89107</v>
      </c>
      <c r="US2" s="0" t="n">
        <v>90310</v>
      </c>
      <c r="UT2" s="0" t="n">
        <v>83666</v>
      </c>
      <c r="UU2" s="0" t="n">
        <v>86114</v>
      </c>
      <c r="UV2" s="0" t="n">
        <v>89093</v>
      </c>
      <c r="UW2" s="0" t="n">
        <v>85531</v>
      </c>
      <c r="UX2" s="0" t="n">
        <v>84334</v>
      </c>
      <c r="UY2" s="0" t="n">
        <v>86422</v>
      </c>
      <c r="UZ2" s="0" t="n">
        <v>85597</v>
      </c>
      <c r="VA2" s="0" t="n">
        <v>91186</v>
      </c>
      <c r="VB2" s="0" t="n">
        <v>82859</v>
      </c>
      <c r="VC2" s="0" t="n">
        <v>88625</v>
      </c>
      <c r="VD2" s="0" t="n">
        <v>86452</v>
      </c>
      <c r="VE2" s="0" t="n">
        <v>87529</v>
      </c>
      <c r="VF2" s="0" t="n">
        <v>82411</v>
      </c>
      <c r="VG2" s="0" t="n">
        <v>84781</v>
      </c>
      <c r="VH2" s="0" t="n">
        <v>82698</v>
      </c>
      <c r="VI2" s="0" t="n">
        <v>84332</v>
      </c>
      <c r="VJ2" s="0" t="n">
        <v>90844</v>
      </c>
      <c r="VK2" s="0" t="n">
        <v>95014</v>
      </c>
      <c r="VL2" s="0" t="n">
        <v>87787</v>
      </c>
      <c r="VM2" s="0" t="n">
        <v>86632</v>
      </c>
      <c r="VN2" s="0" t="n">
        <v>87334</v>
      </c>
      <c r="VO2" s="0" t="n">
        <v>86075</v>
      </c>
      <c r="VP2" s="0" t="n">
        <v>87694</v>
      </c>
      <c r="VQ2" s="0" t="n">
        <v>87801</v>
      </c>
      <c r="VR2" s="0" t="n">
        <v>86685</v>
      </c>
      <c r="VS2" s="0" t="n">
        <v>84778</v>
      </c>
      <c r="VT2" s="0" t="n">
        <v>89302</v>
      </c>
      <c r="VU2" s="0" t="n">
        <v>101867</v>
      </c>
      <c r="VV2" s="0" t="n">
        <v>85834</v>
      </c>
      <c r="VW2" s="0" t="n">
        <v>87036</v>
      </c>
      <c r="VX2" s="0" t="n">
        <v>84514</v>
      </c>
      <c r="VY2" s="0" t="n">
        <v>85001</v>
      </c>
      <c r="VZ2" s="0" t="n">
        <v>89197</v>
      </c>
      <c r="WA2" s="0" t="n">
        <v>95345</v>
      </c>
      <c r="WB2" s="0" t="n">
        <v>88311</v>
      </c>
      <c r="WC2" s="0" t="n">
        <v>88902</v>
      </c>
      <c r="WD2" s="0" t="n">
        <v>87752</v>
      </c>
      <c r="WE2" s="0" t="n">
        <v>88884</v>
      </c>
      <c r="WF2" s="0" t="n">
        <v>88217</v>
      </c>
      <c r="WG2" s="0" t="n">
        <v>87630</v>
      </c>
      <c r="WH2" s="0" t="n">
        <v>84842</v>
      </c>
      <c r="WI2" s="0" t="n">
        <v>91201</v>
      </c>
      <c r="WJ2" s="0" t="n">
        <v>90147</v>
      </c>
      <c r="WK2" s="0" t="n">
        <v>90329</v>
      </c>
      <c r="WL2" s="0" t="n">
        <v>87453</v>
      </c>
      <c r="WM2" s="0" t="n">
        <v>87380</v>
      </c>
      <c r="WN2" s="0" t="n">
        <v>88683</v>
      </c>
      <c r="WO2" s="0" t="n">
        <v>89318</v>
      </c>
      <c r="WP2" s="0" t="n">
        <v>88432</v>
      </c>
      <c r="WQ2" s="0" t="n">
        <v>91515</v>
      </c>
      <c r="WR2" s="0" t="n">
        <v>87604</v>
      </c>
      <c r="WS2" s="0" t="n">
        <v>93503</v>
      </c>
      <c r="WT2" s="0" t="n">
        <v>128119</v>
      </c>
      <c r="WU2" s="0" t="n">
        <v>124380</v>
      </c>
      <c r="WV2" s="0" t="n">
        <v>122203</v>
      </c>
      <c r="WW2" s="0" t="n">
        <v>128428</v>
      </c>
      <c r="WX2" s="0" t="n">
        <v>119944</v>
      </c>
      <c r="WY2" s="0" t="n">
        <v>118558</v>
      </c>
      <c r="WZ2" s="0" t="n">
        <v>116528</v>
      </c>
      <c r="XA2" s="0" t="n">
        <v>121833</v>
      </c>
      <c r="XB2" s="0" t="n">
        <v>116482</v>
      </c>
      <c r="XC2" s="0" t="n">
        <v>112448</v>
      </c>
      <c r="XD2" s="0" t="n">
        <v>114151</v>
      </c>
      <c r="XE2" s="0" t="n">
        <v>119610</v>
      </c>
      <c r="XF2" s="0" t="n">
        <v>120243</v>
      </c>
      <c r="XG2" s="0" t="n">
        <v>119772</v>
      </c>
      <c r="XH2" s="0" t="n">
        <v>118855</v>
      </c>
      <c r="XI2" s="0" t="n">
        <v>114455</v>
      </c>
      <c r="XJ2" s="0" t="n">
        <v>117625</v>
      </c>
      <c r="XK2" s="0" t="n">
        <v>123636</v>
      </c>
      <c r="XL2" s="0" t="n">
        <v>122321</v>
      </c>
      <c r="XM2" s="0" t="n">
        <v>126108</v>
      </c>
      <c r="XN2" s="0" t="n">
        <v>119549</v>
      </c>
      <c r="XO2" s="0" t="n">
        <v>125497</v>
      </c>
      <c r="XP2" s="0" t="n">
        <v>112134</v>
      </c>
      <c r="XQ2" s="0" t="n">
        <v>119889</v>
      </c>
      <c r="XR2" s="0" t="n">
        <v>118816</v>
      </c>
      <c r="XS2" s="0" t="n">
        <v>127393</v>
      </c>
      <c r="XT2" s="0" t="n">
        <v>119456</v>
      </c>
      <c r="XU2" s="0" t="n">
        <v>114925</v>
      </c>
      <c r="XV2" s="0" t="n">
        <v>120264</v>
      </c>
      <c r="XW2" s="0" t="n">
        <v>119063</v>
      </c>
      <c r="XX2" s="0" t="n">
        <v>119175</v>
      </c>
      <c r="XY2" s="0" t="n">
        <v>127186</v>
      </c>
      <c r="XZ2" s="0" t="n">
        <v>129825</v>
      </c>
      <c r="YA2" s="0" t="n">
        <v>125800</v>
      </c>
      <c r="YB2" s="0" t="n">
        <v>135504</v>
      </c>
      <c r="YC2" s="0" t="n">
        <v>128138</v>
      </c>
      <c r="YD2" s="0" t="n">
        <v>117138</v>
      </c>
      <c r="YE2" s="0" t="n">
        <v>133162</v>
      </c>
      <c r="YF2" s="0" t="n">
        <v>119754</v>
      </c>
      <c r="YG2" s="0" t="n">
        <v>117492</v>
      </c>
      <c r="YH2" s="0" t="n">
        <v>119954</v>
      </c>
      <c r="YI2" s="0" t="n">
        <v>116946</v>
      </c>
      <c r="YJ2" s="0" t="n">
        <v>120189</v>
      </c>
      <c r="YK2" s="0" t="n">
        <v>123143</v>
      </c>
      <c r="YL2" s="0" t="n">
        <v>121721</v>
      </c>
      <c r="YM2" s="0" t="n">
        <v>121386</v>
      </c>
      <c r="YN2" s="0" t="n">
        <v>139990</v>
      </c>
      <c r="YO2" s="0" t="n">
        <v>115949</v>
      </c>
      <c r="YP2" s="0" t="n">
        <v>120383</v>
      </c>
      <c r="YQ2" s="0" t="n">
        <v>126727</v>
      </c>
      <c r="YR2" s="0" t="n">
        <v>123109</v>
      </c>
      <c r="YS2" s="0" t="n">
        <v>129688</v>
      </c>
      <c r="YT2" s="0" t="n">
        <v>119943</v>
      </c>
      <c r="YU2" s="0" t="n">
        <v>129588</v>
      </c>
      <c r="YV2" s="0" t="n">
        <v>128734</v>
      </c>
      <c r="YW2" s="0" t="n">
        <v>133633</v>
      </c>
      <c r="YX2" s="0" t="n">
        <v>136301</v>
      </c>
      <c r="YY2" s="0" t="n">
        <v>135374</v>
      </c>
      <c r="YZ2" s="0" t="n">
        <v>133071</v>
      </c>
      <c r="ZA2" s="0" t="n">
        <v>133966</v>
      </c>
      <c r="ZB2" s="0" t="n">
        <v>160031</v>
      </c>
      <c r="ZC2" s="0" t="n">
        <v>138011</v>
      </c>
      <c r="ZD2" s="0" t="n">
        <v>170368</v>
      </c>
      <c r="ZE2" s="0" t="n">
        <v>141579</v>
      </c>
      <c r="ZF2" s="0" t="n">
        <v>103199</v>
      </c>
      <c r="ZG2" s="0" t="n">
        <v>110788</v>
      </c>
      <c r="ZH2" s="0" t="n">
        <v>103592</v>
      </c>
      <c r="ZI2" s="0" t="n">
        <v>109089</v>
      </c>
      <c r="ZJ2" s="0" t="n">
        <v>112075</v>
      </c>
      <c r="ZK2" s="0" t="n">
        <v>105984</v>
      </c>
      <c r="ZL2" s="0" t="n">
        <v>108988</v>
      </c>
      <c r="ZM2" s="0" t="n">
        <v>110450</v>
      </c>
      <c r="ZN2" s="0" t="n">
        <v>117365</v>
      </c>
      <c r="ZO2" s="0" t="n">
        <v>111523</v>
      </c>
      <c r="ZP2" s="0" t="n">
        <v>107018</v>
      </c>
      <c r="ZQ2" s="0" t="n">
        <v>117215</v>
      </c>
      <c r="ZR2" s="0" t="n">
        <v>106780</v>
      </c>
      <c r="ZS2" s="0" t="n">
        <v>114441</v>
      </c>
      <c r="ZT2" s="0" t="n">
        <v>117606</v>
      </c>
      <c r="ZU2" s="0" t="n">
        <v>111864</v>
      </c>
      <c r="ZV2" s="0" t="n">
        <v>115604</v>
      </c>
      <c r="ZW2" s="0" t="n">
        <v>110379</v>
      </c>
      <c r="ZX2" s="0" t="n">
        <v>122387</v>
      </c>
      <c r="ZY2" s="0" t="n">
        <v>113279</v>
      </c>
      <c r="ZZ2" s="0" t="n">
        <v>115162</v>
      </c>
      <c r="AAA2" s="0" t="n">
        <v>124194</v>
      </c>
      <c r="AAB2" s="0" t="n">
        <v>122048</v>
      </c>
      <c r="AAC2" s="0" t="n">
        <v>116591</v>
      </c>
      <c r="AAD2" s="0" t="n">
        <v>117430</v>
      </c>
      <c r="AAE2" s="0" t="n">
        <v>124046</v>
      </c>
      <c r="AAF2" s="0" t="n">
        <v>119107</v>
      </c>
      <c r="AAG2" s="0" t="n">
        <v>128524</v>
      </c>
      <c r="AAH2" s="0" t="n">
        <v>120426</v>
      </c>
      <c r="AAI2" s="0" t="n">
        <v>121437</v>
      </c>
      <c r="AAJ2" s="0" t="n">
        <v>126979</v>
      </c>
      <c r="AAK2" s="0" t="n">
        <v>127535</v>
      </c>
      <c r="AAL2" s="0" t="n">
        <v>118687</v>
      </c>
      <c r="AAM2" s="0" t="n">
        <v>126116</v>
      </c>
      <c r="AAN2" s="0" t="n">
        <v>122686</v>
      </c>
      <c r="AAO2" s="0" t="n">
        <v>127344</v>
      </c>
      <c r="AAP2" s="0" t="n">
        <v>132909</v>
      </c>
      <c r="AAQ2" s="0" t="n">
        <v>125472</v>
      </c>
      <c r="AAR2" s="0" t="n">
        <v>126260</v>
      </c>
      <c r="AAS2" s="0" t="n">
        <v>125820</v>
      </c>
      <c r="AAT2" s="0" t="n">
        <v>126154</v>
      </c>
      <c r="AAU2" s="0" t="n">
        <v>134757</v>
      </c>
      <c r="AAV2" s="0" t="n">
        <v>136228</v>
      </c>
      <c r="AAW2" s="0" t="n">
        <v>142256</v>
      </c>
      <c r="AAX2" s="0" t="n">
        <v>128565</v>
      </c>
      <c r="AAY2" s="0" t="n">
        <v>134281</v>
      </c>
      <c r="AAZ2" s="0" t="n">
        <v>130283</v>
      </c>
      <c r="ABA2" s="0" t="n">
        <v>127279</v>
      </c>
      <c r="ABB2" s="0" t="n">
        <v>129313</v>
      </c>
      <c r="ABC2" s="0" t="n">
        <v>129574</v>
      </c>
      <c r="ABD2" s="0" t="n">
        <v>130124</v>
      </c>
      <c r="ABE2" s="0" t="n">
        <v>136662</v>
      </c>
      <c r="ABF2" s="0" t="n">
        <v>135124</v>
      </c>
      <c r="ABG2" s="0" t="n">
        <v>131975</v>
      </c>
      <c r="ABH2" s="0" t="n">
        <v>132829</v>
      </c>
      <c r="ABI2" s="0" t="n">
        <v>145173</v>
      </c>
      <c r="ABJ2" s="0" t="n">
        <v>133232</v>
      </c>
      <c r="ABK2" s="0" t="n">
        <v>130541</v>
      </c>
      <c r="ABL2" s="0" t="n">
        <v>134700</v>
      </c>
      <c r="ABM2" s="0" t="n">
        <v>135979</v>
      </c>
      <c r="ABN2" s="0" t="n">
        <v>131002</v>
      </c>
      <c r="ABO2" s="0" t="n">
        <v>139166</v>
      </c>
      <c r="ABP2" s="0" t="n">
        <v>139795</v>
      </c>
      <c r="ABQ2" s="0" t="n">
        <v>131251</v>
      </c>
      <c r="ABR2" s="0" t="n">
        <v>138344</v>
      </c>
      <c r="ABS2" s="0" t="n">
        <v>136194</v>
      </c>
      <c r="ABT2" s="0" t="n">
        <v>132678</v>
      </c>
      <c r="ABU2" s="0" t="n">
        <v>148657</v>
      </c>
      <c r="ABV2" s="0" t="n">
        <v>139323</v>
      </c>
      <c r="ABW2" s="0" t="n">
        <v>143550</v>
      </c>
      <c r="ABX2" s="0" t="n">
        <v>136002</v>
      </c>
      <c r="ABY2" s="0" t="n">
        <v>141802</v>
      </c>
      <c r="ABZ2" s="0" t="n">
        <v>142805</v>
      </c>
      <c r="ACA2" s="0" t="n">
        <v>134536</v>
      </c>
      <c r="ACB2" s="0" t="n">
        <v>155230</v>
      </c>
      <c r="ACC2" s="0" t="n">
        <v>145384</v>
      </c>
      <c r="ACD2" s="0" t="n">
        <v>141900</v>
      </c>
      <c r="ACE2" s="0" t="n">
        <v>147971</v>
      </c>
      <c r="ACF2" s="0" t="n">
        <v>137890</v>
      </c>
      <c r="ACG2" s="0" t="n">
        <v>144959</v>
      </c>
      <c r="ACH2" s="0" t="n">
        <v>142456</v>
      </c>
      <c r="ACI2" s="0" t="n">
        <v>156868</v>
      </c>
      <c r="ACJ2" s="0" t="n">
        <v>142280</v>
      </c>
      <c r="ACK2" s="0" t="n">
        <v>149407</v>
      </c>
      <c r="ACL2" s="0" t="n">
        <v>149181</v>
      </c>
      <c r="ACM2" s="0" t="n">
        <v>154818</v>
      </c>
      <c r="ACN2" s="0" t="n">
        <v>156267</v>
      </c>
      <c r="ACO2" s="0" t="n">
        <v>151776</v>
      </c>
      <c r="ACP2" s="0" t="n">
        <v>142456</v>
      </c>
      <c r="ACQ2" s="0" t="n">
        <v>145836</v>
      </c>
      <c r="ACR2" s="0" t="n">
        <v>149308</v>
      </c>
      <c r="ACS2" s="0" t="n">
        <v>158409</v>
      </c>
      <c r="ACT2" s="0" t="n">
        <v>144811</v>
      </c>
      <c r="ACU2" s="0" t="n">
        <v>152418</v>
      </c>
      <c r="ACV2" s="0" t="n">
        <v>152108</v>
      </c>
      <c r="ACW2" s="0" t="n">
        <v>149384</v>
      </c>
      <c r="ACX2" s="0" t="n">
        <v>149746</v>
      </c>
      <c r="ACY2" s="0" t="n">
        <v>150831</v>
      </c>
      <c r="ACZ2" s="0" t="n">
        <v>152368</v>
      </c>
      <c r="ADA2" s="0" t="n">
        <v>156757</v>
      </c>
      <c r="ADB2" s="0" t="n">
        <v>140493</v>
      </c>
      <c r="ADC2" s="0" t="n">
        <v>164630</v>
      </c>
      <c r="ADD2" s="0" t="n">
        <v>154778</v>
      </c>
      <c r="ADE2" s="0" t="n">
        <v>157094</v>
      </c>
      <c r="ADF2" s="0" t="n">
        <v>150648</v>
      </c>
      <c r="ADG2" s="0" t="n">
        <v>150645</v>
      </c>
      <c r="ADH2" s="0" t="n">
        <v>154504</v>
      </c>
      <c r="ADI2" s="0" t="n">
        <v>150645</v>
      </c>
      <c r="ADJ2" s="0" t="n">
        <v>163957</v>
      </c>
      <c r="ADK2" s="0" t="n">
        <v>158372</v>
      </c>
      <c r="ADL2" s="0" t="n">
        <v>150223</v>
      </c>
      <c r="ADM2" s="0" t="n">
        <v>162198</v>
      </c>
      <c r="ADN2" s="0" t="n">
        <v>159630</v>
      </c>
      <c r="ADO2" s="0" t="n">
        <v>158338</v>
      </c>
      <c r="ADP2" s="0" t="n">
        <v>160922</v>
      </c>
      <c r="ADQ2" s="0" t="n">
        <v>154607</v>
      </c>
      <c r="ADR2" s="0" t="n">
        <v>151204</v>
      </c>
      <c r="ADS2" s="0" t="n">
        <v>153550</v>
      </c>
      <c r="ADT2" s="0" t="n">
        <v>159741</v>
      </c>
      <c r="ADU2" s="0" t="n">
        <v>150706</v>
      </c>
      <c r="ADV2" s="0" t="n">
        <v>154437</v>
      </c>
      <c r="ADW2" s="0" t="n">
        <v>167151</v>
      </c>
      <c r="ADX2" s="0" t="n">
        <v>154756</v>
      </c>
      <c r="ADY2" s="0" t="n">
        <v>156147</v>
      </c>
      <c r="ADZ2" s="0" t="n">
        <v>173819</v>
      </c>
      <c r="AEA2" s="0" t="n">
        <v>151527</v>
      </c>
      <c r="AEB2" s="0" t="n">
        <v>156288</v>
      </c>
      <c r="AEC2" s="0" t="n">
        <v>163810</v>
      </c>
      <c r="AED2" s="0" t="n">
        <v>164614</v>
      </c>
      <c r="AEE2" s="0" t="n">
        <v>151381</v>
      </c>
      <c r="AEF2" s="0" t="n">
        <v>190683</v>
      </c>
      <c r="AEG2" s="0" t="n">
        <v>198474</v>
      </c>
      <c r="AEH2" s="0" t="n">
        <v>205355</v>
      </c>
      <c r="AEI2" s="0" t="n">
        <v>180335</v>
      </c>
      <c r="AEJ2" s="0" t="n">
        <v>165574</v>
      </c>
      <c r="AEK2" s="0" t="n">
        <v>157651</v>
      </c>
      <c r="AEL2" s="0" t="n">
        <v>152836</v>
      </c>
      <c r="AEM2" s="0" t="n">
        <v>157540</v>
      </c>
      <c r="AEN2" s="0" t="n">
        <v>163982</v>
      </c>
      <c r="AEO2" s="0" t="n">
        <v>150478</v>
      </c>
      <c r="AEP2" s="0" t="n">
        <v>160437</v>
      </c>
      <c r="AEQ2" s="0" t="n">
        <v>168781</v>
      </c>
      <c r="AER2" s="0" t="n">
        <v>154113</v>
      </c>
      <c r="AES2" s="0" t="n">
        <v>164014</v>
      </c>
      <c r="AET2" s="0" t="n">
        <v>167822</v>
      </c>
      <c r="AEU2" s="0" t="n">
        <v>156344</v>
      </c>
      <c r="AEV2" s="0" t="n">
        <v>187062</v>
      </c>
      <c r="AEW2" s="0" t="n">
        <v>159302</v>
      </c>
      <c r="AEX2" s="0" t="n">
        <v>165084</v>
      </c>
      <c r="AEY2" s="0" t="n">
        <v>163353</v>
      </c>
      <c r="AEZ2" s="0" t="n">
        <v>156201</v>
      </c>
      <c r="AFA2" s="0" t="n">
        <v>172135</v>
      </c>
      <c r="AFB2" s="0" t="n">
        <v>160764</v>
      </c>
      <c r="AFC2" s="0" t="n">
        <v>166092</v>
      </c>
      <c r="AFD2" s="0" t="n">
        <v>169543</v>
      </c>
      <c r="AFE2" s="0" t="n">
        <v>153623</v>
      </c>
      <c r="AFF2" s="0" t="n">
        <v>166610</v>
      </c>
      <c r="AFG2" s="0" t="n">
        <v>160502</v>
      </c>
      <c r="AFH2" s="0" t="n">
        <v>154645</v>
      </c>
      <c r="AFI2" s="0" t="n">
        <v>160904</v>
      </c>
      <c r="AFJ2" s="0" t="n">
        <v>176138</v>
      </c>
      <c r="AFK2" s="0" t="n">
        <v>157467</v>
      </c>
      <c r="AFL2" s="0" t="n">
        <v>165237</v>
      </c>
      <c r="AFM2" s="0" t="n">
        <v>161419</v>
      </c>
      <c r="AFN2" s="0" t="n">
        <v>155072</v>
      </c>
      <c r="AFO2" s="0" t="n">
        <v>167791</v>
      </c>
      <c r="AFP2" s="0" t="n">
        <v>161609</v>
      </c>
      <c r="AFQ2" s="0" t="n">
        <v>154971</v>
      </c>
      <c r="AFR2" s="0" t="n">
        <v>159062</v>
      </c>
      <c r="AFS2" s="0" t="n">
        <v>158627</v>
      </c>
      <c r="AFT2" s="0" t="n">
        <v>156287</v>
      </c>
      <c r="AFU2" s="0" t="n">
        <v>168624</v>
      </c>
      <c r="AFV2" s="0" t="n">
        <v>167527</v>
      </c>
      <c r="AFW2" s="0" t="n">
        <v>159754</v>
      </c>
      <c r="AFX2" s="0" t="n">
        <v>162046</v>
      </c>
      <c r="AFY2" s="0" t="n">
        <v>159507</v>
      </c>
      <c r="AFZ2" s="0" t="n">
        <v>164349</v>
      </c>
      <c r="AGA2" s="0" t="n">
        <v>154063</v>
      </c>
      <c r="AGB2" s="0" t="n">
        <v>159128</v>
      </c>
      <c r="AGC2" s="0" t="n">
        <v>164812</v>
      </c>
      <c r="AGD2" s="0" t="n">
        <v>164514</v>
      </c>
      <c r="AGE2" s="0" t="n">
        <v>160914</v>
      </c>
      <c r="AGF2" s="0" t="n">
        <v>166806</v>
      </c>
      <c r="AGG2" s="0" t="n">
        <v>165197</v>
      </c>
      <c r="AGH2" s="0" t="n">
        <v>159830</v>
      </c>
      <c r="AGI2" s="0" t="n">
        <v>161084</v>
      </c>
      <c r="AGJ2" s="0" t="n">
        <v>165180</v>
      </c>
      <c r="AGK2" s="0" t="n">
        <v>165643</v>
      </c>
      <c r="AGL2" s="0" t="n">
        <v>170379</v>
      </c>
      <c r="AGM2" s="0" t="n">
        <v>168310</v>
      </c>
      <c r="AGN2" s="0" t="n">
        <v>168041</v>
      </c>
      <c r="AGO2" s="0" t="n">
        <v>174714</v>
      </c>
      <c r="AGP2" s="0" t="n">
        <v>160728</v>
      </c>
      <c r="AGQ2" s="0" t="n">
        <v>172438</v>
      </c>
      <c r="AGR2" s="0" t="n">
        <v>157509</v>
      </c>
      <c r="AGS2" s="0" t="n">
        <v>167137</v>
      </c>
      <c r="AGT2" s="0" t="n">
        <v>180316</v>
      </c>
      <c r="AGU2" s="0" t="n">
        <v>175568</v>
      </c>
      <c r="AGV2" s="0" t="n">
        <v>163444</v>
      </c>
      <c r="AGW2" s="0" t="n">
        <v>167685</v>
      </c>
      <c r="AGX2" s="0" t="n">
        <v>160132</v>
      </c>
      <c r="AGY2" s="0" t="n">
        <v>228599</v>
      </c>
      <c r="AGZ2" s="0" t="n">
        <v>171375</v>
      </c>
      <c r="AHA2" s="0" t="n">
        <v>165842</v>
      </c>
      <c r="AHB2" s="0" t="n">
        <v>251371</v>
      </c>
      <c r="AHC2" s="0" t="n">
        <v>160293</v>
      </c>
      <c r="AHD2" s="0" t="n">
        <v>165647</v>
      </c>
      <c r="AHE2" s="0" t="n">
        <v>220329</v>
      </c>
      <c r="AHF2" s="0" t="n">
        <v>169243</v>
      </c>
      <c r="AHG2" s="0" t="n">
        <v>163215</v>
      </c>
      <c r="AHH2" s="0" t="n">
        <v>222815</v>
      </c>
      <c r="AHI2" s="0" t="n">
        <v>169526</v>
      </c>
      <c r="AHJ2" s="0" t="n">
        <v>171054</v>
      </c>
      <c r="AHK2" s="0" t="n">
        <v>163855</v>
      </c>
      <c r="AHL2" s="0" t="n">
        <v>158386</v>
      </c>
      <c r="AHM2" s="0" t="n">
        <v>167354</v>
      </c>
      <c r="AHN2" s="0" t="n">
        <v>165555</v>
      </c>
      <c r="AHO2" s="0" t="n">
        <v>162788</v>
      </c>
      <c r="AHP2" s="0" t="n">
        <v>166739</v>
      </c>
      <c r="AHQ2" s="0" t="n">
        <v>154890</v>
      </c>
      <c r="AHR2" s="0" t="n">
        <v>162502</v>
      </c>
      <c r="AHS2" s="0" t="n">
        <v>168529</v>
      </c>
      <c r="AHT2" s="0" t="n">
        <v>166467</v>
      </c>
      <c r="AHU2" s="0" t="n">
        <v>162652</v>
      </c>
      <c r="AHV2" s="0" t="n">
        <v>160952</v>
      </c>
      <c r="AHW2" s="0" t="n">
        <v>162762</v>
      </c>
      <c r="AHX2" s="0" t="n">
        <v>167850</v>
      </c>
      <c r="AHY2" s="0" t="n">
        <v>164243</v>
      </c>
      <c r="AHZ2" s="0" t="n">
        <v>163629</v>
      </c>
      <c r="AIA2" s="0" t="n">
        <v>159835</v>
      </c>
      <c r="AIB2" s="0" t="n">
        <v>176709</v>
      </c>
      <c r="AIC2" s="0" t="n">
        <v>176180</v>
      </c>
      <c r="AID2" s="0" t="n">
        <v>185327</v>
      </c>
      <c r="AIE2" s="0" t="n">
        <v>167162</v>
      </c>
      <c r="AIF2" s="0" t="n">
        <v>158421</v>
      </c>
      <c r="AIG2" s="0" t="n">
        <v>168604</v>
      </c>
      <c r="AIH2" s="0" t="n">
        <v>164646</v>
      </c>
      <c r="AII2" s="0" t="n">
        <v>165455</v>
      </c>
      <c r="AIJ2" s="0" t="n">
        <v>164880</v>
      </c>
      <c r="AIK2" s="0" t="n">
        <v>158587</v>
      </c>
      <c r="AIL2" s="0" t="n">
        <v>161468</v>
      </c>
      <c r="AIM2" s="0" t="n">
        <v>175081</v>
      </c>
      <c r="AIN2" s="0" t="n">
        <v>158406</v>
      </c>
      <c r="AIO2" s="0" t="n">
        <v>164697</v>
      </c>
      <c r="AIP2" s="0" t="n">
        <v>162771</v>
      </c>
      <c r="AIQ2" s="0" t="n">
        <v>159284</v>
      </c>
      <c r="AIR2" s="0" t="n">
        <v>169182</v>
      </c>
      <c r="AIS2" s="0" t="n">
        <v>158652</v>
      </c>
      <c r="AIT2" s="0" t="n">
        <v>161920</v>
      </c>
      <c r="AIU2" s="0" t="n">
        <v>164331</v>
      </c>
      <c r="AIV2" s="0" t="n">
        <v>164968</v>
      </c>
      <c r="AIW2" s="0" t="n">
        <v>178763</v>
      </c>
      <c r="AIX2" s="0" t="n">
        <v>170090</v>
      </c>
      <c r="AIY2" s="0" t="n">
        <v>158167</v>
      </c>
      <c r="AIZ2" s="0" t="n">
        <v>167788</v>
      </c>
      <c r="AJA2" s="0" t="n">
        <v>162710</v>
      </c>
      <c r="AJB2" s="0" t="n">
        <v>201463</v>
      </c>
      <c r="AJC2" s="0" t="n">
        <v>185100</v>
      </c>
      <c r="AJD2" s="0" t="n">
        <v>189721</v>
      </c>
      <c r="AJE2" s="0" t="n">
        <v>196538</v>
      </c>
      <c r="AJF2" s="0" t="n">
        <v>189328</v>
      </c>
      <c r="AJG2" s="0" t="n">
        <v>192019</v>
      </c>
      <c r="AJH2" s="0" t="n">
        <v>161854</v>
      </c>
      <c r="AJI2" s="0" t="n">
        <v>186464</v>
      </c>
      <c r="AJJ2" s="0" t="n">
        <v>179019</v>
      </c>
      <c r="AJK2" s="0" t="n">
        <v>201050</v>
      </c>
      <c r="AJL2" s="0" t="n">
        <v>172549</v>
      </c>
      <c r="AJM2" s="0" t="n">
        <v>184542</v>
      </c>
      <c r="AJN2" s="0" t="n">
        <v>167343</v>
      </c>
      <c r="AJO2" s="0" t="n">
        <v>179286</v>
      </c>
      <c r="AJP2" s="0" t="n">
        <v>172637</v>
      </c>
      <c r="AJQ2" s="0" t="n">
        <v>191548</v>
      </c>
      <c r="AJR2" s="0" t="n">
        <v>171032</v>
      </c>
      <c r="AJS2" s="0" t="n">
        <v>167144</v>
      </c>
      <c r="AJT2" s="0" t="n">
        <v>172851</v>
      </c>
      <c r="AJU2" s="0" t="n">
        <v>158607</v>
      </c>
      <c r="AJV2" s="0" t="n">
        <v>165223</v>
      </c>
      <c r="AJW2" s="0" t="n">
        <v>203634</v>
      </c>
      <c r="AJX2" s="0" t="n">
        <v>208298</v>
      </c>
      <c r="AJY2" s="0" t="n">
        <v>226171</v>
      </c>
      <c r="AJZ2" s="0" t="n">
        <v>261116</v>
      </c>
      <c r="AKA2" s="0" t="n">
        <v>228957</v>
      </c>
      <c r="AKB2" s="0" t="n">
        <v>214742</v>
      </c>
      <c r="AKC2" s="0" t="n">
        <v>208381</v>
      </c>
      <c r="AKD2" s="0" t="n">
        <v>203079</v>
      </c>
      <c r="AKE2" s="0" t="n">
        <v>198272</v>
      </c>
      <c r="AKF2" s="0" t="n">
        <v>209115</v>
      </c>
      <c r="AKG2" s="0" t="n">
        <v>201419</v>
      </c>
      <c r="AKH2" s="0" t="n">
        <v>205135</v>
      </c>
      <c r="AKI2" s="0" t="n">
        <v>199861</v>
      </c>
      <c r="AKJ2" s="0" t="n">
        <v>202363</v>
      </c>
      <c r="AKK2" s="0" t="n">
        <v>242588</v>
      </c>
      <c r="AKL2" s="0" t="n">
        <v>213049</v>
      </c>
      <c r="AKM2" s="0" t="n">
        <v>205597</v>
      </c>
      <c r="AKN2" s="0" t="n">
        <v>198814</v>
      </c>
      <c r="AKO2" s="0" t="n">
        <v>208393</v>
      </c>
      <c r="AKP2" s="0" t="n">
        <v>200832</v>
      </c>
      <c r="AKQ2" s="0" t="n">
        <v>194154</v>
      </c>
      <c r="AKR2" s="0" t="n">
        <v>197877</v>
      </c>
      <c r="AKS2" s="0" t="n">
        <v>192806</v>
      </c>
      <c r="AKT2" s="0" t="n">
        <v>197706</v>
      </c>
      <c r="AKU2" s="0" t="n">
        <v>204871</v>
      </c>
      <c r="AKV2" s="0" t="n">
        <v>212200</v>
      </c>
      <c r="AKW2" s="0" t="n">
        <v>199340</v>
      </c>
      <c r="AKX2" s="0" t="n">
        <v>198934</v>
      </c>
      <c r="AKY2" s="0" t="n">
        <v>206731</v>
      </c>
      <c r="AKZ2" s="0" t="n">
        <v>201263</v>
      </c>
      <c r="ALA2" s="0" t="n">
        <v>199939</v>
      </c>
      <c r="ALB2" s="0" t="n">
        <v>196255</v>
      </c>
      <c r="ALC2" s="0" t="n">
        <v>203575</v>
      </c>
      <c r="ALD2" s="0" t="n">
        <v>205934</v>
      </c>
      <c r="ALE2" s="0" t="n">
        <v>214833</v>
      </c>
      <c r="ALF2" s="0" t="n">
        <v>236795</v>
      </c>
      <c r="ALG2" s="0" t="n">
        <v>195646</v>
      </c>
      <c r="ALH2" s="0" t="n">
        <v>206128</v>
      </c>
      <c r="ALI2" s="0" t="n">
        <v>229038</v>
      </c>
      <c r="ALJ2" s="0" t="n">
        <v>228976</v>
      </c>
      <c r="ALK2" s="0" t="n">
        <v>220873</v>
      </c>
      <c r="ALL2" s="0" t="n">
        <v>233299</v>
      </c>
      <c r="ALM2" s="0" t="n">
        <v>227070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2017-04-07T18:29:17Z</dcterms:modified>
  <cp:revision>1</cp:revision>
  <dc:subject/>
  <dc:title/>
</cp:coreProperties>
</file>