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ueb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<sst xmlns="http://schemas.openxmlformats.org/spreadsheetml/2006/main" count="2" uniqueCount="2">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</sst>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513157072317"/>
          <c:y val="0"/>
          <c:w val="0.721420088755547"/>
          <c:h val="0.791643515946216"/>
        </c:manualLayout>
      </c:layout>
      <c:lineChart>
        <c:grouping val="standard"/>
        <c:ser>
          <c:idx val="0"/>
          <c:order val="0"/>
          <c:tx>
            <c:strRef>
              <c:f>prueba!$A$2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prueba!$B$1:$CW$1</c:f>
              <c:strCache>
                <c:ptCount val="1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</c:strCache>
            </c:strRef>
          </c:cat>
          <c:val>
            <c:numRef>
              <c:f>prueba!$B$2:$CW$2</c:f>
              <c:numCache>
                <c:formatCode>General</c:formatCode>
                <c:ptCount val="100"/>
                <c:pt idx="0">
                  <c:v>0</c:v>
                </c:pt>
                <c:pt idx="1">
                  <c:v>6890</c:v>
                </c:pt>
                <c:pt idx="2">
                  <c:v>10192</c:v>
                </c:pt>
                <c:pt idx="3">
                  <c:v>12762</c:v>
                </c:pt>
                <c:pt idx="4">
                  <c:v>18468</c:v>
                </c:pt>
                <c:pt idx="5">
                  <c:v>21010</c:v>
                </c:pt>
                <c:pt idx="6">
                  <c:v>24637</c:v>
                </c:pt>
                <c:pt idx="7">
                  <c:v>30151</c:v>
                </c:pt>
                <c:pt idx="8">
                  <c:v>31368</c:v>
                </c:pt>
                <c:pt idx="9">
                  <c:v>38835</c:v>
                </c:pt>
                <c:pt idx="10">
                  <c:v>41474</c:v>
                </c:pt>
                <c:pt idx="11">
                  <c:v>41013</c:v>
                </c:pt>
                <c:pt idx="12">
                  <c:v>46225</c:v>
                </c:pt>
                <c:pt idx="13">
                  <c:v>57744</c:v>
                </c:pt>
                <c:pt idx="14">
                  <c:v>55216</c:v>
                </c:pt>
                <c:pt idx="15">
                  <c:v>58534</c:v>
                </c:pt>
                <c:pt idx="16">
                  <c:v>62689</c:v>
                </c:pt>
                <c:pt idx="17">
                  <c:v>70048</c:v>
                </c:pt>
                <c:pt idx="18">
                  <c:v>71408</c:v>
                </c:pt>
                <c:pt idx="19">
                  <c:v>76388</c:v>
                </c:pt>
                <c:pt idx="20">
                  <c:v>75767</c:v>
                </c:pt>
                <c:pt idx="21">
                  <c:v>80641</c:v>
                </c:pt>
                <c:pt idx="22">
                  <c:v>83575</c:v>
                </c:pt>
                <c:pt idx="23">
                  <c:v>85026</c:v>
                </c:pt>
                <c:pt idx="24">
                  <c:v>89075</c:v>
                </c:pt>
                <c:pt idx="25">
                  <c:v>93556</c:v>
                </c:pt>
                <c:pt idx="26">
                  <c:v>103934</c:v>
                </c:pt>
                <c:pt idx="27">
                  <c:v>102986</c:v>
                </c:pt>
                <c:pt idx="28">
                  <c:v>107369</c:v>
                </c:pt>
                <c:pt idx="29">
                  <c:v>111860</c:v>
                </c:pt>
                <c:pt idx="30">
                  <c:v>119809</c:v>
                </c:pt>
                <c:pt idx="31">
                  <c:v>121387</c:v>
                </c:pt>
                <c:pt idx="32">
                  <c:v>126229</c:v>
                </c:pt>
                <c:pt idx="33">
                  <c:v>129248</c:v>
                </c:pt>
                <c:pt idx="34">
                  <c:v>129798</c:v>
                </c:pt>
                <c:pt idx="35">
                  <c:v>133963</c:v>
                </c:pt>
                <c:pt idx="36">
                  <c:v>137245</c:v>
                </c:pt>
                <c:pt idx="37">
                  <c:v>145834</c:v>
                </c:pt>
                <c:pt idx="38">
                  <c:v>145032</c:v>
                </c:pt>
                <c:pt idx="39">
                  <c:v>145302</c:v>
                </c:pt>
                <c:pt idx="40">
                  <c:v>148536</c:v>
                </c:pt>
                <c:pt idx="41">
                  <c:v>154824</c:v>
                </c:pt>
                <c:pt idx="42">
                  <c:v>156936</c:v>
                </c:pt>
                <c:pt idx="43">
                  <c:v>159027</c:v>
                </c:pt>
                <c:pt idx="44">
                  <c:v>162185</c:v>
                </c:pt>
                <c:pt idx="45">
                  <c:v>172351</c:v>
                </c:pt>
                <c:pt idx="46">
                  <c:v>172723</c:v>
                </c:pt>
                <c:pt idx="47">
                  <c:v>180125</c:v>
                </c:pt>
                <c:pt idx="48">
                  <c:v>178574</c:v>
                </c:pt>
                <c:pt idx="49">
                  <c:v>184375</c:v>
                </c:pt>
                <c:pt idx="50">
                  <c:v>194711</c:v>
                </c:pt>
                <c:pt idx="51">
                  <c:v>193436</c:v>
                </c:pt>
                <c:pt idx="52">
                  <c:v>199428</c:v>
                </c:pt>
                <c:pt idx="53">
                  <c:v>199914</c:v>
                </c:pt>
                <c:pt idx="54">
                  <c:v>204073</c:v>
                </c:pt>
                <c:pt idx="55">
                  <c:v>208578</c:v>
                </c:pt>
                <c:pt idx="56">
                  <c:v>216839</c:v>
                </c:pt>
                <c:pt idx="57">
                  <c:v>219769</c:v>
                </c:pt>
                <c:pt idx="58">
                  <c:v>232041</c:v>
                </c:pt>
                <c:pt idx="59">
                  <c:v>240040</c:v>
                </c:pt>
                <c:pt idx="60">
                  <c:v>229871</c:v>
                </c:pt>
                <c:pt idx="61">
                  <c:v>234835</c:v>
                </c:pt>
                <c:pt idx="62">
                  <c:v>241454</c:v>
                </c:pt>
                <c:pt idx="63">
                  <c:v>240719</c:v>
                </c:pt>
                <c:pt idx="64">
                  <c:v>244563</c:v>
                </c:pt>
                <c:pt idx="65">
                  <c:v>252222</c:v>
                </c:pt>
                <c:pt idx="66">
                  <c:v>254680</c:v>
                </c:pt>
                <c:pt idx="67">
                  <c:v>261000</c:v>
                </c:pt>
                <c:pt idx="68">
                  <c:v>261206</c:v>
                </c:pt>
                <c:pt idx="69">
                  <c:v>267773</c:v>
                </c:pt>
                <c:pt idx="70">
                  <c:v>276479</c:v>
                </c:pt>
                <c:pt idx="71">
                  <c:v>277719</c:v>
                </c:pt>
                <c:pt idx="72">
                  <c:v>273745</c:v>
                </c:pt>
                <c:pt idx="73">
                  <c:v>276927</c:v>
                </c:pt>
                <c:pt idx="74">
                  <c:v>280918</c:v>
                </c:pt>
                <c:pt idx="75">
                  <c:v>282763</c:v>
                </c:pt>
                <c:pt idx="76">
                  <c:v>286119</c:v>
                </c:pt>
                <c:pt idx="77">
                  <c:v>295081</c:v>
                </c:pt>
                <c:pt idx="78">
                  <c:v>293916</c:v>
                </c:pt>
                <c:pt idx="79">
                  <c:v>294808</c:v>
                </c:pt>
                <c:pt idx="80">
                  <c:v>298773</c:v>
                </c:pt>
                <c:pt idx="81">
                  <c:v>306827</c:v>
                </c:pt>
                <c:pt idx="82">
                  <c:v>308410</c:v>
                </c:pt>
                <c:pt idx="83">
                  <c:v>315914</c:v>
                </c:pt>
                <c:pt idx="84">
                  <c:v>316397</c:v>
                </c:pt>
                <c:pt idx="85">
                  <c:v>318947</c:v>
                </c:pt>
                <c:pt idx="86">
                  <c:v>321476</c:v>
                </c:pt>
                <c:pt idx="87">
                  <c:v>327362</c:v>
                </c:pt>
                <c:pt idx="88">
                  <c:v>340022</c:v>
                </c:pt>
                <c:pt idx="89">
                  <c:v>331497</c:v>
                </c:pt>
                <c:pt idx="90">
                  <c:v>336770</c:v>
                </c:pt>
                <c:pt idx="91">
                  <c:v>340198</c:v>
                </c:pt>
                <c:pt idx="92">
                  <c:v>345339</c:v>
                </c:pt>
                <c:pt idx="93">
                  <c:v>347251</c:v>
                </c:pt>
                <c:pt idx="94">
                  <c:v>348146</c:v>
                </c:pt>
                <c:pt idx="95">
                  <c:v>354201</c:v>
                </c:pt>
                <c:pt idx="96">
                  <c:v>357359</c:v>
                </c:pt>
                <c:pt idx="97">
                  <c:v>362213</c:v>
                </c:pt>
                <c:pt idx="98">
                  <c:v>371040</c:v>
                </c:pt>
                <c:pt idx="99">
                  <c:v>381703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8287572"/>
        <c:axId val="40596381"/>
      </c:lineChart>
      <c:catAx>
        <c:axId val="482875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96381"/>
        <c:crosses val="autoZero"/>
        <c:auto val="1"/>
        <c:lblAlgn val="ctr"/>
        <c:lblOffset val="100"/>
      </c:catAx>
      <c:valAx>
        <c:axId val="40596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287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209880</xdr:colOff>
      <xdr:row>18</xdr:row>
      <xdr:rowOff>93240</xdr:rowOff>
    </xdr:from>
    <xdr:to>
      <xdr:col>19</xdr:col>
      <xdr:colOff>426600</xdr:colOff>
      <xdr:row>38</xdr:row>
      <xdr:rowOff>81720</xdr:rowOff>
    </xdr:to>
    <xdr:graphicFrame>
      <xdr:nvGraphicFramePr>
        <xdr:cNvPr id="0" name=""/>
        <xdr:cNvGraphicFramePr/>
      </xdr:nvGraphicFramePr>
      <xdr:xfrm>
        <a:off x="3635640" y="301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1" min="1" style="0" width="7.40816326530612"/>
    <col collapsed="false" hidden="false" max="2" min="2" style="0" width="2.53571428571429"/>
    <col collapsed="false" hidden="false" max="11" min="3" style="0" width="6.43367346938776"/>
    <col collapsed="false" hidden="false" max="101" min="12" style="0" width="7.40816326530612"/>
    <col collapsed="false" hidden="false" max="1025" min="10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10001</v>
      </c>
      <c r="D1" s="0" t="n">
        <v>20001</v>
      </c>
      <c r="E1" s="0" t="n">
        <v>30001</v>
      </c>
      <c r="F1" s="0" t="n">
        <v>40001</v>
      </c>
      <c r="G1" s="0" t="n">
        <v>50001</v>
      </c>
      <c r="H1" s="0" t="n">
        <v>60001</v>
      </c>
      <c r="I1" s="0" t="n">
        <v>70001</v>
      </c>
      <c r="J1" s="0" t="n">
        <v>80001</v>
      </c>
      <c r="K1" s="0" t="n">
        <v>90001</v>
      </c>
      <c r="L1" s="0" t="n">
        <v>100001</v>
      </c>
      <c r="M1" s="0" t="n">
        <v>110001</v>
      </c>
      <c r="N1" s="0" t="n">
        <v>120001</v>
      </c>
      <c r="O1" s="0" t="n">
        <v>130001</v>
      </c>
      <c r="P1" s="0" t="n">
        <v>140001</v>
      </c>
      <c r="Q1" s="0" t="n">
        <v>150001</v>
      </c>
      <c r="R1" s="0" t="n">
        <v>160001</v>
      </c>
      <c r="S1" s="0" t="n">
        <v>170001</v>
      </c>
      <c r="T1" s="0" t="n">
        <v>180001</v>
      </c>
      <c r="U1" s="0" t="n">
        <v>190001</v>
      </c>
      <c r="V1" s="0" t="n">
        <v>200001</v>
      </c>
      <c r="W1" s="0" t="n">
        <v>210001</v>
      </c>
      <c r="X1" s="0" t="n">
        <v>220001</v>
      </c>
      <c r="Y1" s="0" t="n">
        <v>230001</v>
      </c>
      <c r="Z1" s="0" t="n">
        <v>240001</v>
      </c>
      <c r="AA1" s="0" t="n">
        <v>250001</v>
      </c>
      <c r="AB1" s="0" t="n">
        <v>260001</v>
      </c>
      <c r="AC1" s="0" t="n">
        <v>270001</v>
      </c>
      <c r="AD1" s="0" t="n">
        <v>280001</v>
      </c>
      <c r="AE1" s="0" t="n">
        <v>290001</v>
      </c>
      <c r="AF1" s="0" t="n">
        <v>300001</v>
      </c>
      <c r="AG1" s="0" t="n">
        <v>310001</v>
      </c>
      <c r="AH1" s="0" t="n">
        <v>320001</v>
      </c>
      <c r="AI1" s="0" t="n">
        <v>330001</v>
      </c>
      <c r="AJ1" s="0" t="n">
        <v>340001</v>
      </c>
      <c r="AK1" s="0" t="n">
        <v>350001</v>
      </c>
      <c r="AL1" s="0" t="n">
        <v>360001</v>
      </c>
      <c r="AM1" s="0" t="n">
        <v>370001</v>
      </c>
      <c r="AN1" s="0" t="n">
        <v>380001</v>
      </c>
      <c r="AO1" s="0" t="n">
        <v>390001</v>
      </c>
      <c r="AP1" s="0" t="n">
        <v>400001</v>
      </c>
      <c r="AQ1" s="0" t="n">
        <v>410001</v>
      </c>
      <c r="AR1" s="0" t="n">
        <v>420001</v>
      </c>
      <c r="AS1" s="0" t="n">
        <v>430001</v>
      </c>
      <c r="AT1" s="0" t="n">
        <v>440001</v>
      </c>
      <c r="AU1" s="0" t="n">
        <v>450001</v>
      </c>
      <c r="AV1" s="0" t="n">
        <v>460001</v>
      </c>
      <c r="AW1" s="0" t="n">
        <v>470001</v>
      </c>
      <c r="AX1" s="0" t="n">
        <v>480001</v>
      </c>
      <c r="AY1" s="0" t="n">
        <v>490001</v>
      </c>
      <c r="AZ1" s="0" t="n">
        <v>500001</v>
      </c>
      <c r="BA1" s="0" t="n">
        <v>510001</v>
      </c>
      <c r="BB1" s="0" t="n">
        <v>520001</v>
      </c>
      <c r="BC1" s="0" t="n">
        <v>530001</v>
      </c>
      <c r="BD1" s="0" t="n">
        <v>540001</v>
      </c>
      <c r="BE1" s="0" t="n">
        <v>550001</v>
      </c>
      <c r="BF1" s="0" t="n">
        <v>560001</v>
      </c>
      <c r="BG1" s="0" t="n">
        <v>570001</v>
      </c>
      <c r="BH1" s="0" t="n">
        <v>580001</v>
      </c>
      <c r="BI1" s="0" t="n">
        <v>590001</v>
      </c>
      <c r="BJ1" s="0" t="n">
        <v>600001</v>
      </c>
      <c r="BK1" s="0" t="n">
        <v>610001</v>
      </c>
      <c r="BL1" s="0" t="n">
        <v>620001</v>
      </c>
      <c r="BM1" s="0" t="n">
        <v>630001</v>
      </c>
      <c r="BN1" s="0" t="n">
        <v>640001</v>
      </c>
      <c r="BO1" s="0" t="n">
        <v>650001</v>
      </c>
      <c r="BP1" s="0" t="n">
        <v>660001</v>
      </c>
      <c r="BQ1" s="0" t="n">
        <v>670001</v>
      </c>
      <c r="BR1" s="0" t="n">
        <v>680001</v>
      </c>
      <c r="BS1" s="0" t="n">
        <v>690001</v>
      </c>
      <c r="BT1" s="0" t="n">
        <v>700001</v>
      </c>
      <c r="BU1" s="0" t="n">
        <v>710001</v>
      </c>
      <c r="BV1" s="0" t="n">
        <v>720001</v>
      </c>
      <c r="BW1" s="0" t="n">
        <v>730001</v>
      </c>
      <c r="BX1" s="0" t="n">
        <v>740001</v>
      </c>
      <c r="BY1" s="0" t="n">
        <v>750001</v>
      </c>
      <c r="BZ1" s="0" t="n">
        <v>760001</v>
      </c>
      <c r="CA1" s="0" t="n">
        <v>770001</v>
      </c>
      <c r="CB1" s="0" t="n">
        <v>780001</v>
      </c>
      <c r="CC1" s="0" t="n">
        <v>790001</v>
      </c>
      <c r="CD1" s="0" t="n">
        <v>800001</v>
      </c>
      <c r="CE1" s="0" t="n">
        <v>810001</v>
      </c>
      <c r="CF1" s="0" t="n">
        <v>820001</v>
      </c>
      <c r="CG1" s="0" t="n">
        <v>830001</v>
      </c>
      <c r="CH1" s="0" t="n">
        <v>840001</v>
      </c>
      <c r="CI1" s="0" t="n">
        <v>850001</v>
      </c>
      <c r="CJ1" s="0" t="n">
        <v>860001</v>
      </c>
      <c r="CK1" s="0" t="n">
        <v>870001</v>
      </c>
      <c r="CL1" s="0" t="n">
        <v>880001</v>
      </c>
      <c r="CM1" s="0" t="n">
        <v>890001</v>
      </c>
      <c r="CN1" s="0" t="n">
        <v>900001</v>
      </c>
      <c r="CO1" s="0" t="n">
        <v>910001</v>
      </c>
      <c r="CP1" s="0" t="n">
        <v>920001</v>
      </c>
      <c r="CQ1" s="0" t="n">
        <v>930001</v>
      </c>
      <c r="CR1" s="0" t="n">
        <v>940001</v>
      </c>
      <c r="CS1" s="0" t="n">
        <v>950001</v>
      </c>
      <c r="CT1" s="0" t="n">
        <v>960001</v>
      </c>
      <c r="CU1" s="0" t="n">
        <v>970001</v>
      </c>
      <c r="CV1" s="0" t="n">
        <v>980001</v>
      </c>
      <c r="CW1" s="0" t="n">
        <v>990001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6890</v>
      </c>
      <c r="D2" s="0" t="n">
        <v>10192</v>
      </c>
      <c r="E2" s="0" t="n">
        <v>12762</v>
      </c>
      <c r="F2" s="0" t="n">
        <v>18468</v>
      </c>
      <c r="G2" s="0" t="n">
        <v>21010</v>
      </c>
      <c r="H2" s="0" t="n">
        <v>24637</v>
      </c>
      <c r="I2" s="0" t="n">
        <v>30151</v>
      </c>
      <c r="J2" s="0" t="n">
        <v>31368</v>
      </c>
      <c r="K2" s="0" t="n">
        <v>38835</v>
      </c>
      <c r="L2" s="0" t="n">
        <v>41474</v>
      </c>
      <c r="M2" s="0" t="n">
        <v>41013</v>
      </c>
      <c r="N2" s="0" t="n">
        <v>46225</v>
      </c>
      <c r="O2" s="0" t="n">
        <v>57744</v>
      </c>
      <c r="P2" s="0" t="n">
        <v>55216</v>
      </c>
      <c r="Q2" s="0" t="n">
        <v>58534</v>
      </c>
      <c r="R2" s="0" t="n">
        <v>62689</v>
      </c>
      <c r="S2" s="0" t="n">
        <v>70048</v>
      </c>
      <c r="T2" s="0" t="n">
        <v>71408</v>
      </c>
      <c r="U2" s="0" t="n">
        <v>76388</v>
      </c>
      <c r="V2" s="0" t="n">
        <v>75767</v>
      </c>
      <c r="W2" s="0" t="n">
        <v>80641</v>
      </c>
      <c r="X2" s="0" t="n">
        <v>83575</v>
      </c>
      <c r="Y2" s="0" t="n">
        <v>85026</v>
      </c>
      <c r="Z2" s="0" t="n">
        <v>89075</v>
      </c>
      <c r="AA2" s="0" t="n">
        <v>93556</v>
      </c>
      <c r="AB2" s="0" t="n">
        <v>103934</v>
      </c>
      <c r="AC2" s="0" t="n">
        <v>102986</v>
      </c>
      <c r="AD2" s="0" t="n">
        <v>107369</v>
      </c>
      <c r="AE2" s="0" t="n">
        <v>111860</v>
      </c>
      <c r="AF2" s="0" t="n">
        <v>119809</v>
      </c>
      <c r="AG2" s="0" t="n">
        <v>121387</v>
      </c>
      <c r="AH2" s="0" t="n">
        <v>126229</v>
      </c>
      <c r="AI2" s="0" t="n">
        <v>129248</v>
      </c>
      <c r="AJ2" s="0" t="n">
        <v>129798</v>
      </c>
      <c r="AK2" s="0" t="n">
        <v>133963</v>
      </c>
      <c r="AL2" s="0" t="n">
        <v>137245</v>
      </c>
      <c r="AM2" s="0" t="n">
        <v>145834</v>
      </c>
      <c r="AN2" s="0" t="n">
        <v>145032</v>
      </c>
      <c r="AO2" s="0" t="n">
        <v>145302</v>
      </c>
      <c r="AP2" s="0" t="n">
        <v>148536</v>
      </c>
      <c r="AQ2" s="0" t="n">
        <v>154824</v>
      </c>
      <c r="AR2" s="0" t="n">
        <v>156936</v>
      </c>
      <c r="AS2" s="0" t="n">
        <v>159027</v>
      </c>
      <c r="AT2" s="0" t="n">
        <v>162185</v>
      </c>
      <c r="AU2" s="0" t="n">
        <v>172351</v>
      </c>
      <c r="AV2" s="0" t="n">
        <v>172723</v>
      </c>
      <c r="AW2" s="0" t="n">
        <v>180125</v>
      </c>
      <c r="AX2" s="0" t="n">
        <v>178574</v>
      </c>
      <c r="AY2" s="0" t="n">
        <v>184375</v>
      </c>
      <c r="AZ2" s="0" t="n">
        <v>194711</v>
      </c>
      <c r="BA2" s="0" t="n">
        <v>193436</v>
      </c>
      <c r="BB2" s="0" t="n">
        <v>199428</v>
      </c>
      <c r="BC2" s="0" t="n">
        <v>199914</v>
      </c>
      <c r="BD2" s="0" t="n">
        <v>204073</v>
      </c>
      <c r="BE2" s="0" t="n">
        <v>208578</v>
      </c>
      <c r="BF2" s="0" t="n">
        <v>216839</v>
      </c>
      <c r="BG2" s="0" t="n">
        <v>219769</v>
      </c>
      <c r="BH2" s="0" t="n">
        <v>232041</v>
      </c>
      <c r="BI2" s="0" t="n">
        <v>240040</v>
      </c>
      <c r="BJ2" s="0" t="n">
        <v>229871</v>
      </c>
      <c r="BK2" s="0" t="n">
        <v>234835</v>
      </c>
      <c r="BL2" s="0" t="n">
        <v>241454</v>
      </c>
      <c r="BM2" s="0" t="n">
        <v>240719</v>
      </c>
      <c r="BN2" s="0" t="n">
        <v>244563</v>
      </c>
      <c r="BO2" s="0" t="n">
        <v>252222</v>
      </c>
      <c r="BP2" s="0" t="n">
        <v>254680</v>
      </c>
      <c r="BQ2" s="0" t="n">
        <v>261000</v>
      </c>
      <c r="BR2" s="0" t="n">
        <v>261206</v>
      </c>
      <c r="BS2" s="0" t="n">
        <v>267773</v>
      </c>
      <c r="BT2" s="0" t="n">
        <v>276479</v>
      </c>
      <c r="BU2" s="0" t="n">
        <v>277719</v>
      </c>
      <c r="BV2" s="0" t="n">
        <v>273745</v>
      </c>
      <c r="BW2" s="0" t="n">
        <v>276927</v>
      </c>
      <c r="BX2" s="0" t="n">
        <v>280918</v>
      </c>
      <c r="BY2" s="0" t="n">
        <v>282763</v>
      </c>
      <c r="BZ2" s="0" t="n">
        <v>286119</v>
      </c>
      <c r="CA2" s="0" t="n">
        <v>295081</v>
      </c>
      <c r="CB2" s="0" t="n">
        <v>293916</v>
      </c>
      <c r="CC2" s="0" t="n">
        <v>294808</v>
      </c>
      <c r="CD2" s="0" t="n">
        <v>298773</v>
      </c>
      <c r="CE2" s="0" t="n">
        <v>306827</v>
      </c>
      <c r="CF2" s="0" t="n">
        <v>308410</v>
      </c>
      <c r="CG2" s="0" t="n">
        <v>315914</v>
      </c>
      <c r="CH2" s="0" t="n">
        <v>316397</v>
      </c>
      <c r="CI2" s="0" t="n">
        <v>318947</v>
      </c>
      <c r="CJ2" s="0" t="n">
        <v>321476</v>
      </c>
      <c r="CK2" s="0" t="n">
        <v>327362</v>
      </c>
      <c r="CL2" s="0" t="n">
        <v>340022</v>
      </c>
      <c r="CM2" s="0" t="n">
        <v>331497</v>
      </c>
      <c r="CN2" s="0" t="n">
        <v>336770</v>
      </c>
      <c r="CO2" s="0" t="n">
        <v>340198</v>
      </c>
      <c r="CP2" s="0" t="n">
        <v>345339</v>
      </c>
      <c r="CQ2" s="0" t="n">
        <v>347251</v>
      </c>
      <c r="CR2" s="0" t="n">
        <v>348146</v>
      </c>
      <c r="CS2" s="0" t="n">
        <v>354201</v>
      </c>
      <c r="CT2" s="0" t="n">
        <v>357359</v>
      </c>
      <c r="CU2" s="0" t="n">
        <v>362213</v>
      </c>
      <c r="CV2" s="0" t="n">
        <v>371040</v>
      </c>
      <c r="CW2" s="0" t="n">
        <v>381703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2017-04-06T17:31:21Z</dcterms:modified>
  <cp:revision>1</cp:revision>
  <dc:subject/>
  <dc:title/>
</cp:coreProperties>
</file>