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espinoza/Documents/TEC/VIII/metodos/proyectoFinal/"/>
    </mc:Choice>
  </mc:AlternateContent>
  <xr:revisionPtr revIDLastSave="0" documentId="13_ncr:1_{5FE9932F-3B50-604C-9DB9-7AD02B3C03E1}" xr6:coauthVersionLast="45" xr6:coauthVersionMax="45" xr10:uidLastSave="{00000000-0000-0000-0000-000000000000}"/>
  <bookViews>
    <workbookView xWindow="0" yWindow="460" windowWidth="38400" windowHeight="21140" activeTab="9" xr2:uid="{ED876925-30FB-B842-B113-6752AB0508C5}"/>
  </bookViews>
  <sheets>
    <sheet name="M4C0" sheetId="1" r:id="rId1"/>
    <sheet name="M4C1" sheetId="2" r:id="rId2"/>
    <sheet name="M8C0" sheetId="3" r:id="rId3"/>
    <sheet name="M8C1" sheetId="4" r:id="rId4"/>
    <sheet name="M12C0" sheetId="5" r:id="rId5"/>
    <sheet name="GRA4C0" sheetId="6" r:id="rId6"/>
    <sheet name="GRA12C0" sheetId="7" r:id="rId7"/>
    <sheet name="GRB12C" sheetId="8" r:id="rId8"/>
    <sheet name="DIFFERENCE" sheetId="9" r:id="rId9"/>
    <sheet name="MEAN" sheetId="10" r:id="rId10"/>
  </sheets>
  <definedNames>
    <definedName name="_xlchart.v2.0" hidden="1">MEAN!$A$2</definedName>
    <definedName name="_xlchart.v2.1" hidden="1">MEAN!$A$3</definedName>
    <definedName name="_xlchart.v2.2" hidden="1">MEAN!$A$4</definedName>
    <definedName name="_xlchart.v2.3" hidden="1">MEAN!$B$1:$E$1</definedName>
    <definedName name="_xlchart.v2.4" hidden="1">MEAN!$B$2:$E$2</definedName>
    <definedName name="_xlchart.v2.5" hidden="1">MEAN!$B$3:$E$3</definedName>
    <definedName name="_xlchart.v2.6" hidden="1">MEAN!$B$4:$E$4</definedName>
    <definedName name="controlGroup" localSheetId="8">DIFFERENCE!$A$1:$F$4</definedName>
    <definedName name="outGRA12C0" localSheetId="6">GRA12C0!$A$1:$G$66</definedName>
    <definedName name="outGRA4C0" localSheetId="5">GRA4C0!$A$1:$G$1001</definedName>
    <definedName name="outGRB12C0" localSheetId="7">GRB12C!$A$1:$G$63</definedName>
    <definedName name="outM12C0" localSheetId="4">M12C0!$A$1:$G$61</definedName>
    <definedName name="outM4C0" localSheetId="0">M4C0!$A$1:$G$1001</definedName>
    <definedName name="outM4C1" localSheetId="1">M4C1!$A$1:$G$1001</definedName>
    <definedName name="outM8C0" localSheetId="2">M8C0!$A$1:$G$117</definedName>
    <definedName name="outM8C1" localSheetId="3">M8C1!$A$1:$G$131</definedName>
    <definedName name="peace" localSheetId="9">MEAN!$E$35:$K$40</definedName>
    <definedName name="peace_1" localSheetId="9">MEAN!$L$37:$P$42</definedName>
    <definedName name="variants" localSheetId="9">MEAN!$A$1:$F$4</definedName>
    <definedName name="variants2" localSheetId="9">MEAN!$J$1:$O$4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ED1F26-253A-B24A-B990-2318CEA8A21E}" name="controlGroup" type="6" refreshedVersion="6" background="1" saveData="1">
    <textPr sourceFile="/Users/ricardoespinoza/Documents/TEC/VIII/metodos/proyectoFinal/data/Control Group/controlGroup.csv" space="1" consecutive="1">
      <textFields count="6">
        <textField/>
        <textField/>
        <textField/>
        <textField/>
        <textField/>
        <textField/>
      </textFields>
    </textPr>
  </connection>
  <connection id="2" xr16:uid="{52F6EEAA-CC2D-0E41-B83C-54EDF23FBAD2}" name="outGRA12C0" type="6" refreshedVersion="6" background="1" saveData="1">
    <textPr sourceFile="/Users/ricardoespinoza/Documents/TEC/VIII/metodos/proyectoFinal/data/Peace/outGRA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7AC4063A-B3A0-A848-94CF-F8821035A418}" name="outGRA4C0" type="6" refreshedVersion="6" background="1" saveData="1">
    <textPr sourceFile="/Users/ricardoespinoza/Documents/TEC/VIII/metodos/proyectoFinal/data/Peace/outGRA4C0.csv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DAD5F97E-1424-FD41-ACEB-77137219BE3E}" name="outGRB12C0" type="6" refreshedVersion="6" background="1" saveData="1">
    <textPr sourceFile="/Users/ricardoespinoza/Documents/TEC/VIII/metodos/proyectoFinal/data/Peace/outGRB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064E1CC5-EF5A-D04F-A972-5C1065CE193C}" name="outM12C0" type="6" refreshedVersion="6" background="1" saveData="1">
    <textPr sourceFile="/Users/ricardoespinoza/Documents/TEC/VIII/metodos/proyectoFinal/data/Variant GR/outM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4FB98B6A-61CD-BC46-A1DA-682C400FEB56}" name="outM4C0" type="6" refreshedVersion="6" background="1" saveData="1">
    <textPr sourceFile="/Users/ricardoespinoza/Documents/TEC/VIII/metodos/proyectoFinal/data/Control Group/outM4C0.csv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7" xr16:uid="{0727E75A-5BCD-2743-8733-9EDCB6556EDB}" name="outM4C1" type="6" refreshedVersion="6" background="1" saveData="1">
    <textPr sourceFile="/Users/ricardoespinoza/Documents/TEC/VIII/metodos/proyectoFinal/data/Control Group/outM4C1.csv" space="1" consecutive="1">
      <textFields count="7">
        <textField/>
        <textField/>
        <textField/>
        <textField/>
        <textField/>
        <textField/>
        <textField/>
      </textFields>
    </textPr>
  </connection>
  <connection id="8" xr16:uid="{83960C04-F76F-404B-88AE-A89626AECA94}" name="outM8C0" type="6" refreshedVersion="6" background="1" saveData="1">
    <textPr sourceFile="/Users/ricardoespinoza/Documents/TEC/VIII/metodos/proyectoFinal/data/Variant GR/outM8C0.csv" space="1" consecutive="1">
      <textFields count="7">
        <textField/>
        <textField/>
        <textField/>
        <textField/>
        <textField/>
        <textField/>
        <textField/>
      </textFields>
    </textPr>
  </connection>
  <connection id="9" xr16:uid="{089BA214-44FE-804C-B3C9-DD1988776149}" name="outM8C1" type="6" refreshedVersion="6" background="1" saveData="1">
    <textPr sourceFile="/Users/ricardoespinoza/Documents/TEC/VIII/metodos/proyectoFinal/data/Variant GR/outM8C1.csv" space="1" consecutive="1">
      <textFields count="7">
        <textField/>
        <textField/>
        <textField/>
        <textField/>
        <textField/>
        <textField/>
        <textField/>
      </textFields>
    </textPr>
  </connection>
  <connection id="10" xr16:uid="{AB8717CC-6A2C-B74A-A159-E2CF83C5FE46}" name="peace" type="6" refreshedVersion="6" background="1" saveData="1">
    <textPr sourceFile="/Users/ricardoespinoza/Documents/TEC/VIII/metodos/proyectoFinal/data/Peace/peace.csv" space="1" consecutive="1">
      <textFields count="7">
        <textField/>
        <textField/>
        <textField/>
        <textField/>
        <textField/>
        <textField/>
        <textField/>
      </textFields>
    </textPr>
  </connection>
  <connection id="11" xr16:uid="{BFC9634B-2A91-404E-BBFC-5F93921D81A7}" name="peace1" type="6" refreshedVersion="6" background="1" saveData="1">
    <textPr sourceFile="/Users/ricardoespinoza/Documents/TEC/VIII/metodos/proyectoFinal/data/Peace/peace.csv" space="1" consecutive="1">
      <textFields count="5">
        <textField/>
        <textField/>
        <textField/>
        <textField/>
        <textField/>
      </textFields>
    </textPr>
  </connection>
  <connection id="12" xr16:uid="{2BC57450-1802-2640-9C7B-D2D66F63F25C}" name="variants" type="6" refreshedVersion="6" background="1" saveData="1">
    <textPr sourceFile="/Users/ricardoespinoza/Documents/TEC/VIII/metodos/proyectoFinal/data/Variant GR/variants.csv" space="1" consecutive="1">
      <textFields count="6">
        <textField/>
        <textField/>
        <textField/>
        <textField/>
        <textField/>
        <textField/>
      </textFields>
    </textPr>
  </connection>
  <connection id="13" xr16:uid="{BAC78F7D-80E2-784B-BEB6-0BBF5B0404D5}" name="variants2" type="6" refreshedVersion="6" background="1" saveData="1">
    <textPr sourceFile="/Users/ricardoespinoza/Documents/TEC/VIII/metodos/proyectoFinal/data/Variant GR/variants2.csv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<sst xmlns="http://schemas.openxmlformats.org/spreadsheetml/2006/main" count="89" uniqueCount="22">
  <si>
    <t>Period</t>
  </si>
  <si>
    <t>SHA</t>
  </si>
  <si>
    <t>SHB</t>
  </si>
  <si>
    <t>XAB</t>
  </si>
  <si>
    <t>XBA</t>
  </si>
  <si>
    <t>DIAp</t>
  </si>
  <si>
    <t>DIBp</t>
  </si>
  <si>
    <t>TYPE</t>
  </si>
  <si>
    <t>PERIOD</t>
  </si>
  <si>
    <t>M4C1</t>
  </si>
  <si>
    <t>M8C1</t>
  </si>
  <si>
    <t>M12C1</t>
  </si>
  <si>
    <t>Case 0</t>
  </si>
  <si>
    <t>Case 1</t>
  </si>
  <si>
    <t>Case 2</t>
  </si>
  <si>
    <t>Control</t>
  </si>
  <si>
    <t>GR 4%</t>
  </si>
  <si>
    <t>GRA 12%</t>
  </si>
  <si>
    <t>GRB 12%</t>
  </si>
  <si>
    <t>GRA 4%</t>
  </si>
  <si>
    <t>GRA 6%</t>
  </si>
  <si>
    <t>GRA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</si>
</sst>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4%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M4C0!$B$1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M4C0!$B$2:$B$1001</c:f>
              <c:numCache>
                <c:formatCode>General</c:formatCode>
                <c:ptCount val="1000"/>
                <c:pt idx="0">
                  <c:v>0.19171657035939299</c:v>
                </c:pt>
                <c:pt idx="1">
                  <c:v>0.18269721006002301</c:v>
                </c:pt>
                <c:pt idx="2">
                  <c:v>0.17374928406915899</c:v>
                </c:pt>
                <c:pt idx="3">
                  <c:v>0.165282465324153</c:v>
                </c:pt>
                <c:pt idx="4">
                  <c:v>0.15738739277431099</c:v>
                </c:pt>
                <c:pt idx="5">
                  <c:v>0.15013838816607</c:v>
                </c:pt>
                <c:pt idx="6">
                  <c:v>0.14331844666570201</c:v>
                </c:pt>
                <c:pt idx="7">
                  <c:v>0.13710387468679899</c:v>
                </c:pt>
                <c:pt idx="8">
                  <c:v>0.131608875401345</c:v>
                </c:pt>
                <c:pt idx="9">
                  <c:v>0.126255794701499</c:v>
                </c:pt>
                <c:pt idx="10">
                  <c:v>0.121084317744711</c:v>
                </c:pt>
                <c:pt idx="11">
                  <c:v>0.11628098350532901</c:v>
                </c:pt>
                <c:pt idx="12">
                  <c:v>0.11175439460577399</c:v>
                </c:pt>
                <c:pt idx="13">
                  <c:v>0.10786345317266</c:v>
                </c:pt>
                <c:pt idx="14">
                  <c:v>0.104039757465981</c:v>
                </c:pt>
                <c:pt idx="15">
                  <c:v>0.1002133545708</c:v>
                </c:pt>
                <c:pt idx="16">
                  <c:v>9.6533798606100701E-2</c:v>
                </c:pt>
                <c:pt idx="17">
                  <c:v>9.2915022517475104E-2</c:v>
                </c:pt>
                <c:pt idx="18">
                  <c:v>0.10591825766735299</c:v>
                </c:pt>
                <c:pt idx="19">
                  <c:v>0.107565323484567</c:v>
                </c:pt>
                <c:pt idx="20">
                  <c:v>0.105402007047724</c:v>
                </c:pt>
                <c:pt idx="21">
                  <c:v>0.10239180536202699</c:v>
                </c:pt>
                <c:pt idx="22">
                  <c:v>9.9111470424694606E-2</c:v>
                </c:pt>
                <c:pt idx="23">
                  <c:v>9.5811050916410997E-2</c:v>
                </c:pt>
                <c:pt idx="24">
                  <c:v>9.3080755924493302E-2</c:v>
                </c:pt>
                <c:pt idx="25">
                  <c:v>9.0808825755577999E-2</c:v>
                </c:pt>
                <c:pt idx="26">
                  <c:v>8.8702006684667406E-2</c:v>
                </c:pt>
                <c:pt idx="27">
                  <c:v>8.6804381551132598E-2</c:v>
                </c:pt>
                <c:pt idx="28">
                  <c:v>8.5235219865729198E-2</c:v>
                </c:pt>
                <c:pt idx="29">
                  <c:v>8.3608602794715603E-2</c:v>
                </c:pt>
                <c:pt idx="30">
                  <c:v>8.2208922915707597E-2</c:v>
                </c:pt>
                <c:pt idx="31">
                  <c:v>8.0827468117932205E-2</c:v>
                </c:pt>
                <c:pt idx="32">
                  <c:v>7.9390738065118996E-2</c:v>
                </c:pt>
                <c:pt idx="33">
                  <c:v>7.7873015429880205E-2</c:v>
                </c:pt>
                <c:pt idx="34">
                  <c:v>7.6357281880816502E-2</c:v>
                </c:pt>
                <c:pt idx="35">
                  <c:v>7.4836828549691398E-2</c:v>
                </c:pt>
                <c:pt idx="36">
                  <c:v>7.3406586155512599E-2</c:v>
                </c:pt>
                <c:pt idx="37">
                  <c:v>7.1939746314197694E-2</c:v>
                </c:pt>
                <c:pt idx="38">
                  <c:v>7.0784699018345096E-2</c:v>
                </c:pt>
                <c:pt idx="39">
                  <c:v>6.9977871843096701E-2</c:v>
                </c:pt>
                <c:pt idx="40">
                  <c:v>6.9655822105210194E-2</c:v>
                </c:pt>
                <c:pt idx="41">
                  <c:v>6.9649951171740707E-2</c:v>
                </c:pt>
                <c:pt idx="42">
                  <c:v>7.00131246924037E-2</c:v>
                </c:pt>
                <c:pt idx="43">
                  <c:v>7.0136248906057005E-2</c:v>
                </c:pt>
                <c:pt idx="44">
                  <c:v>7.0160941267287905E-2</c:v>
                </c:pt>
                <c:pt idx="45">
                  <c:v>7.0196184715808102E-2</c:v>
                </c:pt>
                <c:pt idx="46">
                  <c:v>7.04659665503206E-2</c:v>
                </c:pt>
                <c:pt idx="47">
                  <c:v>8.7126157534895304E-2</c:v>
                </c:pt>
                <c:pt idx="48">
                  <c:v>9.15155199836023E-2</c:v>
                </c:pt>
                <c:pt idx="49">
                  <c:v>9.1431148554161096E-2</c:v>
                </c:pt>
                <c:pt idx="50">
                  <c:v>8.9803015728002603E-2</c:v>
                </c:pt>
                <c:pt idx="51">
                  <c:v>8.77713784680519E-2</c:v>
                </c:pt>
                <c:pt idx="52">
                  <c:v>8.5873944274515002E-2</c:v>
                </c:pt>
                <c:pt idx="53">
                  <c:v>8.3999805355611204E-2</c:v>
                </c:pt>
                <c:pt idx="54">
                  <c:v>8.2329971611298597E-2</c:v>
                </c:pt>
                <c:pt idx="55">
                  <c:v>8.0486418666707693E-2</c:v>
                </c:pt>
                <c:pt idx="56">
                  <c:v>7.8658416333501596E-2</c:v>
                </c:pt>
                <c:pt idx="57">
                  <c:v>7.6846685937529899E-2</c:v>
                </c:pt>
                <c:pt idx="58">
                  <c:v>7.5016695045288101E-2</c:v>
                </c:pt>
                <c:pt idx="59">
                  <c:v>7.3186261446813505E-2</c:v>
                </c:pt>
                <c:pt idx="60">
                  <c:v>7.1588723085103403E-2</c:v>
                </c:pt>
                <c:pt idx="61">
                  <c:v>7.016014408448E-2</c:v>
                </c:pt>
                <c:pt idx="62">
                  <c:v>6.8721079076773606E-2</c:v>
                </c:pt>
                <c:pt idx="63">
                  <c:v>6.7025734575118595E-2</c:v>
                </c:pt>
                <c:pt idx="64">
                  <c:v>6.5199374939105603E-2</c:v>
                </c:pt>
                <c:pt idx="65">
                  <c:v>6.3296992012498707E-2</c:v>
                </c:pt>
                <c:pt idx="66">
                  <c:v>6.1460270281964997E-2</c:v>
                </c:pt>
                <c:pt idx="67">
                  <c:v>5.9766458813943803E-2</c:v>
                </c:pt>
                <c:pt idx="68">
                  <c:v>5.8063939788055498E-2</c:v>
                </c:pt>
                <c:pt idx="69">
                  <c:v>5.6101844311651203E-2</c:v>
                </c:pt>
                <c:pt idx="70">
                  <c:v>5.4225704858177001E-2</c:v>
                </c:pt>
                <c:pt idx="71">
                  <c:v>5.2327619923830102E-2</c:v>
                </c:pt>
                <c:pt idx="72">
                  <c:v>5.0565257500837603E-2</c:v>
                </c:pt>
                <c:pt idx="73">
                  <c:v>4.9015994562173898E-2</c:v>
                </c:pt>
                <c:pt idx="74">
                  <c:v>4.7788164435937898E-2</c:v>
                </c:pt>
                <c:pt idx="75">
                  <c:v>4.6951536765484803E-2</c:v>
                </c:pt>
                <c:pt idx="76">
                  <c:v>4.6216074850982003E-2</c:v>
                </c:pt>
                <c:pt idx="77">
                  <c:v>4.5646015328740998E-2</c:v>
                </c:pt>
                <c:pt idx="78">
                  <c:v>4.5480100811539602E-2</c:v>
                </c:pt>
                <c:pt idx="79">
                  <c:v>4.5253908627721197E-2</c:v>
                </c:pt>
                <c:pt idx="80">
                  <c:v>4.50461372601954E-2</c:v>
                </c:pt>
                <c:pt idx="81">
                  <c:v>4.4902685251127498E-2</c:v>
                </c:pt>
                <c:pt idx="82">
                  <c:v>4.4573752142598302E-2</c:v>
                </c:pt>
                <c:pt idx="83">
                  <c:v>4.4263906110437901E-2</c:v>
                </c:pt>
                <c:pt idx="84">
                  <c:v>4.3772185669388397E-2</c:v>
                </c:pt>
                <c:pt idx="85">
                  <c:v>4.2902665935073997E-2</c:v>
                </c:pt>
                <c:pt idx="86">
                  <c:v>4.2025594538460699E-2</c:v>
                </c:pt>
                <c:pt idx="87">
                  <c:v>4.1195557312925998E-2</c:v>
                </c:pt>
                <c:pt idx="88">
                  <c:v>4.0363271131344601E-2</c:v>
                </c:pt>
                <c:pt idx="89">
                  <c:v>3.9634563550924901E-2</c:v>
                </c:pt>
                <c:pt idx="90">
                  <c:v>3.8925832839871999E-2</c:v>
                </c:pt>
                <c:pt idx="91">
                  <c:v>3.7986839652744901E-2</c:v>
                </c:pt>
                <c:pt idx="92">
                  <c:v>3.7070057315196803E-2</c:v>
                </c:pt>
                <c:pt idx="93">
                  <c:v>3.6201549778900097E-2</c:v>
                </c:pt>
                <c:pt idx="94">
                  <c:v>3.5582493723877603E-2</c:v>
                </c:pt>
                <c:pt idx="95">
                  <c:v>3.53043916186013E-2</c:v>
                </c:pt>
                <c:pt idx="96">
                  <c:v>3.5549131747439497E-2</c:v>
                </c:pt>
                <c:pt idx="97">
                  <c:v>3.5692274776651899E-2</c:v>
                </c:pt>
                <c:pt idx="98">
                  <c:v>3.6161339985103999E-2</c:v>
                </c:pt>
                <c:pt idx="99">
                  <c:v>3.6541342160860399E-2</c:v>
                </c:pt>
                <c:pt idx="100">
                  <c:v>3.7058106811607303E-2</c:v>
                </c:pt>
                <c:pt idx="101">
                  <c:v>3.7342236532459397E-2</c:v>
                </c:pt>
                <c:pt idx="102">
                  <c:v>3.77408533725666E-2</c:v>
                </c:pt>
                <c:pt idx="103">
                  <c:v>3.8116818530083502E-2</c:v>
                </c:pt>
                <c:pt idx="104">
                  <c:v>3.8847138881799997E-2</c:v>
                </c:pt>
                <c:pt idx="105">
                  <c:v>3.95047356507248E-2</c:v>
                </c:pt>
                <c:pt idx="106">
                  <c:v>4.0044711600026699E-2</c:v>
                </c:pt>
                <c:pt idx="107">
                  <c:v>4.0287545694820799E-2</c:v>
                </c:pt>
                <c:pt idx="108">
                  <c:v>4.04490706133184E-2</c:v>
                </c:pt>
                <c:pt idx="109">
                  <c:v>4.0657285873984303E-2</c:v>
                </c:pt>
                <c:pt idx="110">
                  <c:v>4.0820644142642297E-2</c:v>
                </c:pt>
                <c:pt idx="111">
                  <c:v>4.13707214045934E-2</c:v>
                </c:pt>
                <c:pt idx="112">
                  <c:v>4.2337127184564498E-2</c:v>
                </c:pt>
                <c:pt idx="113">
                  <c:v>4.3328999195088098E-2</c:v>
                </c:pt>
                <c:pt idx="114">
                  <c:v>4.4116813934686E-2</c:v>
                </c:pt>
                <c:pt idx="115">
                  <c:v>4.4984674664125202E-2</c:v>
                </c:pt>
                <c:pt idx="116">
                  <c:v>4.5888621505633199E-2</c:v>
                </c:pt>
                <c:pt idx="117">
                  <c:v>4.6583560910111697E-2</c:v>
                </c:pt>
                <c:pt idx="118">
                  <c:v>4.74255759486484E-2</c:v>
                </c:pt>
                <c:pt idx="119">
                  <c:v>6.4669245779610196E-2</c:v>
                </c:pt>
                <c:pt idx="120">
                  <c:v>6.9793107514152006E-2</c:v>
                </c:pt>
                <c:pt idx="121">
                  <c:v>8.7379626743858602E-2</c:v>
                </c:pt>
                <c:pt idx="122">
                  <c:v>9.1325857444759198E-2</c:v>
                </c:pt>
                <c:pt idx="123">
                  <c:v>9.0696865101608098E-2</c:v>
                </c:pt>
                <c:pt idx="124">
                  <c:v>8.9000043766579495E-2</c:v>
                </c:pt>
                <c:pt idx="125">
                  <c:v>8.70540251425133E-2</c:v>
                </c:pt>
                <c:pt idx="126">
                  <c:v>8.5264028215588095E-2</c:v>
                </c:pt>
                <c:pt idx="127">
                  <c:v>8.36766091454791E-2</c:v>
                </c:pt>
                <c:pt idx="128">
                  <c:v>8.2091507630233804E-2</c:v>
                </c:pt>
                <c:pt idx="129">
                  <c:v>8.0777817215102896E-2</c:v>
                </c:pt>
                <c:pt idx="130">
                  <c:v>7.9312198841128598E-2</c:v>
                </c:pt>
                <c:pt idx="131">
                  <c:v>7.7950334925970893E-2</c:v>
                </c:pt>
                <c:pt idx="132">
                  <c:v>7.6969906340679198E-2</c:v>
                </c:pt>
                <c:pt idx="133">
                  <c:v>7.6252882233705299E-2</c:v>
                </c:pt>
                <c:pt idx="134">
                  <c:v>7.5447970999391697E-2</c:v>
                </c:pt>
                <c:pt idx="135">
                  <c:v>7.4576525133216595E-2</c:v>
                </c:pt>
                <c:pt idx="136">
                  <c:v>7.4123189627454802E-2</c:v>
                </c:pt>
                <c:pt idx="137">
                  <c:v>7.3721919617121101E-2</c:v>
                </c:pt>
                <c:pt idx="138">
                  <c:v>7.3225558434727805E-2</c:v>
                </c:pt>
                <c:pt idx="139">
                  <c:v>7.2338180282807502E-2</c:v>
                </c:pt>
                <c:pt idx="140">
                  <c:v>7.1265241104953303E-2</c:v>
                </c:pt>
                <c:pt idx="141">
                  <c:v>7.0452358359807205E-2</c:v>
                </c:pt>
                <c:pt idx="142">
                  <c:v>6.9969322299218595E-2</c:v>
                </c:pt>
                <c:pt idx="143">
                  <c:v>6.9700903881043302E-2</c:v>
                </c:pt>
                <c:pt idx="144">
                  <c:v>6.9745794979492404E-2</c:v>
                </c:pt>
                <c:pt idx="145">
                  <c:v>6.9777631650671093E-2</c:v>
                </c:pt>
                <c:pt idx="146">
                  <c:v>7.0082855587674006E-2</c:v>
                </c:pt>
                <c:pt idx="147">
                  <c:v>8.7142773320368294E-2</c:v>
                </c:pt>
                <c:pt idx="148">
                  <c:v>9.2463885956934402E-2</c:v>
                </c:pt>
                <c:pt idx="149">
                  <c:v>9.3988665081954401E-2</c:v>
                </c:pt>
                <c:pt idx="150">
                  <c:v>9.4275285328717401E-2</c:v>
                </c:pt>
                <c:pt idx="151">
                  <c:v>9.4215860563594697E-2</c:v>
                </c:pt>
                <c:pt idx="152">
                  <c:v>9.4139028019142604E-2</c:v>
                </c:pt>
                <c:pt idx="153">
                  <c:v>9.4419696483166907E-2</c:v>
                </c:pt>
                <c:pt idx="154">
                  <c:v>9.4646013363193393E-2</c:v>
                </c:pt>
                <c:pt idx="155">
                  <c:v>9.4857960080637294E-2</c:v>
                </c:pt>
                <c:pt idx="156">
                  <c:v>9.4894244098472094E-2</c:v>
                </c:pt>
                <c:pt idx="157">
                  <c:v>9.4988977819749895E-2</c:v>
                </c:pt>
                <c:pt idx="158">
                  <c:v>9.5104573530727807E-2</c:v>
                </c:pt>
                <c:pt idx="159">
                  <c:v>9.5371079005151294E-2</c:v>
                </c:pt>
                <c:pt idx="160">
                  <c:v>9.55884736835826E-2</c:v>
                </c:pt>
                <c:pt idx="161">
                  <c:v>9.5586799923011098E-2</c:v>
                </c:pt>
                <c:pt idx="162">
                  <c:v>9.5861306769578797E-2</c:v>
                </c:pt>
                <c:pt idx="163">
                  <c:v>0.112630178712929</c:v>
                </c:pt>
                <c:pt idx="164">
                  <c:v>0.117468735523927</c:v>
                </c:pt>
                <c:pt idx="165">
                  <c:v>0.118344658608207</c:v>
                </c:pt>
                <c:pt idx="166">
                  <c:v>0.13466171625475101</c:v>
                </c:pt>
                <c:pt idx="167">
                  <c:v>0.13891303409610201</c:v>
                </c:pt>
                <c:pt idx="168">
                  <c:v>0.13970951867921599</c:v>
                </c:pt>
                <c:pt idx="169">
                  <c:v>0.13906144050507999</c:v>
                </c:pt>
                <c:pt idx="170">
                  <c:v>0.13777555297027899</c:v>
                </c:pt>
                <c:pt idx="171">
                  <c:v>0.136346578885434</c:v>
                </c:pt>
                <c:pt idx="172">
                  <c:v>0.13520049050397001</c:v>
                </c:pt>
                <c:pt idx="173">
                  <c:v>0.13395775031875401</c:v>
                </c:pt>
                <c:pt idx="174">
                  <c:v>0.13257092702884099</c:v>
                </c:pt>
                <c:pt idx="175">
                  <c:v>0.13149230941356099</c:v>
                </c:pt>
                <c:pt idx="176">
                  <c:v>0.13057150251416799</c:v>
                </c:pt>
                <c:pt idx="177">
                  <c:v>0.129887095754324</c:v>
                </c:pt>
                <c:pt idx="178">
                  <c:v>0.12930429556631401</c:v>
                </c:pt>
                <c:pt idx="179">
                  <c:v>0.12885884661136601</c:v>
                </c:pt>
                <c:pt idx="180">
                  <c:v>0.128190380062944</c:v>
                </c:pt>
                <c:pt idx="181">
                  <c:v>0.127320139041668</c:v>
                </c:pt>
                <c:pt idx="182">
                  <c:v>0.12646735080000199</c:v>
                </c:pt>
                <c:pt idx="183">
                  <c:v>0.12588499646127899</c:v>
                </c:pt>
                <c:pt idx="184">
                  <c:v>0.125480323570866</c:v>
                </c:pt>
                <c:pt idx="185">
                  <c:v>0.124771907088938</c:v>
                </c:pt>
                <c:pt idx="186">
                  <c:v>0.123614660997362</c:v>
                </c:pt>
                <c:pt idx="187">
                  <c:v>0.138907374110007</c:v>
                </c:pt>
                <c:pt idx="188">
                  <c:v>0.158996326472859</c:v>
                </c:pt>
                <c:pt idx="189">
                  <c:v>0.16341224833364201</c:v>
                </c:pt>
                <c:pt idx="190">
                  <c:v>0.179247856190168</c:v>
                </c:pt>
                <c:pt idx="191">
                  <c:v>0.18177946471912501</c:v>
                </c:pt>
                <c:pt idx="192">
                  <c:v>0.18004378341282401</c:v>
                </c:pt>
                <c:pt idx="193">
                  <c:v>0.17700834444327801</c:v>
                </c:pt>
                <c:pt idx="194">
                  <c:v>0.17313969978700899</c:v>
                </c:pt>
                <c:pt idx="195">
                  <c:v>0.168845941454179</c:v>
                </c:pt>
                <c:pt idx="196">
                  <c:v>0.181251224951086</c:v>
                </c:pt>
                <c:pt idx="197">
                  <c:v>0.19801234280355001</c:v>
                </c:pt>
                <c:pt idx="198">
                  <c:v>0.19900507630598399</c:v>
                </c:pt>
                <c:pt idx="199">
                  <c:v>0.194784451004621</c:v>
                </c:pt>
                <c:pt idx="200">
                  <c:v>0.189399895892638</c:v>
                </c:pt>
                <c:pt idx="201">
                  <c:v>0.183597525330599</c:v>
                </c:pt>
                <c:pt idx="202">
                  <c:v>0.17805257581015499</c:v>
                </c:pt>
                <c:pt idx="203">
                  <c:v>0.172567175467321</c:v>
                </c:pt>
                <c:pt idx="204">
                  <c:v>0.16715239078403199</c:v>
                </c:pt>
                <c:pt idx="205">
                  <c:v>0.16203722538426901</c:v>
                </c:pt>
                <c:pt idx="206">
                  <c:v>0.157065001960701</c:v>
                </c:pt>
                <c:pt idx="207">
                  <c:v>0.15236670561155699</c:v>
                </c:pt>
                <c:pt idx="208">
                  <c:v>0.14809829537630601</c:v>
                </c:pt>
                <c:pt idx="209">
                  <c:v>0.14386731426931201</c:v>
                </c:pt>
                <c:pt idx="210">
                  <c:v>0.14036136987904799</c:v>
                </c:pt>
                <c:pt idx="211">
                  <c:v>0.13731555087333699</c:v>
                </c:pt>
                <c:pt idx="212">
                  <c:v>0.13453819015059801</c:v>
                </c:pt>
                <c:pt idx="213">
                  <c:v>0.13170222877807899</c:v>
                </c:pt>
                <c:pt idx="214">
                  <c:v>0.12887759730574</c:v>
                </c:pt>
                <c:pt idx="215">
                  <c:v>0.12604098875363401</c:v>
                </c:pt>
                <c:pt idx="216">
                  <c:v>0.140071000050393</c:v>
                </c:pt>
                <c:pt idx="217">
                  <c:v>0.14256896418163401</c:v>
                </c:pt>
                <c:pt idx="218">
                  <c:v>0.141327406678844</c:v>
                </c:pt>
                <c:pt idx="219">
                  <c:v>0.139019583439043</c:v>
                </c:pt>
                <c:pt idx="220">
                  <c:v>0.13624870488062199</c:v>
                </c:pt>
                <c:pt idx="221">
                  <c:v>0.13322715062648399</c:v>
                </c:pt>
                <c:pt idx="222">
                  <c:v>0.13029310447315001</c:v>
                </c:pt>
                <c:pt idx="223">
                  <c:v>0.12760741590477101</c:v>
                </c:pt>
                <c:pt idx="224">
                  <c:v>0.124853764630334</c:v>
                </c:pt>
                <c:pt idx="225">
                  <c:v>0.122477622570454</c:v>
                </c:pt>
                <c:pt idx="226">
                  <c:v>0.120535413149674</c:v>
                </c:pt>
                <c:pt idx="227">
                  <c:v>0.11864494337008499</c:v>
                </c:pt>
                <c:pt idx="228">
                  <c:v>0.116839438854307</c:v>
                </c:pt>
                <c:pt idx="229">
                  <c:v>0.11512319627744599</c:v>
                </c:pt>
                <c:pt idx="230">
                  <c:v>0.11348738457128101</c:v>
                </c:pt>
                <c:pt idx="231">
                  <c:v>0.111669831647388</c:v>
                </c:pt>
                <c:pt idx="232">
                  <c:v>0.109724858498902</c:v>
                </c:pt>
                <c:pt idx="233">
                  <c:v>0.10797699828711201</c:v>
                </c:pt>
                <c:pt idx="234">
                  <c:v>0.10634980895403499</c:v>
                </c:pt>
                <c:pt idx="235">
                  <c:v>0.10470015426779999</c:v>
                </c:pt>
                <c:pt idx="236">
                  <c:v>0.103238927127925</c:v>
                </c:pt>
                <c:pt idx="237">
                  <c:v>0.101988116944455</c:v>
                </c:pt>
                <c:pt idx="238">
                  <c:v>0.100537051904385</c:v>
                </c:pt>
                <c:pt idx="239">
                  <c:v>9.9081151874052795E-2</c:v>
                </c:pt>
                <c:pt idx="240">
                  <c:v>9.7459040170443004E-2</c:v>
                </c:pt>
                <c:pt idx="241">
                  <c:v>9.5502249649243906E-2</c:v>
                </c:pt>
                <c:pt idx="242">
                  <c:v>9.3429448060117895E-2</c:v>
                </c:pt>
                <c:pt idx="243">
                  <c:v>9.1612479249172193E-2</c:v>
                </c:pt>
                <c:pt idx="244">
                  <c:v>8.9819141399648306E-2</c:v>
                </c:pt>
                <c:pt idx="245">
                  <c:v>8.8208567266319302E-2</c:v>
                </c:pt>
                <c:pt idx="246">
                  <c:v>8.6718500723809905E-2</c:v>
                </c:pt>
                <c:pt idx="247">
                  <c:v>8.5175789983319497E-2</c:v>
                </c:pt>
                <c:pt idx="248">
                  <c:v>8.3975190476049094E-2</c:v>
                </c:pt>
                <c:pt idx="249">
                  <c:v>8.3023159755336903E-2</c:v>
                </c:pt>
                <c:pt idx="250">
                  <c:v>8.2116460429797297E-2</c:v>
                </c:pt>
                <c:pt idx="251">
                  <c:v>8.1250398683654995E-2</c:v>
                </c:pt>
                <c:pt idx="252">
                  <c:v>8.0373137016939405E-2</c:v>
                </c:pt>
                <c:pt idx="253">
                  <c:v>7.9159775801694907E-2</c:v>
                </c:pt>
                <c:pt idx="254">
                  <c:v>7.8369226922197499E-2</c:v>
                </c:pt>
                <c:pt idx="255">
                  <c:v>7.8080863288186003E-2</c:v>
                </c:pt>
                <c:pt idx="256">
                  <c:v>7.7925300171826806E-2</c:v>
                </c:pt>
                <c:pt idx="257">
                  <c:v>7.7847837993247501E-2</c:v>
                </c:pt>
                <c:pt idx="258">
                  <c:v>7.79703858374656E-2</c:v>
                </c:pt>
                <c:pt idx="259">
                  <c:v>7.7868972299642403E-2</c:v>
                </c:pt>
                <c:pt idx="260">
                  <c:v>7.8286576643069206E-2</c:v>
                </c:pt>
                <c:pt idx="261">
                  <c:v>7.8448535179549098E-2</c:v>
                </c:pt>
                <c:pt idx="262">
                  <c:v>7.8493132420087999E-2</c:v>
                </c:pt>
                <c:pt idx="263">
                  <c:v>7.8874478614818805E-2</c:v>
                </c:pt>
                <c:pt idx="264">
                  <c:v>7.96360334807098E-2</c:v>
                </c:pt>
                <c:pt idx="265">
                  <c:v>8.0776570628672495E-2</c:v>
                </c:pt>
                <c:pt idx="266">
                  <c:v>8.2275744839141601E-2</c:v>
                </c:pt>
                <c:pt idx="267">
                  <c:v>8.3785951784066601E-2</c:v>
                </c:pt>
                <c:pt idx="268">
                  <c:v>8.5296386184908105E-2</c:v>
                </c:pt>
                <c:pt idx="269">
                  <c:v>8.6725387643758797E-2</c:v>
                </c:pt>
                <c:pt idx="270">
                  <c:v>8.81134690085809E-2</c:v>
                </c:pt>
                <c:pt idx="271">
                  <c:v>8.9720243129979602E-2</c:v>
                </c:pt>
                <c:pt idx="272">
                  <c:v>9.1437731110276699E-2</c:v>
                </c:pt>
                <c:pt idx="273">
                  <c:v>0.10952601433433599</c:v>
                </c:pt>
                <c:pt idx="274">
                  <c:v>0.116019693910589</c:v>
                </c:pt>
                <c:pt idx="275">
                  <c:v>0.118519874792057</c:v>
                </c:pt>
                <c:pt idx="276">
                  <c:v>0.11969323954125401</c:v>
                </c:pt>
                <c:pt idx="277">
                  <c:v>0.120409897990857</c:v>
                </c:pt>
                <c:pt idx="278">
                  <c:v>0.121332744207631</c:v>
                </c:pt>
                <c:pt idx="279">
                  <c:v>0.122442164426246</c:v>
                </c:pt>
                <c:pt idx="280">
                  <c:v>0.123630174191784</c:v>
                </c:pt>
                <c:pt idx="281">
                  <c:v>0.12497333414994</c:v>
                </c:pt>
                <c:pt idx="282">
                  <c:v>0.12620515214070299</c:v>
                </c:pt>
                <c:pt idx="283">
                  <c:v>0.12725019034271801</c:v>
                </c:pt>
                <c:pt idx="284">
                  <c:v>0.12841747817634899</c:v>
                </c:pt>
                <c:pt idx="285">
                  <c:v>0.129250638885793</c:v>
                </c:pt>
                <c:pt idx="286">
                  <c:v>0.129877490692027</c:v>
                </c:pt>
                <c:pt idx="287">
                  <c:v>0.130293198435703</c:v>
                </c:pt>
                <c:pt idx="288">
                  <c:v>0.13081272516334</c:v>
                </c:pt>
                <c:pt idx="289">
                  <c:v>0.13128285783301299</c:v>
                </c:pt>
                <c:pt idx="290">
                  <c:v>0.131881646117678</c:v>
                </c:pt>
                <c:pt idx="291">
                  <c:v>0.149196876646361</c:v>
                </c:pt>
                <c:pt idx="292">
                  <c:v>0.15489159997978899</c:v>
                </c:pt>
                <c:pt idx="293">
                  <c:v>0.15655965053142401</c:v>
                </c:pt>
                <c:pt idx="294">
                  <c:v>0.15663148929221399</c:v>
                </c:pt>
                <c:pt idx="295">
                  <c:v>0.15629628561842299</c:v>
                </c:pt>
                <c:pt idx="296">
                  <c:v>0.15559672964767299</c:v>
                </c:pt>
                <c:pt idx="297">
                  <c:v>0.15472013196053599</c:v>
                </c:pt>
                <c:pt idx="298">
                  <c:v>0.15388179181746001</c:v>
                </c:pt>
                <c:pt idx="299">
                  <c:v>0.15292088758358199</c:v>
                </c:pt>
                <c:pt idx="300">
                  <c:v>0.15176279180756899</c:v>
                </c:pt>
                <c:pt idx="301">
                  <c:v>0.150789372243678</c:v>
                </c:pt>
                <c:pt idx="302">
                  <c:v>0.14987458715993801</c:v>
                </c:pt>
                <c:pt idx="303">
                  <c:v>0.14946194194694501</c:v>
                </c:pt>
                <c:pt idx="304">
                  <c:v>0.149028377982524</c:v>
                </c:pt>
                <c:pt idx="305">
                  <c:v>0.148621932241117</c:v>
                </c:pt>
                <c:pt idx="306">
                  <c:v>0.14848580798952801</c:v>
                </c:pt>
                <c:pt idx="307">
                  <c:v>0.148359350465261</c:v>
                </c:pt>
                <c:pt idx="308">
                  <c:v>0.14841532102946101</c:v>
                </c:pt>
                <c:pt idx="309">
                  <c:v>0.14880377091142599</c:v>
                </c:pt>
                <c:pt idx="310">
                  <c:v>0.149247333534059</c:v>
                </c:pt>
                <c:pt idx="311">
                  <c:v>0.14959243710730499</c:v>
                </c:pt>
                <c:pt idx="312">
                  <c:v>0.15020520774427101</c:v>
                </c:pt>
                <c:pt idx="313">
                  <c:v>0.15104753439458901</c:v>
                </c:pt>
                <c:pt idx="314">
                  <c:v>0.15212005167589601</c:v>
                </c:pt>
                <c:pt idx="315">
                  <c:v>0.15325214194255099</c:v>
                </c:pt>
                <c:pt idx="316">
                  <c:v>0.15414045709506699</c:v>
                </c:pt>
                <c:pt idx="317">
                  <c:v>0.15470997346533799</c:v>
                </c:pt>
                <c:pt idx="318">
                  <c:v>0.17167923114720901</c:v>
                </c:pt>
                <c:pt idx="319">
                  <c:v>0.17655075648979901</c:v>
                </c:pt>
                <c:pt idx="320">
                  <c:v>0.177403645044061</c:v>
                </c:pt>
                <c:pt idx="321">
                  <c:v>0.19381908462884401</c:v>
                </c:pt>
                <c:pt idx="322">
                  <c:v>0.19813984742037499</c:v>
                </c:pt>
                <c:pt idx="323">
                  <c:v>0.19868420499592901</c:v>
                </c:pt>
                <c:pt idx="324">
                  <c:v>0.21428290077890799</c:v>
                </c:pt>
                <c:pt idx="325">
                  <c:v>0.21754957906658601</c:v>
                </c:pt>
                <c:pt idx="326">
                  <c:v>0.233221770252452</c:v>
                </c:pt>
                <c:pt idx="327">
                  <c:v>0.23597851687403301</c:v>
                </c:pt>
                <c:pt idx="328">
                  <c:v>0.23486440159917099</c:v>
                </c:pt>
                <c:pt idx="329">
                  <c:v>0.23272819080938301</c:v>
                </c:pt>
                <c:pt idx="330">
                  <c:v>0.24690543840714399</c:v>
                </c:pt>
                <c:pt idx="331">
                  <c:v>0.249111853587487</c:v>
                </c:pt>
                <c:pt idx="332">
                  <c:v>0.247696331437714</c:v>
                </c:pt>
                <c:pt idx="333">
                  <c:v>0.245109909712596</c:v>
                </c:pt>
                <c:pt idx="334">
                  <c:v>0.24233967436264101</c:v>
                </c:pt>
                <c:pt idx="335">
                  <c:v>0.239676415863119</c:v>
                </c:pt>
                <c:pt idx="336">
                  <c:v>0.23740188036009699</c:v>
                </c:pt>
                <c:pt idx="337">
                  <c:v>0.23536040712987799</c:v>
                </c:pt>
                <c:pt idx="338">
                  <c:v>0.23375021416039601</c:v>
                </c:pt>
                <c:pt idx="339">
                  <c:v>0.23213897738019501</c:v>
                </c:pt>
                <c:pt idx="340">
                  <c:v>0.23046117289995699</c:v>
                </c:pt>
                <c:pt idx="341">
                  <c:v>0.22890078732854</c:v>
                </c:pt>
                <c:pt idx="342">
                  <c:v>0.22720191904429801</c:v>
                </c:pt>
                <c:pt idx="343">
                  <c:v>0.225178712519219</c:v>
                </c:pt>
                <c:pt idx="344">
                  <c:v>0.22307503617897001</c:v>
                </c:pt>
                <c:pt idx="345">
                  <c:v>0.221040174821209</c:v>
                </c:pt>
                <c:pt idx="346">
                  <c:v>0.219332371992845</c:v>
                </c:pt>
                <c:pt idx="347">
                  <c:v>0.21778514224887</c:v>
                </c:pt>
                <c:pt idx="348">
                  <c:v>0.216109794285546</c:v>
                </c:pt>
                <c:pt idx="349">
                  <c:v>0.21480964199885799</c:v>
                </c:pt>
                <c:pt idx="350">
                  <c:v>0.21366070148907601</c:v>
                </c:pt>
                <c:pt idx="351">
                  <c:v>0.21262832984773899</c:v>
                </c:pt>
                <c:pt idx="352">
                  <c:v>0.21183269812810299</c:v>
                </c:pt>
                <c:pt idx="353">
                  <c:v>0.21130793198475101</c:v>
                </c:pt>
                <c:pt idx="354">
                  <c:v>0.21078697239654001</c:v>
                </c:pt>
                <c:pt idx="355">
                  <c:v>0.210313871812014</c:v>
                </c:pt>
                <c:pt idx="356">
                  <c:v>0.209413678740201</c:v>
                </c:pt>
                <c:pt idx="357">
                  <c:v>0.208400349384918</c:v>
                </c:pt>
                <c:pt idx="358">
                  <c:v>0.206924183910739</c:v>
                </c:pt>
                <c:pt idx="359">
                  <c:v>0.20527832267426099</c:v>
                </c:pt>
                <c:pt idx="360">
                  <c:v>0.20387787009452199</c:v>
                </c:pt>
                <c:pt idx="361">
                  <c:v>0.20253686263262799</c:v>
                </c:pt>
                <c:pt idx="362">
                  <c:v>0.20118908804927499</c:v>
                </c:pt>
                <c:pt idx="363">
                  <c:v>0.200321812626025</c:v>
                </c:pt>
                <c:pt idx="364">
                  <c:v>0.19962019458753899</c:v>
                </c:pt>
                <c:pt idx="365">
                  <c:v>0.198682802226264</c:v>
                </c:pt>
                <c:pt idx="366">
                  <c:v>0.19752763876741899</c:v>
                </c:pt>
                <c:pt idx="367">
                  <c:v>0.196303852671662</c:v>
                </c:pt>
                <c:pt idx="368">
                  <c:v>0.195236142680109</c:v>
                </c:pt>
                <c:pt idx="369">
                  <c:v>0.19426544112305799</c:v>
                </c:pt>
                <c:pt idx="370">
                  <c:v>0.193491363012431</c:v>
                </c:pt>
                <c:pt idx="371">
                  <c:v>0.192619678590291</c:v>
                </c:pt>
                <c:pt idx="372">
                  <c:v>0.19146634132276399</c:v>
                </c:pt>
                <c:pt idx="373">
                  <c:v>0.190525873351056</c:v>
                </c:pt>
                <c:pt idx="374">
                  <c:v>0.189809864697945</c:v>
                </c:pt>
                <c:pt idx="375">
                  <c:v>0.20576656487425901</c:v>
                </c:pt>
                <c:pt idx="376">
                  <c:v>0.20974201012969901</c:v>
                </c:pt>
                <c:pt idx="377">
                  <c:v>0.21001877703209201</c:v>
                </c:pt>
                <c:pt idx="378">
                  <c:v>0.20911856749146501</c:v>
                </c:pt>
                <c:pt idx="379">
                  <c:v>0.20798333717217299</c:v>
                </c:pt>
                <c:pt idx="380">
                  <c:v>0.2065809060364</c:v>
                </c:pt>
                <c:pt idx="381">
                  <c:v>0.205489287545771</c:v>
                </c:pt>
                <c:pt idx="382">
                  <c:v>0.20485898589616</c:v>
                </c:pt>
                <c:pt idx="383">
                  <c:v>0.20444556942502401</c:v>
                </c:pt>
                <c:pt idx="384">
                  <c:v>0.204111283028764</c:v>
                </c:pt>
                <c:pt idx="385">
                  <c:v>0.220544163252474</c:v>
                </c:pt>
                <c:pt idx="386">
                  <c:v>0.22506129845637801</c:v>
                </c:pt>
                <c:pt idx="387">
                  <c:v>0.24226982853968199</c:v>
                </c:pt>
                <c:pt idx="388">
                  <c:v>0.26268834908481098</c:v>
                </c:pt>
                <c:pt idx="389">
                  <c:v>0.26699792613312601</c:v>
                </c:pt>
                <c:pt idx="390">
                  <c:v>0.26609901738374597</c:v>
                </c:pt>
                <c:pt idx="391">
                  <c:v>0.26352504173911401</c:v>
                </c:pt>
                <c:pt idx="392">
                  <c:v>0.26037292073801599</c:v>
                </c:pt>
                <c:pt idx="393">
                  <c:v>0.25724564631976099</c:v>
                </c:pt>
                <c:pt idx="394">
                  <c:v>0.25457825395982903</c:v>
                </c:pt>
                <c:pt idx="395">
                  <c:v>0.25213506377474898</c:v>
                </c:pt>
                <c:pt idx="396">
                  <c:v>0.249638512994517</c:v>
                </c:pt>
                <c:pt idx="397">
                  <c:v>0.247276221492332</c:v>
                </c:pt>
                <c:pt idx="398">
                  <c:v>0.244693840400245</c:v>
                </c:pt>
                <c:pt idx="399">
                  <c:v>0.242085449817736</c:v>
                </c:pt>
                <c:pt idx="400">
                  <c:v>0.23946454060083899</c:v>
                </c:pt>
                <c:pt idx="401">
                  <c:v>0.23691681070694401</c:v>
                </c:pt>
                <c:pt idx="402">
                  <c:v>0.23427837955798</c:v>
                </c:pt>
                <c:pt idx="403">
                  <c:v>0.23158081666664099</c:v>
                </c:pt>
                <c:pt idx="404">
                  <c:v>0.228882333872267</c:v>
                </c:pt>
                <c:pt idx="405">
                  <c:v>0.22600685493810399</c:v>
                </c:pt>
                <c:pt idx="406">
                  <c:v>0.22255994940962701</c:v>
                </c:pt>
                <c:pt idx="407">
                  <c:v>0.21927339613959801</c:v>
                </c:pt>
                <c:pt idx="408">
                  <c:v>0.21618473409415701</c:v>
                </c:pt>
                <c:pt idx="409">
                  <c:v>0.213004389295156</c:v>
                </c:pt>
                <c:pt idx="410">
                  <c:v>0.20981523763759899</c:v>
                </c:pt>
                <c:pt idx="411">
                  <c:v>0.20677175947783499</c:v>
                </c:pt>
                <c:pt idx="412">
                  <c:v>0.20393123431249399</c:v>
                </c:pt>
                <c:pt idx="413">
                  <c:v>0.20119521721998701</c:v>
                </c:pt>
                <c:pt idx="414">
                  <c:v>0.198652207497023</c:v>
                </c:pt>
                <c:pt idx="415">
                  <c:v>0.196384916156985</c:v>
                </c:pt>
                <c:pt idx="416">
                  <c:v>0.19443197090300601</c:v>
                </c:pt>
                <c:pt idx="417">
                  <c:v>0.19260101745483699</c:v>
                </c:pt>
                <c:pt idx="418">
                  <c:v>0.190902479073737</c:v>
                </c:pt>
                <c:pt idx="419">
                  <c:v>0.18919450722429901</c:v>
                </c:pt>
                <c:pt idx="420">
                  <c:v>0.18750840157732099</c:v>
                </c:pt>
                <c:pt idx="421">
                  <c:v>0.18589283853585301</c:v>
                </c:pt>
                <c:pt idx="422">
                  <c:v>0.184364972292787</c:v>
                </c:pt>
                <c:pt idx="423">
                  <c:v>0.18253646251939101</c:v>
                </c:pt>
                <c:pt idx="424">
                  <c:v>0.18063169395050899</c:v>
                </c:pt>
                <c:pt idx="425">
                  <c:v>0.17888691665085801</c:v>
                </c:pt>
                <c:pt idx="426">
                  <c:v>0.17709473208020901</c:v>
                </c:pt>
                <c:pt idx="427">
                  <c:v>0.17499910265180099</c:v>
                </c:pt>
                <c:pt idx="428">
                  <c:v>0.173168240588815</c:v>
                </c:pt>
                <c:pt idx="429">
                  <c:v>0.17107711798347899</c:v>
                </c:pt>
                <c:pt idx="430">
                  <c:v>0.16932201826659701</c:v>
                </c:pt>
                <c:pt idx="431">
                  <c:v>0.16761296532951001</c:v>
                </c:pt>
                <c:pt idx="432">
                  <c:v>0.16598320714602999</c:v>
                </c:pt>
                <c:pt idx="433">
                  <c:v>0.16457288717715901</c:v>
                </c:pt>
                <c:pt idx="434">
                  <c:v>0.163511143419935</c:v>
                </c:pt>
                <c:pt idx="435">
                  <c:v>0.16266150306305599</c:v>
                </c:pt>
                <c:pt idx="436">
                  <c:v>0.161670220632705</c:v>
                </c:pt>
                <c:pt idx="437">
                  <c:v>0.160565186847588</c:v>
                </c:pt>
                <c:pt idx="438">
                  <c:v>0.17618883644872399</c:v>
                </c:pt>
                <c:pt idx="439">
                  <c:v>0.17984014748615301</c:v>
                </c:pt>
                <c:pt idx="440">
                  <c:v>0.19600459616055399</c:v>
                </c:pt>
                <c:pt idx="441">
                  <c:v>0.21565804866052299</c:v>
                </c:pt>
                <c:pt idx="442">
                  <c:v>0.21953923566247399</c:v>
                </c:pt>
                <c:pt idx="443">
                  <c:v>0.23482545037795499</c:v>
                </c:pt>
                <c:pt idx="444">
                  <c:v>0.23701605145988799</c:v>
                </c:pt>
                <c:pt idx="445">
                  <c:v>0.235450963246676</c:v>
                </c:pt>
                <c:pt idx="446">
                  <c:v>0.232550356648699</c:v>
                </c:pt>
                <c:pt idx="447">
                  <c:v>0.22969972141303299</c:v>
                </c:pt>
                <c:pt idx="448">
                  <c:v>0.22685676948946601</c:v>
                </c:pt>
                <c:pt idx="449">
                  <c:v>0.22425813667955299</c:v>
                </c:pt>
                <c:pt idx="450">
                  <c:v>0.22181611428388701</c:v>
                </c:pt>
                <c:pt idx="451">
                  <c:v>0.21947429214056199</c:v>
                </c:pt>
                <c:pt idx="452">
                  <c:v>0.21750133823161999</c:v>
                </c:pt>
                <c:pt idx="453">
                  <c:v>0.215874989534623</c:v>
                </c:pt>
                <c:pt idx="454">
                  <c:v>0.21439719627161599</c:v>
                </c:pt>
                <c:pt idx="455">
                  <c:v>0.213225683253804</c:v>
                </c:pt>
                <c:pt idx="456">
                  <c:v>0.21208653238382799</c:v>
                </c:pt>
                <c:pt idx="457">
                  <c:v>0.21110551179059001</c:v>
                </c:pt>
                <c:pt idx="458">
                  <c:v>0.21027761060183001</c:v>
                </c:pt>
                <c:pt idx="459">
                  <c:v>0.20926381109780001</c:v>
                </c:pt>
                <c:pt idx="460">
                  <c:v>0.20808276767299699</c:v>
                </c:pt>
                <c:pt idx="461">
                  <c:v>0.20679847535441401</c:v>
                </c:pt>
                <c:pt idx="462">
                  <c:v>0.20557040521769299</c:v>
                </c:pt>
                <c:pt idx="463">
                  <c:v>0.20457408636576699</c:v>
                </c:pt>
                <c:pt idx="464">
                  <c:v>0.20355573707705699</c:v>
                </c:pt>
                <c:pt idx="465">
                  <c:v>0.20244225322457099</c:v>
                </c:pt>
                <c:pt idx="466">
                  <c:v>0.201851421000979</c:v>
                </c:pt>
                <c:pt idx="467">
                  <c:v>0.201276152560492</c:v>
                </c:pt>
                <c:pt idx="468">
                  <c:v>0.20094738029230999</c:v>
                </c:pt>
                <c:pt idx="469">
                  <c:v>0.20070801029537799</c:v>
                </c:pt>
                <c:pt idx="470">
                  <c:v>0.20020976910667401</c:v>
                </c:pt>
                <c:pt idx="471">
                  <c:v>0.19986791925856101</c:v>
                </c:pt>
                <c:pt idx="472">
                  <c:v>0.19971910285570599</c:v>
                </c:pt>
                <c:pt idx="473">
                  <c:v>0.199413628083982</c:v>
                </c:pt>
                <c:pt idx="474">
                  <c:v>0.19910756680064801</c:v>
                </c:pt>
                <c:pt idx="475">
                  <c:v>0.19854158528136301</c:v>
                </c:pt>
                <c:pt idx="476">
                  <c:v>0.19757848993068999</c:v>
                </c:pt>
                <c:pt idx="477">
                  <c:v>0.19654866058867701</c:v>
                </c:pt>
                <c:pt idx="478">
                  <c:v>0.195342066926005</c:v>
                </c:pt>
                <c:pt idx="479">
                  <c:v>0.19411558102135701</c:v>
                </c:pt>
                <c:pt idx="480">
                  <c:v>0.19280425766467599</c:v>
                </c:pt>
                <c:pt idx="481">
                  <c:v>0.19123622239221</c:v>
                </c:pt>
                <c:pt idx="482">
                  <c:v>0.18975577649761399</c:v>
                </c:pt>
                <c:pt idx="483">
                  <c:v>0.18865425108500899</c:v>
                </c:pt>
                <c:pt idx="484">
                  <c:v>0.18759302998951999</c:v>
                </c:pt>
                <c:pt idx="485">
                  <c:v>0.18690497739456399</c:v>
                </c:pt>
                <c:pt idx="486">
                  <c:v>0.18651181489558499</c:v>
                </c:pt>
                <c:pt idx="487">
                  <c:v>0.186035893181736</c:v>
                </c:pt>
                <c:pt idx="488">
                  <c:v>0.18561476520192599</c:v>
                </c:pt>
                <c:pt idx="489">
                  <c:v>0.18541880096855001</c:v>
                </c:pt>
                <c:pt idx="490">
                  <c:v>0.18538060590772501</c:v>
                </c:pt>
                <c:pt idx="491">
                  <c:v>0.18540831057430401</c:v>
                </c:pt>
                <c:pt idx="492">
                  <c:v>0.20231346258726299</c:v>
                </c:pt>
                <c:pt idx="493">
                  <c:v>0.223789129321216</c:v>
                </c:pt>
                <c:pt idx="494">
                  <c:v>0.22958803095211899</c:v>
                </c:pt>
                <c:pt idx="495">
                  <c:v>0.230251134845572</c:v>
                </c:pt>
                <c:pt idx="496">
                  <c:v>0.22928906591164899</c:v>
                </c:pt>
                <c:pt idx="497">
                  <c:v>0.22792347532245</c:v>
                </c:pt>
                <c:pt idx="498">
                  <c:v>0.22639769821125499</c:v>
                </c:pt>
                <c:pt idx="499">
                  <c:v>0.22473087283142801</c:v>
                </c:pt>
                <c:pt idx="500">
                  <c:v>0.23934747580136001</c:v>
                </c:pt>
                <c:pt idx="501">
                  <c:v>0.25848333916355998</c:v>
                </c:pt>
                <c:pt idx="502">
                  <c:v>0.27810536247618101</c:v>
                </c:pt>
                <c:pt idx="503">
                  <c:v>0.28038727262025298</c:v>
                </c:pt>
                <c:pt idx="504">
                  <c:v>0.27746103522721099</c:v>
                </c:pt>
                <c:pt idx="505">
                  <c:v>0.27298311371363299</c:v>
                </c:pt>
                <c:pt idx="506">
                  <c:v>0.268448202355277</c:v>
                </c:pt>
                <c:pt idx="507">
                  <c:v>0.28048855373194098</c:v>
                </c:pt>
                <c:pt idx="508">
                  <c:v>0.28067605166208698</c:v>
                </c:pt>
                <c:pt idx="509">
                  <c:v>0.29359676249597899</c:v>
                </c:pt>
                <c:pt idx="510">
                  <c:v>0.31022308129510501</c:v>
                </c:pt>
                <c:pt idx="511">
                  <c:v>0.31067091032132899</c:v>
                </c:pt>
                <c:pt idx="512">
                  <c:v>0.30606295378384502</c:v>
                </c:pt>
                <c:pt idx="513">
                  <c:v>0.30003779033164002</c:v>
                </c:pt>
                <c:pt idx="514">
                  <c:v>0.293866537996955</c:v>
                </c:pt>
                <c:pt idx="515">
                  <c:v>0.30454121545690099</c:v>
                </c:pt>
                <c:pt idx="516">
                  <c:v>0.30380846700427999</c:v>
                </c:pt>
                <c:pt idx="517">
                  <c:v>0.29963121259961101</c:v>
                </c:pt>
                <c:pt idx="518">
                  <c:v>0.29459076479291801</c:v>
                </c:pt>
                <c:pt idx="519">
                  <c:v>0.30613398398769598</c:v>
                </c:pt>
                <c:pt idx="520">
                  <c:v>0.30597672421696798</c:v>
                </c:pt>
                <c:pt idx="521">
                  <c:v>0.30226153906706199</c:v>
                </c:pt>
                <c:pt idx="522">
                  <c:v>0.29707722694648198</c:v>
                </c:pt>
                <c:pt idx="523">
                  <c:v>0.29165281976907298</c:v>
                </c:pt>
                <c:pt idx="524">
                  <c:v>0.286376831633605</c:v>
                </c:pt>
                <c:pt idx="525">
                  <c:v>0.28162437689332598</c:v>
                </c:pt>
                <c:pt idx="526">
                  <c:v>0.27722473416006699</c:v>
                </c:pt>
                <c:pt idx="527">
                  <c:v>0.272991961267463</c:v>
                </c:pt>
                <c:pt idx="528">
                  <c:v>0.28520126022465198</c:v>
                </c:pt>
                <c:pt idx="529">
                  <c:v>0.28557199220682</c:v>
                </c:pt>
                <c:pt idx="530">
                  <c:v>0.28238380114102701</c:v>
                </c:pt>
                <c:pt idx="531">
                  <c:v>0.278300578184833</c:v>
                </c:pt>
                <c:pt idx="532">
                  <c:v>0.27386586260310097</c:v>
                </c:pt>
                <c:pt idx="533">
                  <c:v>0.26933689978990799</c:v>
                </c:pt>
                <c:pt idx="534">
                  <c:v>0.264726149347569</c:v>
                </c:pt>
                <c:pt idx="535">
                  <c:v>0.27701816721157302</c:v>
                </c:pt>
                <c:pt idx="536">
                  <c:v>0.29395916806223099</c:v>
                </c:pt>
                <c:pt idx="537">
                  <c:v>0.29535493602080898</c:v>
                </c:pt>
                <c:pt idx="538">
                  <c:v>0.29182318377216598</c:v>
                </c:pt>
                <c:pt idx="539">
                  <c:v>0.30370389259098601</c:v>
                </c:pt>
                <c:pt idx="540">
                  <c:v>0.32037503786657201</c:v>
                </c:pt>
                <c:pt idx="541">
                  <c:v>0.321327175033155</c:v>
                </c:pt>
                <c:pt idx="542">
                  <c:v>0.31740618420148198</c:v>
                </c:pt>
                <c:pt idx="543">
                  <c:v>0.31196314296418198</c:v>
                </c:pt>
                <c:pt idx="544">
                  <c:v>0.30629157186407502</c:v>
                </c:pt>
                <c:pt idx="545">
                  <c:v>0.31708864891727301</c:v>
                </c:pt>
                <c:pt idx="546">
                  <c:v>0.31638964222393701</c:v>
                </c:pt>
                <c:pt idx="547">
                  <c:v>0.311917106087785</c:v>
                </c:pt>
                <c:pt idx="548">
                  <c:v>0.322820613809365</c:v>
                </c:pt>
                <c:pt idx="549">
                  <c:v>0.32206202865389499</c:v>
                </c:pt>
                <c:pt idx="550">
                  <c:v>0.31785656585907601</c:v>
                </c:pt>
                <c:pt idx="551">
                  <c:v>0.312846540477908</c:v>
                </c:pt>
                <c:pt idx="552">
                  <c:v>0.307929797240166</c:v>
                </c:pt>
                <c:pt idx="553">
                  <c:v>0.30322493429786801</c:v>
                </c:pt>
                <c:pt idx="554">
                  <c:v>0.29877073799041598</c:v>
                </c:pt>
                <c:pt idx="555">
                  <c:v>0.31120902976412002</c:v>
                </c:pt>
                <c:pt idx="556">
                  <c:v>0.32846306817634202</c:v>
                </c:pt>
                <c:pt idx="557">
                  <c:v>0.33005412702398701</c:v>
                </c:pt>
                <c:pt idx="558">
                  <c:v>0.32653328534000597</c:v>
                </c:pt>
                <c:pt idx="559">
                  <c:v>0.32164058439082199</c:v>
                </c:pt>
                <c:pt idx="560">
                  <c:v>0.31696412736811103</c:v>
                </c:pt>
                <c:pt idx="561">
                  <c:v>0.31238029411325902</c:v>
                </c:pt>
                <c:pt idx="562">
                  <c:v>0.30794283754177698</c:v>
                </c:pt>
                <c:pt idx="563">
                  <c:v>0.320022006089902</c:v>
                </c:pt>
                <c:pt idx="564">
                  <c:v>0.32044487852206599</c:v>
                </c:pt>
                <c:pt idx="565">
                  <c:v>0.31721389161865199</c:v>
                </c:pt>
                <c:pt idx="566">
                  <c:v>0.32920357113131399</c:v>
                </c:pt>
                <c:pt idx="567">
                  <c:v>0.329438241332422</c:v>
                </c:pt>
                <c:pt idx="568">
                  <c:v>0.325882004256422</c:v>
                </c:pt>
                <c:pt idx="569">
                  <c:v>0.321184787481545</c:v>
                </c:pt>
                <c:pt idx="570">
                  <c:v>0.31628748025276099</c:v>
                </c:pt>
                <c:pt idx="571">
                  <c:v>0.31145397264788899</c:v>
                </c:pt>
                <c:pt idx="572">
                  <c:v>0.30715916930432302</c:v>
                </c:pt>
                <c:pt idx="573">
                  <c:v>0.30317562165058298</c:v>
                </c:pt>
                <c:pt idx="574">
                  <c:v>0.31585797177476099</c:v>
                </c:pt>
                <c:pt idx="575">
                  <c:v>0.31704356810942502</c:v>
                </c:pt>
                <c:pt idx="576">
                  <c:v>0.31436552409864099</c:v>
                </c:pt>
                <c:pt idx="577">
                  <c:v>0.32684927654550999</c:v>
                </c:pt>
                <c:pt idx="578">
                  <c:v>0.32704356154268299</c:v>
                </c:pt>
                <c:pt idx="579">
                  <c:v>0.32325595947278402</c:v>
                </c:pt>
                <c:pt idx="580">
                  <c:v>0.318406415108134</c:v>
                </c:pt>
                <c:pt idx="581">
                  <c:v>0.32959687201673799</c:v>
                </c:pt>
                <c:pt idx="582">
                  <c:v>0.328873178993143</c:v>
                </c:pt>
                <c:pt idx="583">
                  <c:v>0.32438935698794602</c:v>
                </c:pt>
                <c:pt idx="584">
                  <c:v>0.31910485996422899</c:v>
                </c:pt>
                <c:pt idx="585">
                  <c:v>0.31349597059280498</c:v>
                </c:pt>
                <c:pt idx="586">
                  <c:v>0.30775736891480698</c:v>
                </c:pt>
                <c:pt idx="587">
                  <c:v>0.30226924500909902</c:v>
                </c:pt>
                <c:pt idx="588">
                  <c:v>0.29705448030855103</c:v>
                </c:pt>
                <c:pt idx="589">
                  <c:v>0.29211704136748101</c:v>
                </c:pt>
                <c:pt idx="590">
                  <c:v>0.28753310919859998</c:v>
                </c:pt>
                <c:pt idx="591">
                  <c:v>0.29985741126406101</c:v>
                </c:pt>
                <c:pt idx="592">
                  <c:v>0.30071416521258898</c:v>
                </c:pt>
                <c:pt idx="593">
                  <c:v>0.298195944893975</c:v>
                </c:pt>
                <c:pt idx="594">
                  <c:v>0.294474662407813</c:v>
                </c:pt>
                <c:pt idx="595">
                  <c:v>0.29016064761312299</c:v>
                </c:pt>
                <c:pt idx="596">
                  <c:v>0.28569620098204401</c:v>
                </c:pt>
                <c:pt idx="597">
                  <c:v>0.28123026811558</c:v>
                </c:pt>
                <c:pt idx="598">
                  <c:v>0.27685605073971298</c:v>
                </c:pt>
                <c:pt idx="599">
                  <c:v>0.288656113613391</c:v>
                </c:pt>
                <c:pt idx="600">
                  <c:v>0.28857678574405199</c:v>
                </c:pt>
                <c:pt idx="601">
                  <c:v>0.28473077780945</c:v>
                </c:pt>
                <c:pt idx="602">
                  <c:v>0.27980489227808403</c:v>
                </c:pt>
                <c:pt idx="603">
                  <c:v>0.274654216978935</c:v>
                </c:pt>
                <c:pt idx="604">
                  <c:v>0.26950934386995301</c:v>
                </c:pt>
                <c:pt idx="605">
                  <c:v>0.26483806213391697</c:v>
                </c:pt>
                <c:pt idx="606">
                  <c:v>0.26062654721822898</c:v>
                </c:pt>
                <c:pt idx="607">
                  <c:v>0.256602689427958</c:v>
                </c:pt>
                <c:pt idx="608">
                  <c:v>0.25305218302698501</c:v>
                </c:pt>
                <c:pt idx="609">
                  <c:v>0.24968723049838801</c:v>
                </c:pt>
                <c:pt idx="610">
                  <c:v>0.24643796252775901</c:v>
                </c:pt>
                <c:pt idx="611">
                  <c:v>0.25961657432965701</c:v>
                </c:pt>
                <c:pt idx="612">
                  <c:v>0.26075293899555002</c:v>
                </c:pt>
                <c:pt idx="613">
                  <c:v>0.25801349445427302</c:v>
                </c:pt>
                <c:pt idx="614">
                  <c:v>0.25441625066261803</c:v>
                </c:pt>
                <c:pt idx="615">
                  <c:v>0.24996349034797999</c:v>
                </c:pt>
                <c:pt idx="616">
                  <c:v>0.24558019192616601</c:v>
                </c:pt>
                <c:pt idx="617">
                  <c:v>0.241269347147438</c:v>
                </c:pt>
                <c:pt idx="618">
                  <c:v>0.23707986260239899</c:v>
                </c:pt>
                <c:pt idx="619">
                  <c:v>0.23264902684462599</c:v>
                </c:pt>
                <c:pt idx="620">
                  <c:v>0.228631469574782</c:v>
                </c:pt>
                <c:pt idx="621">
                  <c:v>0.225054243077729</c:v>
                </c:pt>
                <c:pt idx="622">
                  <c:v>0.221846884308185</c:v>
                </c:pt>
                <c:pt idx="623">
                  <c:v>0.21906451957006601</c:v>
                </c:pt>
                <c:pt idx="624">
                  <c:v>0.2166684410103</c:v>
                </c:pt>
                <c:pt idx="625">
                  <c:v>0.23081019505476699</c:v>
                </c:pt>
                <c:pt idx="626">
                  <c:v>0.23308381558777</c:v>
                </c:pt>
                <c:pt idx="627">
                  <c:v>0.24796320920390899</c:v>
                </c:pt>
                <c:pt idx="628">
                  <c:v>0.24975969568622799</c:v>
                </c:pt>
                <c:pt idx="629">
                  <c:v>0.24752290153055201</c:v>
                </c:pt>
                <c:pt idx="630">
                  <c:v>0.24428216913166201</c:v>
                </c:pt>
                <c:pt idx="631">
                  <c:v>0.24101655868636601</c:v>
                </c:pt>
                <c:pt idx="632">
                  <c:v>0.238211303127044</c:v>
                </c:pt>
                <c:pt idx="633">
                  <c:v>0.23525767047392601</c:v>
                </c:pt>
                <c:pt idx="634">
                  <c:v>0.232481471799248</c:v>
                </c:pt>
                <c:pt idx="635">
                  <c:v>0.23005916235303001</c:v>
                </c:pt>
                <c:pt idx="636">
                  <c:v>0.227712934504886</c:v>
                </c:pt>
                <c:pt idx="637">
                  <c:v>0.22543653370189601</c:v>
                </c:pt>
                <c:pt idx="638">
                  <c:v>0.223185625673924</c:v>
                </c:pt>
                <c:pt idx="639">
                  <c:v>0.22096599387985399</c:v>
                </c:pt>
                <c:pt idx="640">
                  <c:v>0.219002467871767</c:v>
                </c:pt>
                <c:pt idx="641">
                  <c:v>0.217151448632668</c:v>
                </c:pt>
                <c:pt idx="642">
                  <c:v>0.215530153715112</c:v>
                </c:pt>
                <c:pt idx="643">
                  <c:v>0.21408574438611</c:v>
                </c:pt>
                <c:pt idx="644">
                  <c:v>0.212922707058425</c:v>
                </c:pt>
                <c:pt idx="645">
                  <c:v>0.211789095890311</c:v>
                </c:pt>
                <c:pt idx="646">
                  <c:v>0.21057433468966399</c:v>
                </c:pt>
                <c:pt idx="647">
                  <c:v>0.20910325548355199</c:v>
                </c:pt>
                <c:pt idx="648">
                  <c:v>0.207601968285275</c:v>
                </c:pt>
                <c:pt idx="649">
                  <c:v>0.20624590672613699</c:v>
                </c:pt>
                <c:pt idx="650">
                  <c:v>0.20478087360643901</c:v>
                </c:pt>
                <c:pt idx="651">
                  <c:v>0.20357943802063799</c:v>
                </c:pt>
                <c:pt idx="652">
                  <c:v>0.20246161880126801</c:v>
                </c:pt>
                <c:pt idx="653">
                  <c:v>0.20147866043208501</c:v>
                </c:pt>
                <c:pt idx="654">
                  <c:v>0.20048507273104799</c:v>
                </c:pt>
                <c:pt idx="655">
                  <c:v>0.19954553758566701</c:v>
                </c:pt>
                <c:pt idx="656">
                  <c:v>0.19879843946265499</c:v>
                </c:pt>
                <c:pt idx="657">
                  <c:v>0.19815864255535201</c:v>
                </c:pt>
                <c:pt idx="658">
                  <c:v>0.196992240031125</c:v>
                </c:pt>
                <c:pt idx="659">
                  <c:v>0.19576330042485299</c:v>
                </c:pt>
                <c:pt idx="660">
                  <c:v>0.19440403191254199</c:v>
                </c:pt>
                <c:pt idx="661">
                  <c:v>0.19290181701234299</c:v>
                </c:pt>
                <c:pt idx="662">
                  <c:v>0.191166499424061</c:v>
                </c:pt>
                <c:pt idx="663">
                  <c:v>0.18951593190931301</c:v>
                </c:pt>
                <c:pt idx="664">
                  <c:v>0.188098737457916</c:v>
                </c:pt>
                <c:pt idx="665">
                  <c:v>0.186720590858935</c:v>
                </c:pt>
                <c:pt idx="666">
                  <c:v>0.18572657133846299</c:v>
                </c:pt>
                <c:pt idx="667">
                  <c:v>0.185055210392365</c:v>
                </c:pt>
                <c:pt idx="668">
                  <c:v>0.185088850443546</c:v>
                </c:pt>
                <c:pt idx="669">
                  <c:v>0.18544814448278599</c:v>
                </c:pt>
                <c:pt idx="670">
                  <c:v>0.18627883807560899</c:v>
                </c:pt>
                <c:pt idx="671">
                  <c:v>0.20333436944122399</c:v>
                </c:pt>
                <c:pt idx="672">
                  <c:v>0.208009503203825</c:v>
                </c:pt>
                <c:pt idx="673">
                  <c:v>0.208493516515869</c:v>
                </c:pt>
                <c:pt idx="674">
                  <c:v>0.22413609414529101</c:v>
                </c:pt>
                <c:pt idx="675">
                  <c:v>0.227530023844246</c:v>
                </c:pt>
                <c:pt idx="676">
                  <c:v>0.22690609824635</c:v>
                </c:pt>
                <c:pt idx="677">
                  <c:v>0.22488624095964099</c:v>
                </c:pt>
                <c:pt idx="678">
                  <c:v>0.22239460344300099</c:v>
                </c:pt>
                <c:pt idx="679">
                  <c:v>0.22020719483662601</c:v>
                </c:pt>
                <c:pt idx="680">
                  <c:v>0.218104736926933</c:v>
                </c:pt>
                <c:pt idx="681">
                  <c:v>0.21598629828549301</c:v>
                </c:pt>
                <c:pt idx="682">
                  <c:v>0.230406691185229</c:v>
                </c:pt>
                <c:pt idx="683">
                  <c:v>0.24971416417078601</c:v>
                </c:pt>
                <c:pt idx="684">
                  <c:v>0.253425855064005</c:v>
                </c:pt>
                <c:pt idx="685">
                  <c:v>0.25208720474808999</c:v>
                </c:pt>
                <c:pt idx="686">
                  <c:v>0.249439432984049</c:v>
                </c:pt>
                <c:pt idx="687">
                  <c:v>0.246375900852044</c:v>
                </c:pt>
                <c:pt idx="688">
                  <c:v>0.243284695771457</c:v>
                </c:pt>
                <c:pt idx="689">
                  <c:v>0.24024031160222001</c:v>
                </c:pt>
                <c:pt idx="690">
                  <c:v>0.23724474375584101</c:v>
                </c:pt>
                <c:pt idx="691">
                  <c:v>0.23408997006065899</c:v>
                </c:pt>
                <c:pt idx="692">
                  <c:v>0.23082569093101099</c:v>
                </c:pt>
                <c:pt idx="693">
                  <c:v>0.22774686836073199</c:v>
                </c:pt>
                <c:pt idx="694">
                  <c:v>0.22513088560736899</c:v>
                </c:pt>
                <c:pt idx="695">
                  <c:v>0.22286046003246601</c:v>
                </c:pt>
                <c:pt idx="696">
                  <c:v>0.22070321653542299</c:v>
                </c:pt>
                <c:pt idx="697">
                  <c:v>0.21867581220538801</c:v>
                </c:pt>
                <c:pt idx="698">
                  <c:v>0.216559104002921</c:v>
                </c:pt>
                <c:pt idx="699">
                  <c:v>0.214520458355169</c:v>
                </c:pt>
                <c:pt idx="700">
                  <c:v>0.21243363693105999</c:v>
                </c:pt>
                <c:pt idx="701">
                  <c:v>0.21054011255100299</c:v>
                </c:pt>
                <c:pt idx="702">
                  <c:v>0.208792745408476</c:v>
                </c:pt>
                <c:pt idx="703">
                  <c:v>0.20681851509253399</c:v>
                </c:pt>
                <c:pt idx="704">
                  <c:v>0.204391023591734</c:v>
                </c:pt>
                <c:pt idx="705">
                  <c:v>0.2022708949483</c:v>
                </c:pt>
                <c:pt idx="706">
                  <c:v>0.21700492097697599</c:v>
                </c:pt>
                <c:pt idx="707">
                  <c:v>0.21982385232669999</c:v>
                </c:pt>
                <c:pt idx="708">
                  <c:v>0.21847526889972099</c:v>
                </c:pt>
                <c:pt idx="709">
                  <c:v>0.215859287695254</c:v>
                </c:pt>
                <c:pt idx="710">
                  <c:v>0.212925153417521</c:v>
                </c:pt>
                <c:pt idx="711">
                  <c:v>0.20995518754342599</c:v>
                </c:pt>
                <c:pt idx="712">
                  <c:v>0.206921326466973</c:v>
                </c:pt>
                <c:pt idx="713">
                  <c:v>0.203737630616322</c:v>
                </c:pt>
                <c:pt idx="714">
                  <c:v>0.200913811463867</c:v>
                </c:pt>
                <c:pt idx="715">
                  <c:v>0.19804997679581701</c:v>
                </c:pt>
                <c:pt idx="716">
                  <c:v>0.19519090185787599</c:v>
                </c:pt>
                <c:pt idx="717">
                  <c:v>0.20869452392725499</c:v>
                </c:pt>
                <c:pt idx="718">
                  <c:v>0.21047313973899701</c:v>
                </c:pt>
                <c:pt idx="719">
                  <c:v>0.20827116120709999</c:v>
                </c:pt>
                <c:pt idx="720">
                  <c:v>0.20506572432800299</c:v>
                </c:pt>
                <c:pt idx="721">
                  <c:v>0.21799514572600601</c:v>
                </c:pt>
                <c:pt idx="722">
                  <c:v>0.21893643241160601</c:v>
                </c:pt>
                <c:pt idx="723">
                  <c:v>0.21584771603518099</c:v>
                </c:pt>
                <c:pt idx="724">
                  <c:v>0.21131591227844701</c:v>
                </c:pt>
                <c:pt idx="725">
                  <c:v>0.206811779564124</c:v>
                </c:pt>
                <c:pt idx="726">
                  <c:v>0.20220685323186799</c:v>
                </c:pt>
                <c:pt idx="727">
                  <c:v>0.197467334939608</c:v>
                </c:pt>
                <c:pt idx="728">
                  <c:v>0.19304670761929801</c:v>
                </c:pt>
                <c:pt idx="729">
                  <c:v>0.18862185426410599</c:v>
                </c:pt>
                <c:pt idx="730">
                  <c:v>0.18440783920170301</c:v>
                </c:pt>
                <c:pt idx="731">
                  <c:v>0.18020878467559601</c:v>
                </c:pt>
                <c:pt idx="732">
                  <c:v>0.17658134635311601</c:v>
                </c:pt>
                <c:pt idx="733">
                  <c:v>0.17307996109781801</c:v>
                </c:pt>
                <c:pt idx="734">
                  <c:v>0.16987016097812399</c:v>
                </c:pt>
                <c:pt idx="735">
                  <c:v>0.16665584526935501</c:v>
                </c:pt>
                <c:pt idx="736">
                  <c:v>0.18039101350041001</c:v>
                </c:pt>
                <c:pt idx="737">
                  <c:v>0.18282660655514399</c:v>
                </c:pt>
                <c:pt idx="738">
                  <c:v>0.19839104664660501</c:v>
                </c:pt>
                <c:pt idx="739">
                  <c:v>0.20125151094594099</c:v>
                </c:pt>
                <c:pt idx="740">
                  <c:v>0.21658814617174499</c:v>
                </c:pt>
                <c:pt idx="741">
                  <c:v>0.21881878904674601</c:v>
                </c:pt>
                <c:pt idx="742">
                  <c:v>0.233185002101956</c:v>
                </c:pt>
                <c:pt idx="743">
                  <c:v>0.25096286320437799</c:v>
                </c:pt>
                <c:pt idx="744">
                  <c:v>0.25263480676768801</c:v>
                </c:pt>
                <c:pt idx="745">
                  <c:v>0.26583480045689101</c:v>
                </c:pt>
                <c:pt idx="746">
                  <c:v>0.26569715529735799</c:v>
                </c:pt>
                <c:pt idx="747">
                  <c:v>0.27813328444901803</c:v>
                </c:pt>
                <c:pt idx="748">
                  <c:v>0.293852766326128</c:v>
                </c:pt>
                <c:pt idx="749">
                  <c:v>0.31003514322519599</c:v>
                </c:pt>
                <c:pt idx="750">
                  <c:v>0.30968602992712702</c:v>
                </c:pt>
                <c:pt idx="751">
                  <c:v>0.30411442755928197</c:v>
                </c:pt>
                <c:pt idx="752">
                  <c:v>0.29708164038546803</c:v>
                </c:pt>
                <c:pt idx="753">
                  <c:v>0.28954903092888801</c:v>
                </c:pt>
                <c:pt idx="754">
                  <c:v>0.28210320181392801</c:v>
                </c:pt>
                <c:pt idx="755">
                  <c:v>0.27492855872786398</c:v>
                </c:pt>
                <c:pt idx="756">
                  <c:v>0.26809930731369802</c:v>
                </c:pt>
                <c:pt idx="757">
                  <c:v>0.26156154458587899</c:v>
                </c:pt>
                <c:pt idx="758">
                  <c:v>0.25539786642901702</c:v>
                </c:pt>
                <c:pt idx="759">
                  <c:v>0.26659114037889697</c:v>
                </c:pt>
                <c:pt idx="760">
                  <c:v>0.26631094250416498</c:v>
                </c:pt>
                <c:pt idx="761">
                  <c:v>0.262479094818937</c:v>
                </c:pt>
                <c:pt idx="762">
                  <c:v>0.25759731397858399</c:v>
                </c:pt>
                <c:pt idx="763">
                  <c:v>0.25250856539598199</c:v>
                </c:pt>
                <c:pt idx="764">
                  <c:v>0.247512151920559</c:v>
                </c:pt>
                <c:pt idx="765">
                  <c:v>0.24270276624929299</c:v>
                </c:pt>
                <c:pt idx="766">
                  <c:v>0.238275555322465</c:v>
                </c:pt>
                <c:pt idx="767">
                  <c:v>0.23396701902328501</c:v>
                </c:pt>
                <c:pt idx="768">
                  <c:v>0.22976649389794301</c:v>
                </c:pt>
                <c:pt idx="769">
                  <c:v>0.22557746835814799</c:v>
                </c:pt>
                <c:pt idx="770">
                  <c:v>0.22118287037918299</c:v>
                </c:pt>
                <c:pt idx="771">
                  <c:v>0.23336451683211501</c:v>
                </c:pt>
                <c:pt idx="772">
                  <c:v>0.233857167532661</c:v>
                </c:pt>
                <c:pt idx="773">
                  <c:v>0.24682192427215799</c:v>
                </c:pt>
                <c:pt idx="774">
                  <c:v>0.26331029850802801</c:v>
                </c:pt>
                <c:pt idx="775">
                  <c:v>0.26401769015923299</c:v>
                </c:pt>
                <c:pt idx="776">
                  <c:v>0.259627206785981</c:v>
                </c:pt>
                <c:pt idx="777">
                  <c:v>0.25353886492467698</c:v>
                </c:pt>
                <c:pt idx="778">
                  <c:v>0.263658267506235</c:v>
                </c:pt>
                <c:pt idx="779">
                  <c:v>0.26180808805132399</c:v>
                </c:pt>
                <c:pt idx="780">
                  <c:v>0.25674564723961202</c:v>
                </c:pt>
                <c:pt idx="781">
                  <c:v>0.25064509683812802</c:v>
                </c:pt>
                <c:pt idx="782">
                  <c:v>0.24471323507816101</c:v>
                </c:pt>
                <c:pt idx="783">
                  <c:v>0.239137323707308</c:v>
                </c:pt>
                <c:pt idx="784">
                  <c:v>0.23382304488684899</c:v>
                </c:pt>
                <c:pt idx="785">
                  <c:v>0.24554883119214399</c:v>
                </c:pt>
                <c:pt idx="786">
                  <c:v>0.24550089043807699</c:v>
                </c:pt>
                <c:pt idx="787">
                  <c:v>0.241880910003582</c:v>
                </c:pt>
                <c:pt idx="788">
                  <c:v>0.23746825908260499</c:v>
                </c:pt>
                <c:pt idx="789">
                  <c:v>0.23337913185058201</c:v>
                </c:pt>
                <c:pt idx="790">
                  <c:v>0.229546785591801</c:v>
                </c:pt>
                <c:pt idx="791">
                  <c:v>0.22607643463604299</c:v>
                </c:pt>
                <c:pt idx="792">
                  <c:v>0.22283217351409801</c:v>
                </c:pt>
                <c:pt idx="793">
                  <c:v>0.23622998033134401</c:v>
                </c:pt>
                <c:pt idx="794">
                  <c:v>0.25484132746225902</c:v>
                </c:pt>
                <c:pt idx="795">
                  <c:v>0.25771387151402902</c:v>
                </c:pt>
                <c:pt idx="796">
                  <c:v>0.25547033675650499</c:v>
                </c:pt>
                <c:pt idx="797">
                  <c:v>0.267986689538247</c:v>
                </c:pt>
                <c:pt idx="798">
                  <c:v>0.26845734029528101</c:v>
                </c:pt>
                <c:pt idx="799">
                  <c:v>0.26508217736571799</c:v>
                </c:pt>
                <c:pt idx="800">
                  <c:v>0.27731016390193602</c:v>
                </c:pt>
                <c:pt idx="801">
                  <c:v>0.27737718681547702</c:v>
                </c:pt>
                <c:pt idx="802">
                  <c:v>0.27344344893671202</c:v>
                </c:pt>
                <c:pt idx="803">
                  <c:v>0.26826374187626101</c:v>
                </c:pt>
                <c:pt idx="804">
                  <c:v>0.262865701276292</c:v>
                </c:pt>
                <c:pt idx="805">
                  <c:v>0.257746814978631</c:v>
                </c:pt>
                <c:pt idx="806">
                  <c:v>0.25310115098810199</c:v>
                </c:pt>
                <c:pt idx="807">
                  <c:v>0.24876678929669799</c:v>
                </c:pt>
                <c:pt idx="808">
                  <c:v>0.24432171143234499</c:v>
                </c:pt>
                <c:pt idx="809">
                  <c:v>0.24016081605096701</c:v>
                </c:pt>
                <c:pt idx="810">
                  <c:v>0.236320373136716</c:v>
                </c:pt>
                <c:pt idx="811">
                  <c:v>0.232478697899348</c:v>
                </c:pt>
                <c:pt idx="812">
                  <c:v>0.22851519612256699</c:v>
                </c:pt>
                <c:pt idx="813">
                  <c:v>0.24124644345924501</c:v>
                </c:pt>
                <c:pt idx="814">
                  <c:v>0.24194828052739401</c:v>
                </c:pt>
                <c:pt idx="815">
                  <c:v>0.23868189033995699</c:v>
                </c:pt>
                <c:pt idx="816">
                  <c:v>0.23435872143750699</c:v>
                </c:pt>
                <c:pt idx="817">
                  <c:v>0.229665138427538</c:v>
                </c:pt>
                <c:pt idx="818">
                  <c:v>0.22524812469573299</c:v>
                </c:pt>
                <c:pt idx="819">
                  <c:v>0.22094101343469999</c:v>
                </c:pt>
                <c:pt idx="820">
                  <c:v>0.21676510458974901</c:v>
                </c:pt>
                <c:pt idx="821">
                  <c:v>0.212893677163563</c:v>
                </c:pt>
                <c:pt idx="822">
                  <c:v>0.20926897058678301</c:v>
                </c:pt>
                <c:pt idx="823">
                  <c:v>0.205887395785253</c:v>
                </c:pt>
                <c:pt idx="824">
                  <c:v>0.202757309174947</c:v>
                </c:pt>
                <c:pt idx="825">
                  <c:v>0.20000554185427299</c:v>
                </c:pt>
                <c:pt idx="826">
                  <c:v>0.19755365969512501</c:v>
                </c:pt>
                <c:pt idx="827">
                  <c:v>0.19508888257941001</c:v>
                </c:pt>
                <c:pt idx="828">
                  <c:v>0.19264404244293601</c:v>
                </c:pt>
                <c:pt idx="829">
                  <c:v>0.19016844990475501</c:v>
                </c:pt>
                <c:pt idx="830">
                  <c:v>0.18743639626693701</c:v>
                </c:pt>
                <c:pt idx="831">
                  <c:v>0.18498951580501899</c:v>
                </c:pt>
                <c:pt idx="832">
                  <c:v>0.18264742234768</c:v>
                </c:pt>
                <c:pt idx="833">
                  <c:v>0.18041797310071001</c:v>
                </c:pt>
                <c:pt idx="834">
                  <c:v>0.17859517825193799</c:v>
                </c:pt>
                <c:pt idx="835">
                  <c:v>0.17654460159882199</c:v>
                </c:pt>
                <c:pt idx="836">
                  <c:v>0.174645488975923</c:v>
                </c:pt>
                <c:pt idx="837">
                  <c:v>0.189363740466371</c:v>
                </c:pt>
                <c:pt idx="838">
                  <c:v>0.19236178107607099</c:v>
                </c:pt>
                <c:pt idx="839">
                  <c:v>0.19162183298982199</c:v>
                </c:pt>
                <c:pt idx="840">
                  <c:v>0.189819305101391</c:v>
                </c:pt>
                <c:pt idx="841">
                  <c:v>0.18783531852337901</c:v>
                </c:pt>
                <c:pt idx="842">
                  <c:v>0.186038148567095</c:v>
                </c:pt>
                <c:pt idx="843">
                  <c:v>0.18438876956876299</c:v>
                </c:pt>
                <c:pt idx="844">
                  <c:v>0.18262774004283999</c:v>
                </c:pt>
                <c:pt idx="845">
                  <c:v>0.18098067019950301</c:v>
                </c:pt>
                <c:pt idx="846">
                  <c:v>0.17932374638553999</c:v>
                </c:pt>
                <c:pt idx="847">
                  <c:v>0.17808773011978599</c:v>
                </c:pt>
                <c:pt idx="848">
                  <c:v>0.17657918303048201</c:v>
                </c:pt>
                <c:pt idx="849">
                  <c:v>0.174995360465169</c:v>
                </c:pt>
                <c:pt idx="850">
                  <c:v>0.17347671227418501</c:v>
                </c:pt>
                <c:pt idx="851">
                  <c:v>0.17206549460600701</c:v>
                </c:pt>
                <c:pt idx="852">
                  <c:v>0.17095161344447901</c:v>
                </c:pt>
                <c:pt idx="853">
                  <c:v>0.186567934420968</c:v>
                </c:pt>
                <c:pt idx="854">
                  <c:v>0.190439407891771</c:v>
                </c:pt>
                <c:pt idx="855">
                  <c:v>0.20704019839893301</c:v>
                </c:pt>
                <c:pt idx="856">
                  <c:v>0.21068507951882501</c:v>
                </c:pt>
                <c:pt idx="857">
                  <c:v>0.21003349588117201</c:v>
                </c:pt>
                <c:pt idx="858">
                  <c:v>0.20805520495357899</c:v>
                </c:pt>
                <c:pt idx="859">
                  <c:v>0.20567531527260699</c:v>
                </c:pt>
                <c:pt idx="860">
                  <c:v>0.20305518785558699</c:v>
                </c:pt>
                <c:pt idx="861">
                  <c:v>0.20033738572853399</c:v>
                </c:pt>
                <c:pt idx="862">
                  <c:v>0.19784957371238199</c:v>
                </c:pt>
                <c:pt idx="863">
                  <c:v>0.19550703928501201</c:v>
                </c:pt>
                <c:pt idx="864">
                  <c:v>0.19328249917245499</c:v>
                </c:pt>
                <c:pt idx="865">
                  <c:v>0.191096213634465</c:v>
                </c:pt>
                <c:pt idx="866">
                  <c:v>0.18884810929872101</c:v>
                </c:pt>
                <c:pt idx="867">
                  <c:v>0.18639450064427901</c:v>
                </c:pt>
                <c:pt idx="868">
                  <c:v>0.18437467627799101</c:v>
                </c:pt>
                <c:pt idx="869">
                  <c:v>0.182500217604187</c:v>
                </c:pt>
                <c:pt idx="870">
                  <c:v>0.18061446432043499</c:v>
                </c:pt>
                <c:pt idx="871">
                  <c:v>0.17905056961451299</c:v>
                </c:pt>
                <c:pt idx="872">
                  <c:v>0.17788101687844901</c:v>
                </c:pt>
                <c:pt idx="873">
                  <c:v>0.177194655589412</c:v>
                </c:pt>
                <c:pt idx="874">
                  <c:v>0.17655894943158401</c:v>
                </c:pt>
                <c:pt idx="875">
                  <c:v>0.17589375583858799</c:v>
                </c:pt>
                <c:pt idx="876">
                  <c:v>0.17533167065701399</c:v>
                </c:pt>
                <c:pt idx="877">
                  <c:v>0.175066729011816</c:v>
                </c:pt>
                <c:pt idx="878">
                  <c:v>0.17505559676347801</c:v>
                </c:pt>
                <c:pt idx="879">
                  <c:v>0.175223320326339</c:v>
                </c:pt>
                <c:pt idx="880">
                  <c:v>0.17531749943365799</c:v>
                </c:pt>
                <c:pt idx="881">
                  <c:v>0.17586630738457901</c:v>
                </c:pt>
                <c:pt idx="882">
                  <c:v>0.17666150999944499</c:v>
                </c:pt>
                <c:pt idx="883">
                  <c:v>0.17747148260846801</c:v>
                </c:pt>
                <c:pt idx="884">
                  <c:v>0.17834974216298</c:v>
                </c:pt>
                <c:pt idx="885">
                  <c:v>0.17900425302928599</c:v>
                </c:pt>
                <c:pt idx="886">
                  <c:v>0.17973446741760801</c:v>
                </c:pt>
                <c:pt idx="887">
                  <c:v>0.180463921652492</c:v>
                </c:pt>
                <c:pt idx="888">
                  <c:v>0.18118692954090901</c:v>
                </c:pt>
                <c:pt idx="889">
                  <c:v>0.198405511738661</c:v>
                </c:pt>
                <c:pt idx="890">
                  <c:v>0.20315852801006001</c:v>
                </c:pt>
                <c:pt idx="891">
                  <c:v>0.20422207356893801</c:v>
                </c:pt>
                <c:pt idx="892">
                  <c:v>0.20424050920793499</c:v>
                </c:pt>
                <c:pt idx="893">
                  <c:v>0.203891099089305</c:v>
                </c:pt>
                <c:pt idx="894">
                  <c:v>0.20377745365040101</c:v>
                </c:pt>
                <c:pt idx="895">
                  <c:v>0.203849483172615</c:v>
                </c:pt>
                <c:pt idx="896">
                  <c:v>0.20385606250857</c:v>
                </c:pt>
                <c:pt idx="897">
                  <c:v>0.20437695422472901</c:v>
                </c:pt>
                <c:pt idx="898">
                  <c:v>0.20508577218697599</c:v>
                </c:pt>
                <c:pt idx="899">
                  <c:v>0.206012668546279</c:v>
                </c:pt>
                <c:pt idx="900">
                  <c:v>0.20689472660515601</c:v>
                </c:pt>
                <c:pt idx="901">
                  <c:v>0.20782414910741201</c:v>
                </c:pt>
                <c:pt idx="902">
                  <c:v>0.20846734597716601</c:v>
                </c:pt>
                <c:pt idx="903">
                  <c:v>0.208931264974378</c:v>
                </c:pt>
                <c:pt idx="904">
                  <c:v>0.209061644546683</c:v>
                </c:pt>
                <c:pt idx="905">
                  <c:v>0.209308844648283</c:v>
                </c:pt>
                <c:pt idx="906">
                  <c:v>0.20967882931169299</c:v>
                </c:pt>
                <c:pt idx="907">
                  <c:v>0.20992940872899099</c:v>
                </c:pt>
                <c:pt idx="908">
                  <c:v>0.20993950577485099</c:v>
                </c:pt>
                <c:pt idx="909">
                  <c:v>0.209873388383847</c:v>
                </c:pt>
                <c:pt idx="910">
                  <c:v>0.22621177661144901</c:v>
                </c:pt>
                <c:pt idx="911">
                  <c:v>0.24686489850922499</c:v>
                </c:pt>
                <c:pt idx="912">
                  <c:v>0.25181623597013397</c:v>
                </c:pt>
                <c:pt idx="913">
                  <c:v>0.26795360200023499</c:v>
                </c:pt>
                <c:pt idx="914">
                  <c:v>0.287009109245151</c:v>
                </c:pt>
                <c:pt idx="915">
                  <c:v>0.306006220522966</c:v>
                </c:pt>
                <c:pt idx="916">
                  <c:v>0.32458204702938998</c:v>
                </c:pt>
                <c:pt idx="917">
                  <c:v>0.34268966919099703</c:v>
                </c:pt>
                <c:pt idx="918">
                  <c:v>0.34366278401469302</c:v>
                </c:pt>
                <c:pt idx="919">
                  <c:v>0.33906432718562202</c:v>
                </c:pt>
                <c:pt idx="920">
                  <c:v>0.33282190370771098</c:v>
                </c:pt>
                <c:pt idx="921">
                  <c:v>0.32631786131888502</c:v>
                </c:pt>
                <c:pt idx="922">
                  <c:v>0.31959976018299502</c:v>
                </c:pt>
                <c:pt idx="923">
                  <c:v>0.31335093698476502</c:v>
                </c:pt>
                <c:pt idx="924">
                  <c:v>0.30735801402467999</c:v>
                </c:pt>
                <c:pt idx="925">
                  <c:v>0.301648954438066</c:v>
                </c:pt>
                <c:pt idx="926">
                  <c:v>0.31263382218540098</c:v>
                </c:pt>
                <c:pt idx="927">
                  <c:v>0.31195680518851299</c:v>
                </c:pt>
                <c:pt idx="928">
                  <c:v>0.30747225062191802</c:v>
                </c:pt>
                <c:pt idx="929">
                  <c:v>0.30195377894028802</c:v>
                </c:pt>
                <c:pt idx="930">
                  <c:v>0.29600773752744097</c:v>
                </c:pt>
                <c:pt idx="931">
                  <c:v>0.290219356233758</c:v>
                </c:pt>
                <c:pt idx="932">
                  <c:v>0.28455013856293299</c:v>
                </c:pt>
                <c:pt idx="933">
                  <c:v>0.27942393977513402</c:v>
                </c:pt>
                <c:pt idx="934">
                  <c:v>0.27472070442373803</c:v>
                </c:pt>
                <c:pt idx="935">
                  <c:v>0.270073709713749</c:v>
                </c:pt>
                <c:pt idx="936">
                  <c:v>0.26554046738227999</c:v>
                </c:pt>
                <c:pt idx="937">
                  <c:v>0.26114841129160299</c:v>
                </c:pt>
                <c:pt idx="938">
                  <c:v>0.25686506848702201</c:v>
                </c:pt>
                <c:pt idx="939">
                  <c:v>0.25258092049195802</c:v>
                </c:pt>
                <c:pt idx="940">
                  <c:v>0.248158490002378</c:v>
                </c:pt>
                <c:pt idx="941">
                  <c:v>0.24369260607423399</c:v>
                </c:pt>
                <c:pt idx="942">
                  <c:v>0.239312002877934</c:v>
                </c:pt>
                <c:pt idx="943">
                  <c:v>0.23523021536310201</c:v>
                </c:pt>
                <c:pt idx="944">
                  <c:v>0.23135951075674699</c:v>
                </c:pt>
                <c:pt idx="945">
                  <c:v>0.22782472601467299</c:v>
                </c:pt>
                <c:pt idx="946">
                  <c:v>0.223915485059269</c:v>
                </c:pt>
                <c:pt idx="947">
                  <c:v>0.21987205670624599</c:v>
                </c:pt>
                <c:pt idx="948">
                  <c:v>0.21603714167413801</c:v>
                </c:pt>
                <c:pt idx="949">
                  <c:v>0.212244904112147</c:v>
                </c:pt>
                <c:pt idx="950">
                  <c:v>0.208418220478817</c:v>
                </c:pt>
                <c:pt idx="951">
                  <c:v>0.20490695183976301</c:v>
                </c:pt>
                <c:pt idx="952">
                  <c:v>0.20184696056520901</c:v>
                </c:pt>
                <c:pt idx="953">
                  <c:v>0.19884684823870999</c:v>
                </c:pt>
                <c:pt idx="954">
                  <c:v>0.212612203971036</c:v>
                </c:pt>
                <c:pt idx="955">
                  <c:v>0.21468915059768301</c:v>
                </c:pt>
                <c:pt idx="956">
                  <c:v>0.21321108116875301</c:v>
                </c:pt>
                <c:pt idx="957">
                  <c:v>0.210710825558035</c:v>
                </c:pt>
                <c:pt idx="958">
                  <c:v>0.20819059225959</c:v>
                </c:pt>
                <c:pt idx="959">
                  <c:v>0.20593928556428101</c:v>
                </c:pt>
                <c:pt idx="960">
                  <c:v>0.203952268462119</c:v>
                </c:pt>
                <c:pt idx="961">
                  <c:v>0.20234920607760901</c:v>
                </c:pt>
                <c:pt idx="962">
                  <c:v>0.2009604593764</c:v>
                </c:pt>
                <c:pt idx="963">
                  <c:v>0.199471692024315</c:v>
                </c:pt>
                <c:pt idx="964">
                  <c:v>0.19789981997891501</c:v>
                </c:pt>
                <c:pt idx="965">
                  <c:v>0.19618054574449001</c:v>
                </c:pt>
                <c:pt idx="966">
                  <c:v>0.19446439166711599</c:v>
                </c:pt>
                <c:pt idx="967">
                  <c:v>0.19242968934319499</c:v>
                </c:pt>
                <c:pt idx="968">
                  <c:v>0.19034290153466699</c:v>
                </c:pt>
                <c:pt idx="969">
                  <c:v>0.18836145813239899</c:v>
                </c:pt>
                <c:pt idx="970">
                  <c:v>0.18629602370925799</c:v>
                </c:pt>
                <c:pt idx="971">
                  <c:v>0.18437468295603601</c:v>
                </c:pt>
                <c:pt idx="972">
                  <c:v>0.182542760024137</c:v>
                </c:pt>
                <c:pt idx="973">
                  <c:v>0.18080212441749799</c:v>
                </c:pt>
                <c:pt idx="974">
                  <c:v>0.179224526709412</c:v>
                </c:pt>
                <c:pt idx="975">
                  <c:v>0.177588514508288</c:v>
                </c:pt>
                <c:pt idx="976">
                  <c:v>0.17613124207762801</c:v>
                </c:pt>
                <c:pt idx="977">
                  <c:v>0.174915826949925</c:v>
                </c:pt>
                <c:pt idx="978">
                  <c:v>0.174136102763425</c:v>
                </c:pt>
                <c:pt idx="979">
                  <c:v>0.17336473655942899</c:v>
                </c:pt>
                <c:pt idx="980">
                  <c:v>0.172612093866472</c:v>
                </c:pt>
                <c:pt idx="981">
                  <c:v>0.17177525903738</c:v>
                </c:pt>
                <c:pt idx="982">
                  <c:v>0.17092452908386799</c:v>
                </c:pt>
                <c:pt idx="983">
                  <c:v>0.17034104665902</c:v>
                </c:pt>
                <c:pt idx="984">
                  <c:v>0.16985072254154601</c:v>
                </c:pt>
                <c:pt idx="985">
                  <c:v>0.16932002871885399</c:v>
                </c:pt>
                <c:pt idx="986">
                  <c:v>0.168497364415679</c:v>
                </c:pt>
                <c:pt idx="987">
                  <c:v>0.167658791120394</c:v>
                </c:pt>
                <c:pt idx="988">
                  <c:v>0.16700877710369899</c:v>
                </c:pt>
                <c:pt idx="989">
                  <c:v>0.16654179206500599</c:v>
                </c:pt>
                <c:pt idx="990">
                  <c:v>0.16619237126752001</c:v>
                </c:pt>
                <c:pt idx="991">
                  <c:v>0.166216174311695</c:v>
                </c:pt>
                <c:pt idx="992">
                  <c:v>0.16602663607097401</c:v>
                </c:pt>
                <c:pt idx="993">
                  <c:v>0.16569376228846799</c:v>
                </c:pt>
                <c:pt idx="994">
                  <c:v>0.16532471937904999</c:v>
                </c:pt>
                <c:pt idx="995">
                  <c:v>0.16481960298887499</c:v>
                </c:pt>
                <c:pt idx="996">
                  <c:v>0.16414685548784499</c:v>
                </c:pt>
                <c:pt idx="997">
                  <c:v>0.16348862432750999</c:v>
                </c:pt>
                <c:pt idx="998">
                  <c:v>0.16325570399244099</c:v>
                </c:pt>
                <c:pt idx="999">
                  <c:v>0.17969241755444801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E-754C-89E5-4ECB204942A0}"/>
            </c:ext>
          </c:extLst>
        </c:ser>
        <c:ser>
          <c:idx val="2"/>
          <c:order val="1"/>
          <c:tx>
            <c:strRef>
              <c:f>M4C0!$C$1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M4C0!$C$2:$C$1001</c:f>
              <c:numCache>
                <c:formatCode>General</c:formatCode>
                <c:ptCount val="1000"/>
                <c:pt idx="0">
                  <c:v>0.19164999999999999</c:v>
                </c:pt>
                <c:pt idx="1">
                  <c:v>0.182874339558076</c:v>
                </c:pt>
                <c:pt idx="2">
                  <c:v>0.174022237506026</c:v>
                </c:pt>
                <c:pt idx="3">
                  <c:v>0.165417358556256</c:v>
                </c:pt>
                <c:pt idx="4">
                  <c:v>0.157178247493868</c:v>
                </c:pt>
                <c:pt idx="5">
                  <c:v>0.14932981488476499</c:v>
                </c:pt>
                <c:pt idx="6">
                  <c:v>0.141866782463172</c:v>
                </c:pt>
                <c:pt idx="7">
                  <c:v>0.134774584586486</c:v>
                </c:pt>
                <c:pt idx="8">
                  <c:v>0.128036231968498</c:v>
                </c:pt>
                <c:pt idx="9">
                  <c:v>0.121634544651814</c:v>
                </c:pt>
                <c:pt idx="10">
                  <c:v>0.11555285843219799</c:v>
                </c:pt>
                <c:pt idx="11">
                  <c:v>0.109775229044869</c:v>
                </c:pt>
                <c:pt idx="12">
                  <c:v>0.104286472058939</c:v>
                </c:pt>
                <c:pt idx="13">
                  <c:v>9.9072149929875397E-2</c:v>
                </c:pt>
                <c:pt idx="14">
                  <c:v>9.4118542919763098E-2</c:v>
                </c:pt>
                <c:pt idx="15">
                  <c:v>0.10591261593428</c:v>
                </c:pt>
                <c:pt idx="16">
                  <c:v>0.106061985190533</c:v>
                </c:pt>
                <c:pt idx="17">
                  <c:v>0.10255573594848599</c:v>
                </c:pt>
                <c:pt idx="18">
                  <c:v>9.8020909656829899E-2</c:v>
                </c:pt>
                <c:pt idx="19">
                  <c:v>9.3315541140891897E-2</c:v>
                </c:pt>
                <c:pt idx="20">
                  <c:v>8.8714337482925398E-2</c:v>
                </c:pt>
                <c:pt idx="21">
                  <c:v>8.4299929830474907E-2</c:v>
                </c:pt>
                <c:pt idx="22">
                  <c:v>8.0091965382110802E-2</c:v>
                </c:pt>
                <c:pt idx="23">
                  <c:v>7.6089687687247901E-2</c:v>
                </c:pt>
                <c:pt idx="24">
                  <c:v>7.2285969092385605E-2</c:v>
                </c:pt>
                <c:pt idx="25">
                  <c:v>6.86719233483013E-2</c:v>
                </c:pt>
                <c:pt idx="26">
                  <c:v>8.1738410575362797E-2</c:v>
                </c:pt>
                <c:pt idx="27">
                  <c:v>8.3096517566771999E-2</c:v>
                </c:pt>
                <c:pt idx="28">
                  <c:v>8.0738550770091899E-2</c:v>
                </c:pt>
                <c:pt idx="29">
                  <c:v>7.7294586728534606E-2</c:v>
                </c:pt>
                <c:pt idx="30">
                  <c:v>7.3625535346100404E-2</c:v>
                </c:pt>
                <c:pt idx="31">
                  <c:v>7.0008832303613003E-2</c:v>
                </c:pt>
                <c:pt idx="32">
                  <c:v>6.6529700017622095E-2</c:v>
                </c:pt>
                <c:pt idx="33">
                  <c:v>6.3210247095373595E-2</c:v>
                </c:pt>
                <c:pt idx="34">
                  <c:v>6.0052055326553701E-2</c:v>
                </c:pt>
                <c:pt idx="35">
                  <c:v>5.7050218353589102E-2</c:v>
                </c:pt>
                <c:pt idx="36">
                  <c:v>5.41979601477195E-2</c:v>
                </c:pt>
                <c:pt idx="37">
                  <c:v>5.1488145535230699E-2</c:v>
                </c:pt>
                <c:pt idx="38">
                  <c:v>4.8913765778785298E-2</c:v>
                </c:pt>
                <c:pt idx="39">
                  <c:v>4.6468086571550299E-2</c:v>
                </c:pt>
                <c:pt idx="40">
                  <c:v>4.41446852399352E-2</c:v>
                </c:pt>
                <c:pt idx="41">
                  <c:v>4.1937451966936101E-2</c:v>
                </c:pt>
                <c:pt idx="42">
                  <c:v>3.9840579694958501E-2</c:v>
                </c:pt>
                <c:pt idx="43">
                  <c:v>3.7848550817912399E-2</c:v>
                </c:pt>
                <c:pt idx="44">
                  <c:v>3.5956123312558402E-2</c:v>
                </c:pt>
                <c:pt idx="45">
                  <c:v>3.4158317158659197E-2</c:v>
                </c:pt>
                <c:pt idx="46">
                  <c:v>4.89504013045967E-2</c:v>
                </c:pt>
                <c:pt idx="47">
                  <c:v>5.1947881240644103E-2</c:v>
                </c:pt>
                <c:pt idx="48">
                  <c:v>5.11473371790334E-2</c:v>
                </c:pt>
                <c:pt idx="49">
                  <c:v>4.9182930820220801E-2</c:v>
                </c:pt>
                <c:pt idx="50">
                  <c:v>4.6919461244255702E-2</c:v>
                </c:pt>
                <c:pt idx="51">
                  <c:v>4.4638061580508002E-2</c:v>
                </c:pt>
                <c:pt idx="52">
                  <c:v>4.2427467722976099E-2</c:v>
                </c:pt>
                <c:pt idx="53">
                  <c:v>4.0313126379920197E-2</c:v>
                </c:pt>
                <c:pt idx="54">
                  <c:v>3.8299790635144798E-2</c:v>
                </c:pt>
                <c:pt idx="55">
                  <c:v>3.6385566892880403E-2</c:v>
                </c:pt>
                <c:pt idx="56">
                  <c:v>3.4566541258768999E-2</c:v>
                </c:pt>
                <c:pt idx="57">
                  <c:v>3.2838297590306299E-2</c:v>
                </c:pt>
                <c:pt idx="58">
                  <c:v>3.1196410230967999E-2</c:v>
                </c:pt>
                <c:pt idx="59">
                  <c:v>2.9636598801077999E-2</c:v>
                </c:pt>
                <c:pt idx="60">
                  <c:v>2.8154771857971401E-2</c:v>
                </c:pt>
                <c:pt idx="61">
                  <c:v>2.67470342540654E-2</c:v>
                </c:pt>
                <c:pt idx="62">
                  <c:v>2.54096828677297E-2</c:v>
                </c:pt>
                <c:pt idx="63">
                  <c:v>2.41391988320445E-2</c:v>
                </c:pt>
                <c:pt idx="64">
                  <c:v>2.29322389259837E-2</c:v>
                </c:pt>
                <c:pt idx="65">
                  <c:v>2.17856269914132E-2</c:v>
                </c:pt>
                <c:pt idx="66">
                  <c:v>2.0696345645712998E-2</c:v>
                </c:pt>
                <c:pt idx="67">
                  <c:v>1.9661528364704601E-2</c:v>
                </c:pt>
                <c:pt idx="68">
                  <c:v>1.8678451946890801E-2</c:v>
                </c:pt>
                <c:pt idx="69">
                  <c:v>1.7744529349685401E-2</c:v>
                </c:pt>
                <c:pt idx="70">
                  <c:v>1.6857302882246999E-2</c:v>
                </c:pt>
                <c:pt idx="71">
                  <c:v>1.6014437738149801E-2</c:v>
                </c:pt>
                <c:pt idx="72">
                  <c:v>1.5213715851247299E-2</c:v>
                </c:pt>
                <c:pt idx="73">
                  <c:v>1.4453030058686599E-2</c:v>
                </c:pt>
                <c:pt idx="74">
                  <c:v>1.3730378555752799E-2</c:v>
                </c:pt>
                <c:pt idx="75">
                  <c:v>1.3043859627965299E-2</c:v>
                </c:pt>
                <c:pt idx="76">
                  <c:v>1.2391666646567099E-2</c:v>
                </c:pt>
                <c:pt idx="77">
                  <c:v>1.1772083314238801E-2</c:v>
                </c:pt>
                <c:pt idx="78">
                  <c:v>1.11834791485269E-2</c:v>
                </c:pt>
                <c:pt idx="79">
                  <c:v>1.0624305191100501E-2</c:v>
                </c:pt>
                <c:pt idx="80">
                  <c:v>1.00930899315455E-2</c:v>
                </c:pt>
                <c:pt idx="81">
                  <c:v>9.58843543496825E-3</c:v>
                </c:pt>
                <c:pt idx="82">
                  <c:v>9.1090136632198393E-3</c:v>
                </c:pt>
                <c:pt idx="83">
                  <c:v>8.6535629800588397E-3</c:v>
                </c:pt>
                <c:pt idx="84">
                  <c:v>8.2208848310559007E-3</c:v>
                </c:pt>
                <c:pt idx="85">
                  <c:v>7.8098405895031097E-3</c:v>
                </c:pt>
                <c:pt idx="86">
                  <c:v>7.4193485600279503E-3</c:v>
                </c:pt>
                <c:pt idx="87">
                  <c:v>7.0483811320265497E-3</c:v>
                </c:pt>
                <c:pt idx="88">
                  <c:v>6.6959620754252196E-3</c:v>
                </c:pt>
                <c:pt idx="89">
                  <c:v>6.36116397165396E-3</c:v>
                </c:pt>
                <c:pt idx="90">
                  <c:v>6.0431057730712598E-3</c:v>
                </c:pt>
                <c:pt idx="91">
                  <c:v>5.7409504844177003E-3</c:v>
                </c:pt>
                <c:pt idx="92">
                  <c:v>5.4539029601968101E-3</c:v>
                </c:pt>
                <c:pt idx="93">
                  <c:v>5.1812078121869698E-3</c:v>
                </c:pt>
                <c:pt idx="94">
                  <c:v>4.92214742157762E-3</c:v>
                </c:pt>
                <c:pt idx="95">
                  <c:v>4.67604005049874E-3</c:v>
                </c:pt>
                <c:pt idx="96">
                  <c:v>4.4422380479737997E-3</c:v>
                </c:pt>
                <c:pt idx="97">
                  <c:v>4.2201261455751104E-3</c:v>
                </c:pt>
                <c:pt idx="98">
                  <c:v>4.0091198382963596E-3</c:v>
                </c:pt>
                <c:pt idx="99">
                  <c:v>3.8086638463815398E-3</c:v>
                </c:pt>
                <c:pt idx="100">
                  <c:v>3.6182306540624601E-3</c:v>
                </c:pt>
                <c:pt idx="101">
                  <c:v>3.43731912135934E-3</c:v>
                </c:pt>
                <c:pt idx="102">
                  <c:v>3.2654531652913702E-3</c:v>
                </c:pt>
                <c:pt idx="103">
                  <c:v>3.1021805070267998E-3</c:v>
                </c:pt>
                <c:pt idx="104">
                  <c:v>2.9470714816754598E-3</c:v>
                </c:pt>
                <c:pt idx="105">
                  <c:v>2.7997179075916899E-3</c:v>
                </c:pt>
                <c:pt idx="106">
                  <c:v>2.6597320122121E-3</c:v>
                </c:pt>
                <c:pt idx="107">
                  <c:v>2.5267454116014998E-3</c:v>
                </c:pt>
                <c:pt idx="108">
                  <c:v>2.4004081410214199E-3</c:v>
                </c:pt>
                <c:pt idx="109">
                  <c:v>2.2803877339703498E-3</c:v>
                </c:pt>
                <c:pt idx="110">
                  <c:v>2.1663683472718299E-3</c:v>
                </c:pt>
                <c:pt idx="111">
                  <c:v>2.05804992990824E-3</c:v>
                </c:pt>
                <c:pt idx="112">
                  <c:v>1.9551474334128299E-3</c:v>
                </c:pt>
                <c:pt idx="113">
                  <c:v>1.8573900617421899E-3</c:v>
                </c:pt>
                <c:pt idx="114">
                  <c:v>1.76452055865508E-3</c:v>
                </c:pt>
                <c:pt idx="115">
                  <c:v>1.6762945307223201E-3</c:v>
                </c:pt>
                <c:pt idx="116">
                  <c:v>1.59247980418621E-3</c:v>
                </c:pt>
                <c:pt idx="117">
                  <c:v>1.5128558139769E-3</c:v>
                </c:pt>
                <c:pt idx="118">
                  <c:v>1.7937213023278002E-2</c:v>
                </c:pt>
                <c:pt idx="119">
                  <c:v>2.24853523721141E-2</c:v>
                </c:pt>
                <c:pt idx="120">
                  <c:v>3.96579347535084E-2</c:v>
                </c:pt>
                <c:pt idx="121">
                  <c:v>4.3712998515832997E-2</c:v>
                </c:pt>
                <c:pt idx="122">
                  <c:v>4.3519875555041401E-2</c:v>
                </c:pt>
                <c:pt idx="123">
                  <c:v>5.8501415675739299E-2</c:v>
                </c:pt>
                <c:pt idx="124">
                  <c:v>6.1238331078440802E-2</c:v>
                </c:pt>
                <c:pt idx="125">
                  <c:v>6.0044869966059997E-2</c:v>
                </c:pt>
                <c:pt idx="126">
                  <c:v>5.7659216763465602E-2</c:v>
                </c:pt>
                <c:pt idx="127">
                  <c:v>5.4979730722876097E-2</c:v>
                </c:pt>
                <c:pt idx="128">
                  <c:v>5.2297890869934999E-2</c:v>
                </c:pt>
                <c:pt idx="129">
                  <c:v>4.9705154731895101E-2</c:v>
                </c:pt>
                <c:pt idx="130">
                  <c:v>4.7227209269101102E-2</c:v>
                </c:pt>
                <c:pt idx="131">
                  <c:v>4.4868261856000298E-2</c:v>
                </c:pt>
                <c:pt idx="132">
                  <c:v>4.2625645069817197E-2</c:v>
                </c:pt>
                <c:pt idx="133">
                  <c:v>4.0494625597509902E-2</c:v>
                </c:pt>
                <c:pt idx="134">
                  <c:v>3.8469981035424997E-2</c:v>
                </c:pt>
                <c:pt idx="135">
                  <c:v>3.65465106005246E-2</c:v>
                </c:pt>
                <c:pt idx="136">
                  <c:v>3.4719194514065799E-2</c:v>
                </c:pt>
                <c:pt idx="137">
                  <c:v>3.2983237904739698E-2</c:v>
                </c:pt>
                <c:pt idx="138">
                  <c:v>3.13340770379072E-2</c:v>
                </c:pt>
                <c:pt idx="139">
                  <c:v>2.9767373525385402E-2</c:v>
                </c:pt>
                <c:pt idx="140">
                  <c:v>2.82790049611093E-2</c:v>
                </c:pt>
                <c:pt idx="141">
                  <c:v>2.6865054750011601E-2</c:v>
                </c:pt>
                <c:pt idx="142">
                  <c:v>2.5521802024707101E-2</c:v>
                </c:pt>
                <c:pt idx="143">
                  <c:v>2.4245711927496499E-2</c:v>
                </c:pt>
                <c:pt idx="144">
                  <c:v>2.30334263324498E-2</c:v>
                </c:pt>
                <c:pt idx="145">
                  <c:v>2.1881755016265599E-2</c:v>
                </c:pt>
                <c:pt idx="146">
                  <c:v>3.7287667265596999E-2</c:v>
                </c:pt>
                <c:pt idx="147">
                  <c:v>4.0868283902364799E-2</c:v>
                </c:pt>
                <c:pt idx="148">
                  <c:v>4.0621719707262298E-2</c:v>
                </c:pt>
                <c:pt idx="149">
                  <c:v>3.91835942219044E-2</c:v>
                </c:pt>
                <c:pt idx="150">
                  <c:v>3.74200914758109E-2</c:v>
                </c:pt>
                <c:pt idx="151">
                  <c:v>3.5613660300470897E-2</c:v>
                </c:pt>
                <c:pt idx="152">
                  <c:v>3.3854286506936102E-2</c:v>
                </c:pt>
                <c:pt idx="153">
                  <c:v>3.21686042246805E-2</c:v>
                </c:pt>
                <c:pt idx="154">
                  <c:v>3.0562494587666598E-2</c:v>
                </c:pt>
                <c:pt idx="155">
                  <c:v>2.9035135647775899E-2</c:v>
                </c:pt>
                <c:pt idx="156">
                  <c:v>2.7583631575919702E-2</c:v>
                </c:pt>
                <c:pt idx="157">
                  <c:v>2.6204533391599401E-2</c:v>
                </c:pt>
                <c:pt idx="158">
                  <c:v>2.48943342421965E-2</c:v>
                </c:pt>
                <c:pt idx="159">
                  <c:v>2.3649626611745099E-2</c:v>
                </c:pt>
                <c:pt idx="160">
                  <c:v>2.2467148278105101E-2</c:v>
                </c:pt>
                <c:pt idx="161">
                  <c:v>2.13437918531924E-2</c:v>
                </c:pt>
                <c:pt idx="162">
                  <c:v>3.6776602586900402E-2</c:v>
                </c:pt>
                <c:pt idx="163">
                  <c:v>4.0382772565256603E-2</c:v>
                </c:pt>
                <c:pt idx="164">
                  <c:v>5.66604839725353E-2</c:v>
                </c:pt>
                <c:pt idx="165">
                  <c:v>5.9865420285637197E-2</c:v>
                </c:pt>
                <c:pt idx="166">
                  <c:v>5.8864676240225802E-2</c:v>
                </c:pt>
                <c:pt idx="167">
                  <c:v>5.6578976327941698E-2</c:v>
                </c:pt>
                <c:pt idx="168">
                  <c:v>5.3967013698454601E-2</c:v>
                </c:pt>
                <c:pt idx="169">
                  <c:v>5.1340268455212203E-2</c:v>
                </c:pt>
                <c:pt idx="170">
                  <c:v>4.87968848282061E-2</c:v>
                </c:pt>
                <c:pt idx="171">
                  <c:v>4.6364838419394802E-2</c:v>
                </c:pt>
                <c:pt idx="172">
                  <c:v>4.4049169783182698E-2</c:v>
                </c:pt>
                <c:pt idx="173">
                  <c:v>4.1847560477993602E-2</c:v>
                </c:pt>
                <c:pt idx="174">
                  <c:v>3.9755462684803997E-2</c:v>
                </c:pt>
                <c:pt idx="175">
                  <c:v>3.7767782026698102E-2</c:v>
                </c:pt>
                <c:pt idx="176">
                  <c:v>3.5879423442487499E-2</c:v>
                </c:pt>
                <c:pt idx="177">
                  <c:v>3.40854623410142E-2</c:v>
                </c:pt>
                <c:pt idx="178">
                  <c:v>3.2381192547278302E-2</c:v>
                </c:pt>
                <c:pt idx="179">
                  <c:v>3.0762134016608302E-2</c:v>
                </c:pt>
                <c:pt idx="180">
                  <c:v>2.9224027677686899E-2</c:v>
                </c:pt>
                <c:pt idx="181">
                  <c:v>2.7762826413232501E-2</c:v>
                </c:pt>
                <c:pt idx="182">
                  <c:v>4.2874685131982698E-2</c:v>
                </c:pt>
                <c:pt idx="183">
                  <c:v>4.6175950888389501E-2</c:v>
                </c:pt>
                <c:pt idx="184">
                  <c:v>4.5664003348261997E-2</c:v>
                </c:pt>
                <c:pt idx="185">
                  <c:v>4.3973763682265299E-2</c:v>
                </c:pt>
                <c:pt idx="186">
                  <c:v>5.8470752463619401E-2</c:v>
                </c:pt>
                <c:pt idx="187">
                  <c:v>6.1056788239042703E-2</c:v>
                </c:pt>
                <c:pt idx="188">
                  <c:v>5.9822108048629898E-2</c:v>
                </c:pt>
                <c:pt idx="189">
                  <c:v>7.3930995189306403E-2</c:v>
                </c:pt>
                <c:pt idx="190">
                  <c:v>9.2377442969066803E-2</c:v>
                </c:pt>
                <c:pt idx="191">
                  <c:v>0.111565760008557</c:v>
                </c:pt>
                <c:pt idx="192">
                  <c:v>0.113843844440151</c:v>
                </c:pt>
                <c:pt idx="193">
                  <c:v>0.110744255120711</c:v>
                </c:pt>
                <c:pt idx="194">
                  <c:v>0.106062601322522</c:v>
                </c:pt>
                <c:pt idx="195">
                  <c:v>0.117541805712486</c:v>
                </c:pt>
                <c:pt idx="196">
                  <c:v>0.117202885797371</c:v>
                </c:pt>
                <c:pt idx="197">
                  <c:v>0.113170337729771</c:v>
                </c:pt>
                <c:pt idx="198">
                  <c:v>0.12461492759663099</c:v>
                </c:pt>
                <c:pt idx="199">
                  <c:v>0.12402820644540399</c:v>
                </c:pt>
                <c:pt idx="200">
                  <c:v>0.119689324448573</c:v>
                </c:pt>
                <c:pt idx="201">
                  <c:v>0.11431949257354</c:v>
                </c:pt>
                <c:pt idx="202">
                  <c:v>0.108806347279503</c:v>
                </c:pt>
                <c:pt idx="203">
                  <c:v>0.10343296359595899</c:v>
                </c:pt>
                <c:pt idx="204">
                  <c:v>9.8283403530704097E-2</c:v>
                </c:pt>
                <c:pt idx="205">
                  <c:v>9.3376522431967895E-2</c:v>
                </c:pt>
                <c:pt idx="206">
                  <c:v>8.8710101706043099E-2</c:v>
                </c:pt>
                <c:pt idx="207">
                  <c:v>8.4275390401313294E-2</c:v>
                </c:pt>
                <c:pt idx="208">
                  <c:v>8.00618828288365E-2</c:v>
                </c:pt>
                <c:pt idx="209">
                  <c:v>7.6058875130098999E-2</c:v>
                </c:pt>
                <c:pt idx="210">
                  <c:v>7.2255959899686403E-2</c:v>
                </c:pt>
                <c:pt idx="211">
                  <c:v>6.8643171318312601E-2</c:v>
                </c:pt>
                <c:pt idx="212">
                  <c:v>6.5211015858888402E-2</c:v>
                </c:pt>
                <c:pt idx="213">
                  <c:v>6.1950466091086197E-2</c:v>
                </c:pt>
                <c:pt idx="214">
                  <c:v>5.8852943124828798E-2</c:v>
                </c:pt>
                <c:pt idx="215">
                  <c:v>7.2410296080225395E-2</c:v>
                </c:pt>
                <c:pt idx="216">
                  <c:v>7.4234781313054596E-2</c:v>
                </c:pt>
                <c:pt idx="217">
                  <c:v>7.2319892259559204E-2</c:v>
                </c:pt>
                <c:pt idx="218">
                  <c:v>6.9296858150593194E-2</c:v>
                </c:pt>
                <c:pt idx="219">
                  <c:v>6.6027692209387506E-2</c:v>
                </c:pt>
                <c:pt idx="220">
                  <c:v>6.2790880997804999E-2</c:v>
                </c:pt>
                <c:pt idx="221">
                  <c:v>5.96726461695474E-2</c:v>
                </c:pt>
                <c:pt idx="222">
                  <c:v>5.6696045904208799E-2</c:v>
                </c:pt>
                <c:pt idx="223">
                  <c:v>5.3863564183234201E-2</c:v>
                </c:pt>
                <c:pt idx="224">
                  <c:v>5.1171151763570302E-2</c:v>
                </c:pt>
                <c:pt idx="225">
                  <c:v>4.8612846885926E-2</c:v>
                </c:pt>
                <c:pt idx="226">
                  <c:v>4.6182287936106001E-2</c:v>
                </c:pt>
                <c:pt idx="227">
                  <c:v>4.3873201059477902E-2</c:v>
                </c:pt>
                <c:pt idx="228">
                  <c:v>4.1679550088162501E-2</c:v>
                </c:pt>
                <c:pt idx="229">
                  <c:v>3.9595575580701703E-2</c:v>
                </c:pt>
                <c:pt idx="230">
                  <c:v>3.7615797790659197E-2</c:v>
                </c:pt>
                <c:pt idx="231">
                  <c:v>3.57350082274938E-2</c:v>
                </c:pt>
                <c:pt idx="232">
                  <c:v>3.3948257923820398E-2</c:v>
                </c:pt>
                <c:pt idx="233">
                  <c:v>3.2250845063170802E-2</c:v>
                </c:pt>
                <c:pt idx="234">
                  <c:v>3.06383028217409E-2</c:v>
                </c:pt>
                <c:pt idx="235">
                  <c:v>2.9106387684524299E-2</c:v>
                </c:pt>
                <c:pt idx="236">
                  <c:v>2.76510683015753E-2</c:v>
                </c:pt>
                <c:pt idx="237">
                  <c:v>2.6268514886918101E-2</c:v>
                </c:pt>
                <c:pt idx="238">
                  <c:v>2.4955089142711301E-2</c:v>
                </c:pt>
                <c:pt idx="239">
                  <c:v>2.3707334685621601E-2</c:v>
                </c:pt>
                <c:pt idx="240">
                  <c:v>2.2521967951355699E-2</c:v>
                </c:pt>
                <c:pt idx="241">
                  <c:v>2.1395869553792898E-2</c:v>
                </c:pt>
                <c:pt idx="242">
                  <c:v>2.0326076076104899E-2</c:v>
                </c:pt>
                <c:pt idx="243">
                  <c:v>1.9309772272300199E-2</c:v>
                </c:pt>
                <c:pt idx="244">
                  <c:v>1.83442836586853E-2</c:v>
                </c:pt>
                <c:pt idx="245">
                  <c:v>1.7427069475751102E-2</c:v>
                </c:pt>
                <c:pt idx="246">
                  <c:v>1.6555716001963601E-2</c:v>
                </c:pt>
                <c:pt idx="247">
                  <c:v>1.57279302018654E-2</c:v>
                </c:pt>
                <c:pt idx="248">
                  <c:v>1.49415336917721E-2</c:v>
                </c:pt>
                <c:pt idx="249">
                  <c:v>1.4194457007183499E-2</c:v>
                </c:pt>
                <c:pt idx="250">
                  <c:v>1.34847341568243E-2</c:v>
                </c:pt>
                <c:pt idx="251">
                  <c:v>1.28104974489831E-2</c:v>
                </c:pt>
                <c:pt idx="252">
                  <c:v>1.2169972576534E-2</c:v>
                </c:pt>
                <c:pt idx="253">
                  <c:v>1.1561473947707301E-2</c:v>
                </c:pt>
                <c:pt idx="254">
                  <c:v>1.0983400250321899E-2</c:v>
                </c:pt>
                <c:pt idx="255">
                  <c:v>1.04342302378058E-2</c:v>
                </c:pt>
                <c:pt idx="256">
                  <c:v>9.9125187259155503E-3</c:v>
                </c:pt>
                <c:pt idx="257">
                  <c:v>9.4168927896197702E-3</c:v>
                </c:pt>
                <c:pt idx="258">
                  <c:v>8.9460481501387797E-3</c:v>
                </c:pt>
                <c:pt idx="259">
                  <c:v>8.49874574263184E-3</c:v>
                </c:pt>
                <c:pt idx="260">
                  <c:v>8.0738084555002504E-3</c:v>
                </c:pt>
                <c:pt idx="261">
                  <c:v>7.6701180327252401E-3</c:v>
                </c:pt>
                <c:pt idx="262">
                  <c:v>7.28661213108897E-3</c:v>
                </c:pt>
                <c:pt idx="263">
                  <c:v>6.9222815245345197E-3</c:v>
                </c:pt>
                <c:pt idx="264">
                  <c:v>6.5761674483077997E-3</c:v>
                </c:pt>
                <c:pt idx="265">
                  <c:v>2.2747359075892402E-2</c:v>
                </c:pt>
                <c:pt idx="266">
                  <c:v>2.7054991122097801E-2</c:v>
                </c:pt>
                <c:pt idx="267">
                  <c:v>2.7499091565992902E-2</c:v>
                </c:pt>
                <c:pt idx="268">
                  <c:v>2.67170974876932E-2</c:v>
                </c:pt>
                <c:pt idx="269">
                  <c:v>2.5576919578308599E-2</c:v>
                </c:pt>
                <c:pt idx="270">
                  <c:v>2.4362646997843102E-2</c:v>
                </c:pt>
                <c:pt idx="271">
                  <c:v>2.3165823869439502E-2</c:v>
                </c:pt>
                <c:pt idx="272">
                  <c:v>3.8514564719058703E-2</c:v>
                </c:pt>
                <c:pt idx="273">
                  <c:v>4.2036157057325899E-2</c:v>
                </c:pt>
                <c:pt idx="274">
                  <c:v>4.1731964993952202E-2</c:v>
                </c:pt>
                <c:pt idx="275">
                  <c:v>4.0238579954787197E-2</c:v>
                </c:pt>
                <c:pt idx="276">
                  <c:v>3.8422411316523603E-2</c:v>
                </c:pt>
                <c:pt idx="277">
                  <c:v>3.6565891669324398E-2</c:v>
                </c:pt>
                <c:pt idx="278">
                  <c:v>3.47589153890051E-2</c:v>
                </c:pt>
                <c:pt idx="279">
                  <c:v>3.3028004659593303E-2</c:v>
                </c:pt>
                <c:pt idx="280">
                  <c:v>3.1378925989826299E-2</c:v>
                </c:pt>
                <c:pt idx="281">
                  <c:v>2.98107458061952E-2</c:v>
                </c:pt>
                <c:pt idx="282">
                  <c:v>4.4820461334119301E-2</c:v>
                </c:pt>
                <c:pt idx="283">
                  <c:v>4.8024521697430503E-2</c:v>
                </c:pt>
                <c:pt idx="284">
                  <c:v>4.7420173144464603E-2</c:v>
                </c:pt>
                <c:pt idx="285">
                  <c:v>4.5642134072770298E-2</c:v>
                </c:pt>
                <c:pt idx="286">
                  <c:v>4.3555707332356301E-2</c:v>
                </c:pt>
                <c:pt idx="287">
                  <c:v>4.1442496353602601E-2</c:v>
                </c:pt>
                <c:pt idx="288">
                  <c:v>3.93916810839176E-2</c:v>
                </c:pt>
                <c:pt idx="289">
                  <c:v>5.3929129180560101E-2</c:v>
                </c:pt>
                <c:pt idx="290">
                  <c:v>7.3179993331308799E-2</c:v>
                </c:pt>
                <c:pt idx="291">
                  <c:v>7.6763609465969607E-2</c:v>
                </c:pt>
                <c:pt idx="292">
                  <c:v>9.1815492207075897E-2</c:v>
                </c:pt>
                <c:pt idx="293">
                  <c:v>9.3458438457475604E-2</c:v>
                </c:pt>
                <c:pt idx="294">
                  <c:v>9.0842644418650503E-2</c:v>
                </c:pt>
                <c:pt idx="295">
                  <c:v>8.6979364399454001E-2</c:v>
                </c:pt>
                <c:pt idx="296">
                  <c:v>8.2854417406054204E-2</c:v>
                </c:pt>
                <c:pt idx="297">
                  <c:v>7.87856235405206E-2</c:v>
                </c:pt>
                <c:pt idx="298">
                  <c:v>7.4870738275068294E-2</c:v>
                </c:pt>
                <c:pt idx="299">
                  <c:v>7.1135252012134206E-2</c:v>
                </c:pt>
                <c:pt idx="300">
                  <c:v>6.7581146126297897E-2</c:v>
                </c:pt>
                <c:pt idx="301">
                  <c:v>6.4202965535857207E-2</c:v>
                </c:pt>
                <c:pt idx="302">
                  <c:v>6.0993106575302901E-2</c:v>
                </c:pt>
                <c:pt idx="303">
                  <c:v>5.7943546720896397E-2</c:v>
                </c:pt>
                <c:pt idx="304">
                  <c:v>5.5046400891389999E-2</c:v>
                </c:pt>
                <c:pt idx="305">
                  <c:v>5.2294091243978102E-2</c:v>
                </c:pt>
                <c:pt idx="306">
                  <c:v>4.9679390112841303E-2</c:v>
                </c:pt>
                <c:pt idx="307">
                  <c:v>4.7195421739449697E-2</c:v>
                </c:pt>
                <c:pt idx="308">
                  <c:v>4.4835651026119798E-2</c:v>
                </c:pt>
                <c:pt idx="309">
                  <c:v>4.2593868598115897E-2</c:v>
                </c:pt>
                <c:pt idx="310">
                  <c:v>4.0464175208899798E-2</c:v>
                </c:pt>
                <c:pt idx="311">
                  <c:v>3.84409664618824E-2</c:v>
                </c:pt>
                <c:pt idx="312">
                  <c:v>3.6518918143219399E-2</c:v>
                </c:pt>
                <c:pt idx="313">
                  <c:v>5.1192972237520701E-2</c:v>
                </c:pt>
                <c:pt idx="314">
                  <c:v>5.4078323626127203E-2</c:v>
                </c:pt>
                <c:pt idx="315">
                  <c:v>5.3171257444980101E-2</c:v>
                </c:pt>
                <c:pt idx="316">
                  <c:v>6.7605655072783599E-2</c:v>
                </c:pt>
                <c:pt idx="317">
                  <c:v>8.6366049284161805E-2</c:v>
                </c:pt>
                <c:pt idx="318">
                  <c:v>8.9354170218409495E-2</c:v>
                </c:pt>
                <c:pt idx="319">
                  <c:v>8.7297581428979407E-2</c:v>
                </c:pt>
                <c:pt idx="320">
                  <c:v>0.100228371865622</c:v>
                </c:pt>
                <c:pt idx="321">
                  <c:v>0.100924524210011</c:v>
                </c:pt>
                <c:pt idx="322">
                  <c:v>9.77617964089421E-2</c:v>
                </c:pt>
                <c:pt idx="323">
                  <c:v>0.10999526106360701</c:v>
                </c:pt>
                <c:pt idx="324">
                  <c:v>0.110145610987214</c:v>
                </c:pt>
                <c:pt idx="325">
                  <c:v>0.123002867720193</c:v>
                </c:pt>
                <c:pt idx="326">
                  <c:v>0.122913021637355</c:v>
                </c:pt>
                <c:pt idx="327">
                  <c:v>0.118767268665534</c:v>
                </c:pt>
                <c:pt idx="328">
                  <c:v>0.129988871608573</c:v>
                </c:pt>
                <c:pt idx="329">
                  <c:v>0.14565221693232799</c:v>
                </c:pt>
                <c:pt idx="330">
                  <c:v>0.14568332642409301</c:v>
                </c:pt>
                <c:pt idx="331">
                  <c:v>0.15731268781455399</c:v>
                </c:pt>
                <c:pt idx="332">
                  <c:v>0.15568851756867499</c:v>
                </c:pt>
                <c:pt idx="333">
                  <c:v>0.14996377485804199</c:v>
                </c:pt>
                <c:pt idx="334">
                  <c:v>0.159645281560514</c:v>
                </c:pt>
                <c:pt idx="335">
                  <c:v>0.15733231697946201</c:v>
                </c:pt>
                <c:pt idx="336">
                  <c:v>0.15133656996448999</c:v>
                </c:pt>
                <c:pt idx="337">
                  <c:v>0.16088712818148601</c:v>
                </c:pt>
                <c:pt idx="338">
                  <c:v>0.15849150938843401</c:v>
                </c:pt>
                <c:pt idx="339">
                  <c:v>0.1524310173323</c:v>
                </c:pt>
                <c:pt idx="340">
                  <c:v>0.14542461399206999</c:v>
                </c:pt>
                <c:pt idx="341">
                  <c:v>0.138356381976173</c:v>
                </c:pt>
                <c:pt idx="342">
                  <c:v>0.13150555244298801</c:v>
                </c:pt>
                <c:pt idx="343">
                  <c:v>0.124952381377494</c:v>
                </c:pt>
                <c:pt idx="344">
                  <c:v>0.118712057472316</c:v>
                </c:pt>
                <c:pt idx="345">
                  <c:v>0.11277886200272</c:v>
                </c:pt>
                <c:pt idx="346">
                  <c:v>0.10714071334590999</c:v>
                </c:pt>
                <c:pt idx="347">
                  <c:v>0.101783939844913</c:v>
                </c:pt>
                <c:pt idx="348">
                  <c:v>9.6694829367545601E-2</c:v>
                </c:pt>
                <c:pt idx="349">
                  <c:v>0.108360116449078</c:v>
                </c:pt>
                <c:pt idx="350">
                  <c:v>0.108387120048094</c:v>
                </c:pt>
                <c:pt idx="351">
                  <c:v>0.104764617154775</c:v>
                </c:pt>
                <c:pt idx="352">
                  <c:v>0.100119347823034</c:v>
                </c:pt>
                <c:pt idx="353">
                  <c:v>9.5309057735461999E-2</c:v>
                </c:pt>
                <c:pt idx="354">
                  <c:v>9.0608178358870098E-2</c:v>
                </c:pt>
                <c:pt idx="355">
                  <c:v>8.6099078699286305E-2</c:v>
                </c:pt>
                <c:pt idx="356">
                  <c:v>8.1801156819580695E-2</c:v>
                </c:pt>
                <c:pt idx="357">
                  <c:v>9.4213419556837097E-2</c:v>
                </c:pt>
                <c:pt idx="358">
                  <c:v>9.49485143698129E-2</c:v>
                </c:pt>
                <c:pt idx="359">
                  <c:v>9.1998191362292106E-2</c:v>
                </c:pt>
                <c:pt idx="360">
                  <c:v>0.104491325688797</c:v>
                </c:pt>
                <c:pt idx="361">
                  <c:v>0.104907463889582</c:v>
                </c:pt>
                <c:pt idx="362">
                  <c:v>0.101523523175227</c:v>
                </c:pt>
                <c:pt idx="363">
                  <c:v>9.7061619734906901E-2</c:v>
                </c:pt>
                <c:pt idx="364">
                  <c:v>9.2411248745247102E-2</c:v>
                </c:pt>
                <c:pt idx="365">
                  <c:v>8.7857580607022895E-2</c:v>
                </c:pt>
                <c:pt idx="366">
                  <c:v>8.3486776695354398E-2</c:v>
                </c:pt>
                <c:pt idx="367">
                  <c:v>7.93197226497519E-2</c:v>
                </c:pt>
                <c:pt idx="368">
                  <c:v>7.5356140497688795E-2</c:v>
                </c:pt>
                <c:pt idx="369">
                  <c:v>7.1589126786344506E-2</c:v>
                </c:pt>
                <c:pt idx="370">
                  <c:v>6.8009932240495494E-2</c:v>
                </c:pt>
                <c:pt idx="371">
                  <c:v>6.4609522020315197E-2</c:v>
                </c:pt>
                <c:pt idx="372">
                  <c:v>6.1379074428608099E-2</c:v>
                </c:pt>
                <c:pt idx="373">
                  <c:v>5.8310130115249603E-2</c:v>
                </c:pt>
                <c:pt idx="374">
                  <c:v>7.1894626714150894E-2</c:v>
                </c:pt>
                <c:pt idx="375">
                  <c:v>7.3744896402982305E-2</c:v>
                </c:pt>
                <c:pt idx="376">
                  <c:v>7.1854501920931096E-2</c:v>
                </c:pt>
                <c:pt idx="377">
                  <c:v>8.5354737436456801E-2</c:v>
                </c:pt>
                <c:pt idx="378">
                  <c:v>8.6727677566452901E-2</c:v>
                </c:pt>
                <c:pt idx="379">
                  <c:v>8.4252717098730404E-2</c:v>
                </c:pt>
                <c:pt idx="380">
                  <c:v>8.0654350969291994E-2</c:v>
                </c:pt>
                <c:pt idx="381">
                  <c:v>7.6824342430241693E-2</c:v>
                </c:pt>
                <c:pt idx="382">
                  <c:v>7.3050019281836395E-2</c:v>
                </c:pt>
                <c:pt idx="383">
                  <c:v>8.5919593328869795E-2</c:v>
                </c:pt>
                <c:pt idx="384">
                  <c:v>8.7075898416097697E-2</c:v>
                </c:pt>
                <c:pt idx="385">
                  <c:v>8.4521357464004299E-2</c:v>
                </c:pt>
                <c:pt idx="386">
                  <c:v>9.7389043400478895E-2</c:v>
                </c:pt>
                <c:pt idx="387">
                  <c:v>0.114660529987647</c:v>
                </c:pt>
                <c:pt idx="388">
                  <c:v>0.116234013278138</c:v>
                </c:pt>
                <c:pt idx="389">
                  <c:v>0.12933346084489</c:v>
                </c:pt>
                <c:pt idx="390">
                  <c:v>0.129107466718763</c:v>
                </c:pt>
                <c:pt idx="391">
                  <c:v>0.124711517425143</c:v>
                </c:pt>
                <c:pt idx="392">
                  <c:v>0.11915555148785099</c:v>
                </c:pt>
                <c:pt idx="393">
                  <c:v>0.113422045191667</c:v>
                </c:pt>
                <c:pt idx="394">
                  <c:v>0.124324952453892</c:v>
                </c:pt>
                <c:pt idx="395">
                  <c:v>0.140078127973395</c:v>
                </c:pt>
                <c:pt idx="396">
                  <c:v>0.14032413121164999</c:v>
                </c:pt>
                <c:pt idx="397">
                  <c:v>0.13570039483125301</c:v>
                </c:pt>
                <c:pt idx="398">
                  <c:v>0.12970489024915099</c:v>
                </c:pt>
                <c:pt idx="399">
                  <c:v>0.123480185739316</c:v>
                </c:pt>
                <c:pt idx="400">
                  <c:v>0.11739215465321499</c:v>
                </c:pt>
                <c:pt idx="401">
                  <c:v>0.11155091972684</c:v>
                </c:pt>
                <c:pt idx="402">
                  <c:v>0.10598273676657199</c:v>
                </c:pt>
                <c:pt idx="403">
                  <c:v>0.10068668972684799</c:v>
                </c:pt>
                <c:pt idx="404">
                  <c:v>9.5653374874045502E-2</c:v>
                </c:pt>
                <c:pt idx="405">
                  <c:v>9.0871042609411298E-2</c:v>
                </c:pt>
                <c:pt idx="406">
                  <c:v>8.6327601517033101E-2</c:v>
                </c:pt>
                <c:pt idx="407">
                  <c:v>8.2011258083751995E-2</c:v>
                </c:pt>
                <c:pt idx="408">
                  <c:v>9.4410707271612604E-2</c:v>
                </c:pt>
                <c:pt idx="409">
                  <c:v>9.5135175898407906E-2</c:v>
                </c:pt>
                <c:pt idx="410">
                  <c:v>9.2175268420311596E-2</c:v>
                </c:pt>
                <c:pt idx="411">
                  <c:v>8.8159465933847894E-2</c:v>
                </c:pt>
                <c:pt idx="412">
                  <c:v>8.3947169745557701E-2</c:v>
                </c:pt>
                <c:pt idx="413">
                  <c:v>9.63143847040525E-2</c:v>
                </c:pt>
                <c:pt idx="414">
                  <c:v>9.6964974705954901E-2</c:v>
                </c:pt>
                <c:pt idx="415">
                  <c:v>9.3920608018901799E-2</c:v>
                </c:pt>
                <c:pt idx="416">
                  <c:v>8.9819858693877402E-2</c:v>
                </c:pt>
                <c:pt idx="417">
                  <c:v>8.5525308514237397E-2</c:v>
                </c:pt>
                <c:pt idx="418">
                  <c:v>8.1313869197693303E-2</c:v>
                </c:pt>
                <c:pt idx="419">
                  <c:v>7.7269568353834001E-2</c:v>
                </c:pt>
                <c:pt idx="420">
                  <c:v>7.3413149499430605E-2</c:v>
                </c:pt>
                <c:pt idx="421">
                  <c:v>6.9744821680344293E-2</c:v>
                </c:pt>
                <c:pt idx="422">
                  <c:v>6.6258349382769102E-2</c:v>
                </c:pt>
                <c:pt idx="423">
                  <c:v>6.2945685613156596E-2</c:v>
                </c:pt>
                <c:pt idx="424">
                  <c:v>5.9798485053342301E-2</c:v>
                </c:pt>
                <c:pt idx="425">
                  <c:v>7.3308588428553506E-2</c:v>
                </c:pt>
                <c:pt idx="426">
                  <c:v>7.5088168124325699E-2</c:v>
                </c:pt>
                <c:pt idx="427">
                  <c:v>7.3130612726785393E-2</c:v>
                </c:pt>
                <c:pt idx="428">
                  <c:v>7.0067043583309202E-2</c:v>
                </c:pt>
                <c:pt idx="429">
                  <c:v>8.3259368696788502E-2</c:v>
                </c:pt>
                <c:pt idx="430">
                  <c:v>8.46059737685219E-2</c:v>
                </c:pt>
                <c:pt idx="431">
                  <c:v>8.2193834337264807E-2</c:v>
                </c:pt>
                <c:pt idx="432">
                  <c:v>7.8684135175267303E-2</c:v>
                </c:pt>
                <c:pt idx="433">
                  <c:v>9.1447925959609697E-2</c:v>
                </c:pt>
                <c:pt idx="434">
                  <c:v>9.2385868850854105E-2</c:v>
                </c:pt>
                <c:pt idx="435">
                  <c:v>8.9584987340755595E-2</c:v>
                </c:pt>
                <c:pt idx="436">
                  <c:v>8.57058139114244E-2</c:v>
                </c:pt>
                <c:pt idx="437">
                  <c:v>9.8118548275296397E-2</c:v>
                </c:pt>
                <c:pt idx="438">
                  <c:v>9.8722969131147795E-2</c:v>
                </c:pt>
                <c:pt idx="439">
                  <c:v>9.5605235603563807E-2</c:v>
                </c:pt>
                <c:pt idx="440">
                  <c:v>0.107925050749946</c:v>
                </c:pt>
                <c:pt idx="441">
                  <c:v>0.10817182359821401</c:v>
                </c:pt>
                <c:pt idx="442">
                  <c:v>0.121125430795606</c:v>
                </c:pt>
                <c:pt idx="443">
                  <c:v>0.13762868472033599</c:v>
                </c:pt>
                <c:pt idx="444">
                  <c:v>0.138191893887607</c:v>
                </c:pt>
                <c:pt idx="445">
                  <c:v>0.133739031516312</c:v>
                </c:pt>
                <c:pt idx="446">
                  <c:v>0.127862801607114</c:v>
                </c:pt>
                <c:pt idx="447">
                  <c:v>0.121737199676742</c:v>
                </c:pt>
                <c:pt idx="448">
                  <c:v>0.1157386272824</c:v>
                </c:pt>
                <c:pt idx="449">
                  <c:v>0.109980830822813</c:v>
                </c:pt>
                <c:pt idx="450">
                  <c:v>0.104491403800168</c:v>
                </c:pt>
                <c:pt idx="451">
                  <c:v>9.9270006401264196E-2</c:v>
                </c:pt>
                <c:pt idx="452">
                  <c:v>9.4307553102265199E-2</c:v>
                </c:pt>
                <c:pt idx="453">
                  <c:v>8.9592520964103098E-2</c:v>
                </c:pt>
                <c:pt idx="454">
                  <c:v>8.5113008936491805E-2</c:v>
                </c:pt>
                <c:pt idx="455">
                  <c:v>8.0857396116463198E-2</c:v>
                </c:pt>
                <c:pt idx="456">
                  <c:v>7.6814538727482701E-2</c:v>
                </c:pt>
                <c:pt idx="457">
                  <c:v>7.2973815888666693E-2</c:v>
                </c:pt>
                <c:pt idx="458">
                  <c:v>8.5825126446427494E-2</c:v>
                </c:pt>
                <c:pt idx="459">
                  <c:v>0.10347887057033001</c:v>
                </c:pt>
                <c:pt idx="460">
                  <c:v>0.10554677718906701</c:v>
                </c:pt>
                <c:pt idx="461">
                  <c:v>0.102659248878208</c:v>
                </c:pt>
                <c:pt idx="462">
                  <c:v>9.8314923915333599E-2</c:v>
                </c:pt>
                <c:pt idx="463">
                  <c:v>0.110159428088308</c:v>
                </c:pt>
                <c:pt idx="464">
                  <c:v>0.110182339305578</c:v>
                </c:pt>
                <c:pt idx="465">
                  <c:v>0.10649841360545501</c:v>
                </c:pt>
                <c:pt idx="466">
                  <c:v>0.10177580604268401</c:v>
                </c:pt>
                <c:pt idx="467">
                  <c:v>9.6885779069325204E-2</c:v>
                </c:pt>
                <c:pt idx="468">
                  <c:v>9.2107082014354899E-2</c:v>
                </c:pt>
                <c:pt idx="469">
                  <c:v>8.7523373240140798E-2</c:v>
                </c:pt>
                <c:pt idx="470">
                  <c:v>8.3154347535879899E-2</c:v>
                </c:pt>
                <c:pt idx="471">
                  <c:v>7.8998987335142198E-2</c:v>
                </c:pt>
                <c:pt idx="472">
                  <c:v>7.5049815836483597E-2</c:v>
                </c:pt>
                <c:pt idx="473">
                  <c:v>7.1297581741132002E-2</c:v>
                </c:pt>
                <c:pt idx="474">
                  <c:v>6.7732787363911306E-2</c:v>
                </c:pt>
                <c:pt idx="475">
                  <c:v>6.4346175949961601E-2</c:v>
                </c:pt>
                <c:pt idx="476">
                  <c:v>6.1128876377364597E-2</c:v>
                </c:pt>
                <c:pt idx="477">
                  <c:v>5.8072435602713801E-2</c:v>
                </c:pt>
                <c:pt idx="478">
                  <c:v>5.5168814827169801E-2</c:v>
                </c:pt>
                <c:pt idx="479">
                  <c:v>5.24103744173266E-2</c:v>
                </c:pt>
                <c:pt idx="480">
                  <c:v>4.9789855805860303E-2</c:v>
                </c:pt>
                <c:pt idx="481">
                  <c:v>4.7300363051669299E-2</c:v>
                </c:pt>
                <c:pt idx="482">
                  <c:v>4.49353449109995E-2</c:v>
                </c:pt>
                <c:pt idx="483">
                  <c:v>4.2688577669381E-2</c:v>
                </c:pt>
                <c:pt idx="484">
                  <c:v>4.0554148787209303E-2</c:v>
                </c:pt>
                <c:pt idx="485">
                  <c:v>3.8526441348276999E-2</c:v>
                </c:pt>
                <c:pt idx="486">
                  <c:v>3.6600119281004498E-2</c:v>
                </c:pt>
                <c:pt idx="487">
                  <c:v>3.4770113317000903E-2</c:v>
                </c:pt>
                <c:pt idx="488">
                  <c:v>3.3031607651166202E-2</c:v>
                </c:pt>
                <c:pt idx="489">
                  <c:v>3.1380027268612998E-2</c:v>
                </c:pt>
                <c:pt idx="490">
                  <c:v>2.9811025905183999E-2</c:v>
                </c:pt>
                <c:pt idx="491">
                  <c:v>4.4820474609925297E-2</c:v>
                </c:pt>
                <c:pt idx="492">
                  <c:v>6.4524450879429304E-2</c:v>
                </c:pt>
                <c:pt idx="493">
                  <c:v>8.5040078335457903E-2</c:v>
                </c:pt>
                <c:pt idx="494">
                  <c:v>8.8622884918685002E-2</c:v>
                </c:pt>
                <c:pt idx="495">
                  <c:v>8.6777228137750795E-2</c:v>
                </c:pt>
                <c:pt idx="496">
                  <c:v>8.3291577594313201E-2</c:v>
                </c:pt>
                <c:pt idx="497">
                  <c:v>9.5908558299536095E-2</c:v>
                </c:pt>
                <c:pt idx="498">
                  <c:v>9.6651045047588993E-2</c:v>
                </c:pt>
                <c:pt idx="499">
                  <c:v>0.110146004634009</c:v>
                </c:pt>
                <c:pt idx="500">
                  <c:v>0.12718678330911201</c:v>
                </c:pt>
                <c:pt idx="501">
                  <c:v>0.14476831018290201</c:v>
                </c:pt>
                <c:pt idx="502">
                  <c:v>0.145430380466708</c:v>
                </c:pt>
                <c:pt idx="503">
                  <c:v>0.14076602175504599</c:v>
                </c:pt>
                <c:pt idx="504">
                  <c:v>0.13458808357014601</c:v>
                </c:pt>
                <c:pt idx="505">
                  <c:v>0.12814259914958001</c:v>
                </c:pt>
                <c:pt idx="506">
                  <c:v>0.13832916271222201</c:v>
                </c:pt>
                <c:pt idx="507">
                  <c:v>0.13688862343825101</c:v>
                </c:pt>
                <c:pt idx="508">
                  <c:v>0.14835124549067899</c:v>
                </c:pt>
                <c:pt idx="509">
                  <c:v>0.14697501078017799</c:v>
                </c:pt>
                <c:pt idx="510">
                  <c:v>0.14161989833729999</c:v>
                </c:pt>
                <c:pt idx="511">
                  <c:v>0.15169680399215801</c:v>
                </c:pt>
                <c:pt idx="512">
                  <c:v>0.149774070981218</c:v>
                </c:pt>
                <c:pt idx="513">
                  <c:v>0.144153862804418</c:v>
                </c:pt>
                <c:pt idx="514">
                  <c:v>0.154062773137043</c:v>
                </c:pt>
                <c:pt idx="515">
                  <c:v>0.16850811362623</c:v>
                </c:pt>
                <c:pt idx="516">
                  <c:v>0.16739170606311199</c:v>
                </c:pt>
                <c:pt idx="517">
                  <c:v>0.16143409013896001</c:v>
                </c:pt>
                <c:pt idx="518">
                  <c:v>0.17065833552708301</c:v>
                </c:pt>
                <c:pt idx="519">
                  <c:v>0.16783308221610199</c:v>
                </c:pt>
                <c:pt idx="520">
                  <c:v>0.17782495704887</c:v>
                </c:pt>
                <c:pt idx="521">
                  <c:v>0.175000273747806</c:v>
                </c:pt>
                <c:pt idx="522">
                  <c:v>0.168252226362371</c:v>
                </c:pt>
                <c:pt idx="523">
                  <c:v>0.16050026392389699</c:v>
                </c:pt>
                <c:pt idx="524">
                  <c:v>0.15269326485798501</c:v>
                </c:pt>
                <c:pt idx="525">
                  <c:v>0.14513054627808</c:v>
                </c:pt>
                <c:pt idx="526">
                  <c:v>0.137897760702963</c:v>
                </c:pt>
                <c:pt idx="527">
                  <c:v>0.14751070744161501</c:v>
                </c:pt>
                <c:pt idx="528">
                  <c:v>0.145582757544888</c:v>
                </c:pt>
                <c:pt idx="529">
                  <c:v>0.15660132287451101</c:v>
                </c:pt>
                <c:pt idx="530">
                  <c:v>0.15480949878905101</c:v>
                </c:pt>
                <c:pt idx="531">
                  <c:v>0.14906164372882599</c:v>
                </c:pt>
                <c:pt idx="532">
                  <c:v>0.15876612610252999</c:v>
                </c:pt>
                <c:pt idx="533">
                  <c:v>0.15648981610225199</c:v>
                </c:pt>
                <c:pt idx="534">
                  <c:v>0.167033784077739</c:v>
                </c:pt>
                <c:pt idx="535">
                  <c:v>0.18124368627144999</c:v>
                </c:pt>
                <c:pt idx="536">
                  <c:v>0.17962682711908501</c:v>
                </c:pt>
                <c:pt idx="537">
                  <c:v>0.18960244306632901</c:v>
                </c:pt>
                <c:pt idx="538">
                  <c:v>0.202878116823068</c:v>
                </c:pt>
                <c:pt idx="539">
                  <c:v>0.200243623632233</c:v>
                </c:pt>
                <c:pt idx="540">
                  <c:v>0.19270954862522599</c:v>
                </c:pt>
                <c:pt idx="541">
                  <c:v>0.20039184623158399</c:v>
                </c:pt>
                <c:pt idx="542">
                  <c:v>0.19608711968242001</c:v>
                </c:pt>
                <c:pt idx="543">
                  <c:v>0.18816866939989499</c:v>
                </c:pt>
                <c:pt idx="544">
                  <c:v>0.19588258481142701</c:v>
                </c:pt>
                <c:pt idx="545">
                  <c:v>0.19173883070176001</c:v>
                </c:pt>
                <c:pt idx="546">
                  <c:v>0.18401651295987001</c:v>
                </c:pt>
                <c:pt idx="547">
                  <c:v>0.19193101316363201</c:v>
                </c:pt>
                <c:pt idx="548">
                  <c:v>0.18798252003652999</c:v>
                </c:pt>
                <c:pt idx="549">
                  <c:v>0.18044725301995901</c:v>
                </c:pt>
                <c:pt idx="550">
                  <c:v>0.18853996383409599</c:v>
                </c:pt>
                <c:pt idx="551">
                  <c:v>0.18476093988588599</c:v>
                </c:pt>
                <c:pt idx="552">
                  <c:v>0.177386724391944</c:v>
                </c:pt>
                <c:pt idx="553">
                  <c:v>0.16913245256746401</c:v>
                </c:pt>
                <c:pt idx="554">
                  <c:v>0.17737880118947899</c:v>
                </c:pt>
                <c:pt idx="555">
                  <c:v>0.190521841642633</c:v>
                </c:pt>
                <c:pt idx="556">
                  <c:v>0.20475970312966901</c:v>
                </c:pt>
                <c:pt idx="557">
                  <c:v>0.21886382265101101</c:v>
                </c:pt>
                <c:pt idx="558">
                  <c:v>0.23245352606214201</c:v>
                </c:pt>
                <c:pt idx="559">
                  <c:v>0.22892670495844999</c:v>
                </c:pt>
                <c:pt idx="560">
                  <c:v>0.22015200192633499</c:v>
                </c:pt>
                <c:pt idx="561">
                  <c:v>0.21002604046123399</c:v>
                </c:pt>
                <c:pt idx="562">
                  <c:v>0.21631567918647401</c:v>
                </c:pt>
                <c:pt idx="563">
                  <c:v>0.21104090567409001</c:v>
                </c:pt>
                <c:pt idx="564">
                  <c:v>0.21881739383787499</c:v>
                </c:pt>
                <c:pt idx="565">
                  <c:v>0.230424940183653</c:v>
                </c:pt>
                <c:pt idx="566">
                  <c:v>0.22634467046690199</c:v>
                </c:pt>
                <c:pt idx="567">
                  <c:v>0.21748295945005999</c:v>
                </c:pt>
                <c:pt idx="568">
                  <c:v>0.20741913390470201</c:v>
                </c:pt>
                <c:pt idx="569">
                  <c:v>0.197315583610425</c:v>
                </c:pt>
                <c:pt idx="570">
                  <c:v>0.18753804854222</c:v>
                </c:pt>
                <c:pt idx="571">
                  <c:v>0.178190266672173</c:v>
                </c:pt>
                <c:pt idx="572">
                  <c:v>0.16929036312239601</c:v>
                </c:pt>
                <c:pt idx="573">
                  <c:v>0.17732901619493999</c:v>
                </c:pt>
                <c:pt idx="574">
                  <c:v>0.17390861189065299</c:v>
                </c:pt>
                <c:pt idx="575">
                  <c:v>0.16701037664292201</c:v>
                </c:pt>
                <c:pt idx="576">
                  <c:v>0.15925293227522</c:v>
                </c:pt>
                <c:pt idx="577">
                  <c:v>0.151486000234726</c:v>
                </c:pt>
                <c:pt idx="578">
                  <c:v>0.143976286032167</c:v>
                </c:pt>
                <c:pt idx="579">
                  <c:v>0.136798785047588</c:v>
                </c:pt>
                <c:pt idx="580">
                  <c:v>0.14646587918982801</c:v>
                </c:pt>
                <c:pt idx="581">
                  <c:v>0.14458990625056101</c:v>
                </c:pt>
                <c:pt idx="582">
                  <c:v>0.15565802687470701</c:v>
                </c:pt>
                <c:pt idx="583">
                  <c:v>0.15391333879007399</c:v>
                </c:pt>
                <c:pt idx="584">
                  <c:v>0.14821028222607399</c:v>
                </c:pt>
                <c:pt idx="585">
                  <c:v>0.14145732953868601</c:v>
                </c:pt>
                <c:pt idx="586">
                  <c:v>0.134601458331644</c:v>
                </c:pt>
                <c:pt idx="587">
                  <c:v>0.127942993854127</c:v>
                </c:pt>
                <c:pt idx="588">
                  <c:v>0.121569474946312</c:v>
                </c:pt>
                <c:pt idx="589">
                  <c:v>0.13199879935801001</c:v>
                </c:pt>
                <c:pt idx="590">
                  <c:v>0.147346432782584</c:v>
                </c:pt>
                <c:pt idx="591">
                  <c:v>0.14722181036297199</c:v>
                </c:pt>
                <c:pt idx="592">
                  <c:v>0.15875081058726401</c:v>
                </c:pt>
                <c:pt idx="593">
                  <c:v>0.17354700000290599</c:v>
                </c:pt>
                <c:pt idx="594">
                  <c:v>0.172371780884612</c:v>
                </c:pt>
                <c:pt idx="595">
                  <c:v>0.16622889503139299</c:v>
                </c:pt>
                <c:pt idx="596">
                  <c:v>0.17523443233285699</c:v>
                </c:pt>
                <c:pt idx="597">
                  <c:v>0.18868731479371501</c:v>
                </c:pt>
                <c:pt idx="598">
                  <c:v>0.186583768399604</c:v>
                </c:pt>
                <c:pt idx="599">
                  <c:v>0.196173750363664</c:v>
                </c:pt>
                <c:pt idx="600">
                  <c:v>0.192608389072214</c:v>
                </c:pt>
                <c:pt idx="601">
                  <c:v>0.18503826727342501</c:v>
                </c:pt>
                <c:pt idx="602">
                  <c:v>0.17646625213584499</c:v>
                </c:pt>
                <c:pt idx="603">
                  <c:v>0.167867305943663</c:v>
                </c:pt>
                <c:pt idx="604">
                  <c:v>0.17604798156330101</c:v>
                </c:pt>
                <c:pt idx="605">
                  <c:v>0.17271501598768699</c:v>
                </c:pt>
                <c:pt idx="606">
                  <c:v>0.165884178244145</c:v>
                </c:pt>
                <c:pt idx="607">
                  <c:v>0.17468559064036501</c:v>
                </c:pt>
                <c:pt idx="608">
                  <c:v>0.171592866140128</c:v>
                </c:pt>
                <c:pt idx="609">
                  <c:v>0.164874935993609</c:v>
                </c:pt>
                <c:pt idx="610">
                  <c:v>0.17374555453689</c:v>
                </c:pt>
                <c:pt idx="611">
                  <c:v>0.170706017373222</c:v>
                </c:pt>
                <c:pt idx="612">
                  <c:v>0.18053447089041</c:v>
                </c:pt>
                <c:pt idx="613">
                  <c:v>0.17756778629321901</c:v>
                </c:pt>
                <c:pt idx="614">
                  <c:v>0.170689209831177</c:v>
                </c:pt>
                <c:pt idx="615">
                  <c:v>0.162814687580982</c:v>
                </c:pt>
                <c:pt idx="616">
                  <c:v>0.154891732821583</c:v>
                </c:pt>
                <c:pt idx="617">
                  <c:v>0.147219013454989</c:v>
                </c:pt>
                <c:pt idx="618">
                  <c:v>0.13988177898281901</c:v>
                </c:pt>
                <c:pt idx="619">
                  <c:v>0.13289551637986999</c:v>
                </c:pt>
                <c:pt idx="620">
                  <c:v>0.12625332325511901</c:v>
                </c:pt>
                <c:pt idx="621">
                  <c:v>0.119941509381464</c:v>
                </c:pt>
                <c:pt idx="622">
                  <c:v>0.113944715167793</c:v>
                </c:pt>
                <c:pt idx="623">
                  <c:v>0.108247572223687</c:v>
                </c:pt>
                <c:pt idx="624">
                  <c:v>0.119335224241216</c:v>
                </c:pt>
                <c:pt idx="625">
                  <c:v>0.11881347313663</c:v>
                </c:pt>
                <c:pt idx="626">
                  <c:v>0.13116965281526599</c:v>
                </c:pt>
                <c:pt idx="627">
                  <c:v>0.13064913177520601</c:v>
                </c:pt>
                <c:pt idx="628">
                  <c:v>0.126109202514678</c:v>
                </c:pt>
                <c:pt idx="629">
                  <c:v>0.136961276407261</c:v>
                </c:pt>
                <c:pt idx="630">
                  <c:v>0.135775198812943</c:v>
                </c:pt>
                <c:pt idx="631">
                  <c:v>0.13085489432688999</c:v>
                </c:pt>
                <c:pt idx="632">
                  <c:v>0.124928739910562</c:v>
                </c:pt>
                <c:pt idx="633">
                  <c:v>0.11888577771403901</c:v>
                </c:pt>
                <c:pt idx="634">
                  <c:v>0.113008635512009</c:v>
                </c:pt>
                <c:pt idx="635">
                  <c:v>0.10738036214202</c:v>
                </c:pt>
                <c:pt idx="636">
                  <c:v>0.10201865630877099</c:v>
                </c:pt>
                <c:pt idx="637">
                  <c:v>9.6920136543703905E-2</c:v>
                </c:pt>
                <c:pt idx="638">
                  <c:v>9.2074926023141199E-2</c:v>
                </c:pt>
                <c:pt idx="639">
                  <c:v>8.7471442503169503E-2</c:v>
                </c:pt>
                <c:pt idx="640">
                  <c:v>8.30979570958022E-2</c:v>
                </c:pt>
                <c:pt idx="641">
                  <c:v>7.8943087857883204E-2</c:v>
                </c:pt>
                <c:pt idx="642">
                  <c:v>7.4995942908556504E-2</c:v>
                </c:pt>
                <c:pt idx="643">
                  <c:v>7.1246148879505894E-2</c:v>
                </c:pt>
                <c:pt idx="644">
                  <c:v>6.7683842463935107E-2</c:v>
                </c:pt>
                <c:pt idx="645">
                  <c:v>6.42996506801118E-2</c:v>
                </c:pt>
                <c:pt idx="646">
                  <c:v>6.1084668258099502E-2</c:v>
                </c:pt>
                <c:pt idx="647">
                  <c:v>5.8030434882152301E-2</c:v>
                </c:pt>
                <c:pt idx="648">
                  <c:v>5.5128913150240703E-2</c:v>
                </c:pt>
                <c:pt idx="649">
                  <c:v>5.2372467496753401E-2</c:v>
                </c:pt>
                <c:pt idx="650">
                  <c:v>4.97538441232439E-2</c:v>
                </c:pt>
                <c:pt idx="651">
                  <c:v>4.72661519175199E-2</c:v>
                </c:pt>
                <c:pt idx="652">
                  <c:v>4.49028443217886E-2</c:v>
                </c:pt>
                <c:pt idx="653">
                  <c:v>4.2657702105746903E-2</c:v>
                </c:pt>
                <c:pt idx="654">
                  <c:v>4.0524817000475298E-2</c:v>
                </c:pt>
                <c:pt idx="655">
                  <c:v>3.8498576150456702E-2</c:v>
                </c:pt>
                <c:pt idx="656">
                  <c:v>3.6573647342935597E-2</c:v>
                </c:pt>
                <c:pt idx="657">
                  <c:v>3.4744964975789397E-2</c:v>
                </c:pt>
                <c:pt idx="658">
                  <c:v>3.3007716727000098E-2</c:v>
                </c:pt>
                <c:pt idx="659">
                  <c:v>3.1357330890650098E-2</c:v>
                </c:pt>
                <c:pt idx="660">
                  <c:v>2.9789464346117699E-2</c:v>
                </c:pt>
                <c:pt idx="661">
                  <c:v>2.8299991128811802E-2</c:v>
                </c:pt>
                <c:pt idx="662">
                  <c:v>2.6884991572371199E-2</c:v>
                </c:pt>
                <c:pt idx="663">
                  <c:v>2.55407419937526E-2</c:v>
                </c:pt>
                <c:pt idx="664">
                  <c:v>2.4263704894065E-2</c:v>
                </c:pt>
                <c:pt idx="665">
                  <c:v>2.3050519649361698E-2</c:v>
                </c:pt>
                <c:pt idx="666">
                  <c:v>2.18979936668936E-2</c:v>
                </c:pt>
                <c:pt idx="667">
                  <c:v>2.0803093983549001E-2</c:v>
                </c:pt>
                <c:pt idx="668">
                  <c:v>1.9762939284371499E-2</c:v>
                </c:pt>
                <c:pt idx="669">
                  <c:v>1.8774792320152899E-2</c:v>
                </c:pt>
                <c:pt idx="670">
                  <c:v>3.4336052704145303E-2</c:v>
                </c:pt>
                <c:pt idx="671">
                  <c:v>3.8064250068938002E-2</c:v>
                </c:pt>
                <c:pt idx="672">
                  <c:v>5.4457887565491102E-2</c:v>
                </c:pt>
                <c:pt idx="673">
                  <c:v>5.7772953687216598E-2</c:v>
                </c:pt>
                <c:pt idx="674">
                  <c:v>5.6876832967855798E-2</c:v>
                </c:pt>
                <c:pt idx="675">
                  <c:v>5.4690525217912997E-2</c:v>
                </c:pt>
                <c:pt idx="676">
                  <c:v>5.2172985143505803E-2</c:v>
                </c:pt>
                <c:pt idx="677">
                  <c:v>4.9635941327871698E-2</c:v>
                </c:pt>
                <c:pt idx="678">
                  <c:v>4.7177774057186699E-2</c:v>
                </c:pt>
                <c:pt idx="679">
                  <c:v>4.4826683186911201E-2</c:v>
                </c:pt>
                <c:pt idx="680">
                  <c:v>4.2587922312318303E-2</c:v>
                </c:pt>
                <c:pt idx="681">
                  <c:v>5.69593753806708E-2</c:v>
                </c:pt>
                <c:pt idx="682">
                  <c:v>5.9556686842346801E-2</c:v>
                </c:pt>
                <c:pt idx="683">
                  <c:v>5.8375794976363603E-2</c:v>
                </c:pt>
                <c:pt idx="684">
                  <c:v>5.6049996244669699E-2</c:v>
                </c:pt>
                <c:pt idx="685">
                  <c:v>6.9943183468087297E-2</c:v>
                </c:pt>
                <c:pt idx="686">
                  <c:v>7.1955601016447698E-2</c:v>
                </c:pt>
                <c:pt idx="687">
                  <c:v>7.0175981283807698E-2</c:v>
                </c:pt>
                <c:pt idx="688">
                  <c:v>6.7267175124617495E-2</c:v>
                </c:pt>
                <c:pt idx="689">
                  <c:v>8.06018140270367E-2</c:v>
                </c:pt>
                <c:pt idx="690">
                  <c:v>9.8582062553039404E-2</c:v>
                </c:pt>
                <c:pt idx="691">
                  <c:v>0.100916371370414</c:v>
                </c:pt>
                <c:pt idx="692">
                  <c:v>9.8267478743752606E-2</c:v>
                </c:pt>
                <c:pt idx="693">
                  <c:v>9.4145090367378406E-2</c:v>
                </c:pt>
                <c:pt idx="694">
                  <c:v>0.106198861084078</c:v>
                </c:pt>
                <c:pt idx="695">
                  <c:v>0.106420056357446</c:v>
                </c:pt>
                <c:pt idx="696">
                  <c:v>0.102924329187673</c:v>
                </c:pt>
                <c:pt idx="697">
                  <c:v>9.8380453692162195E-2</c:v>
                </c:pt>
                <c:pt idx="698">
                  <c:v>0.11016020352563199</c:v>
                </c:pt>
                <c:pt idx="699">
                  <c:v>0.12666278828031599</c:v>
                </c:pt>
                <c:pt idx="700">
                  <c:v>0.127593145193519</c:v>
                </c:pt>
                <c:pt idx="701">
                  <c:v>0.123610441721825</c:v>
                </c:pt>
                <c:pt idx="702">
                  <c:v>0.118220914385768</c:v>
                </c:pt>
                <c:pt idx="703">
                  <c:v>0.112570896933991</c:v>
                </c:pt>
                <c:pt idx="704">
                  <c:v>0.10702849141557</c:v>
                </c:pt>
                <c:pt idx="705">
                  <c:v>0.118205492823123</c:v>
                </c:pt>
                <c:pt idx="706">
                  <c:v>0.117749598754817</c:v>
                </c:pt>
                <c:pt idx="707">
                  <c:v>0.113662064406116</c:v>
                </c:pt>
                <c:pt idx="708">
                  <c:v>0.10857294323019399</c:v>
                </c:pt>
                <c:pt idx="709">
                  <c:v>0.10334031014333001</c:v>
                </c:pt>
                <c:pt idx="710">
                  <c:v>9.8237979280797597E-2</c:v>
                </c:pt>
                <c:pt idx="711">
                  <c:v>9.3347426249486706E-2</c:v>
                </c:pt>
                <c:pt idx="712">
                  <c:v>8.8687099094812899E-2</c:v>
                </c:pt>
                <c:pt idx="713">
                  <c:v>8.4255068712146497E-2</c:v>
                </c:pt>
                <c:pt idx="714">
                  <c:v>8.0043082385323594E-2</c:v>
                </c:pt>
                <c:pt idx="715">
                  <c:v>9.2541181411956303E-2</c:v>
                </c:pt>
                <c:pt idx="716">
                  <c:v>0.109859205879505</c:v>
                </c:pt>
                <c:pt idx="717">
                  <c:v>0.12810812315311801</c:v>
                </c:pt>
                <c:pt idx="718">
                  <c:v>0.12953753659276601</c:v>
                </c:pt>
                <c:pt idx="719">
                  <c:v>0.12564615023023801</c:v>
                </c:pt>
                <c:pt idx="720">
                  <c:v>0.136717054572873</c:v>
                </c:pt>
                <c:pt idx="721">
                  <c:v>0.13560776175609701</c:v>
                </c:pt>
                <c:pt idx="722">
                  <c:v>0.147217138439209</c:v>
                </c:pt>
                <c:pt idx="723">
                  <c:v>0.16242490389165101</c:v>
                </c:pt>
                <c:pt idx="724">
                  <c:v>0.16175130408062099</c:v>
                </c:pt>
                <c:pt idx="725">
                  <c:v>0.156121461853163</c:v>
                </c:pt>
                <c:pt idx="726">
                  <c:v>0.14912643734277301</c:v>
                </c:pt>
                <c:pt idx="727">
                  <c:v>0.14193776150778301</c:v>
                </c:pt>
                <c:pt idx="728">
                  <c:v>0.13492919662300301</c:v>
                </c:pt>
                <c:pt idx="729">
                  <c:v>0.12821188344475401</c:v>
                </c:pt>
                <c:pt idx="730">
                  <c:v>0.12181090766797401</c:v>
                </c:pt>
                <c:pt idx="731">
                  <c:v>0.132223536355076</c:v>
                </c:pt>
                <c:pt idx="732">
                  <c:v>0.13105840698058699</c:v>
                </c:pt>
                <c:pt idx="733">
                  <c:v>0.12630268228783501</c:v>
                </c:pt>
                <c:pt idx="734">
                  <c:v>0.12058062274001501</c:v>
                </c:pt>
                <c:pt idx="735">
                  <c:v>0.13124730620998301</c:v>
                </c:pt>
                <c:pt idx="736">
                  <c:v>0.13019452671978399</c:v>
                </c:pt>
                <c:pt idx="737">
                  <c:v>0.12550296370449299</c:v>
                </c:pt>
                <c:pt idx="738">
                  <c:v>0.119827809415099</c:v>
                </c:pt>
                <c:pt idx="739">
                  <c:v>0.13053441692996801</c:v>
                </c:pt>
                <c:pt idx="740">
                  <c:v>0.129518035418726</c:v>
                </c:pt>
                <c:pt idx="741">
                  <c:v>0.14136054562842401</c:v>
                </c:pt>
                <c:pt idx="742">
                  <c:v>0.156837594300612</c:v>
                </c:pt>
                <c:pt idx="743">
                  <c:v>0.15643558965027299</c:v>
                </c:pt>
                <c:pt idx="744">
                  <c:v>0.167568968939107</c:v>
                </c:pt>
                <c:pt idx="745">
                  <c:v>0.16544572288669601</c:v>
                </c:pt>
                <c:pt idx="746">
                  <c:v>0.17573765353256099</c:v>
                </c:pt>
                <c:pt idx="747">
                  <c:v>0.18957696239669899</c:v>
                </c:pt>
                <c:pt idx="748">
                  <c:v>0.20406475748531699</c:v>
                </c:pt>
                <c:pt idx="749">
                  <c:v>0.20177051186984099</c:v>
                </c:pt>
                <c:pt idx="750">
                  <c:v>0.210791953721749</c:v>
                </c:pt>
                <c:pt idx="751">
                  <c:v>0.20655864529264401</c:v>
                </c:pt>
                <c:pt idx="752">
                  <c:v>0.198311788482816</c:v>
                </c:pt>
                <c:pt idx="753">
                  <c:v>0.18908295395876001</c:v>
                </c:pt>
                <c:pt idx="754">
                  <c:v>0.19635543537785</c:v>
                </c:pt>
                <c:pt idx="755">
                  <c:v>0.192057451217577</c:v>
                </c:pt>
                <c:pt idx="756">
                  <c:v>0.20077610856754299</c:v>
                </c:pt>
                <c:pt idx="757">
                  <c:v>0.196783408009744</c:v>
                </c:pt>
                <c:pt idx="758">
                  <c:v>0.18893945221654801</c:v>
                </c:pt>
                <c:pt idx="759">
                  <c:v>0.180150900426126</c:v>
                </c:pt>
                <c:pt idx="760">
                  <c:v>0.17136063427555401</c:v>
                </c:pt>
                <c:pt idx="761">
                  <c:v>0.16286430458911899</c:v>
                </c:pt>
                <c:pt idx="762">
                  <c:v>0.15474475102868501</c:v>
                </c:pt>
                <c:pt idx="763">
                  <c:v>0.14701532182802901</c:v>
                </c:pt>
                <c:pt idx="764">
                  <c:v>0.13966713249238399</c:v>
                </c:pt>
                <c:pt idx="765">
                  <c:v>0.13268462619716401</c:v>
                </c:pt>
                <c:pt idx="766">
                  <c:v>0.12605067549600801</c:v>
                </c:pt>
                <c:pt idx="767">
                  <c:v>0.119748234322079</c:v>
                </c:pt>
                <c:pt idx="768">
                  <c:v>0.113760853164263</c:v>
                </c:pt>
                <c:pt idx="769">
                  <c:v>0.124572820590285</c:v>
                </c:pt>
                <c:pt idx="770">
                  <c:v>0.12378918288856799</c:v>
                </c:pt>
                <c:pt idx="771">
                  <c:v>0.13589657484231299</c:v>
                </c:pt>
                <c:pt idx="772">
                  <c:v>0.15163970696259399</c:v>
                </c:pt>
                <c:pt idx="773">
                  <c:v>0.15149524869905501</c:v>
                </c:pt>
                <c:pt idx="774">
                  <c:v>0.16287487020201799</c:v>
                </c:pt>
                <c:pt idx="775">
                  <c:v>0.16098607339142901</c:v>
                </c:pt>
                <c:pt idx="776">
                  <c:v>0.171500902132696</c:v>
                </c:pt>
                <c:pt idx="777">
                  <c:v>0.18555202072163801</c:v>
                </c:pt>
                <c:pt idx="778">
                  <c:v>0.183741053705097</c:v>
                </c:pt>
                <c:pt idx="779">
                  <c:v>0.17701799024629</c:v>
                </c:pt>
                <c:pt idx="780">
                  <c:v>0.16898020717870399</c:v>
                </c:pt>
                <c:pt idx="781">
                  <c:v>0.17729952524652901</c:v>
                </c:pt>
                <c:pt idx="782">
                  <c:v>0.17396809736503299</c:v>
                </c:pt>
                <c:pt idx="783">
                  <c:v>0.18359576346245601</c:v>
                </c:pt>
                <c:pt idx="784">
                  <c:v>0.19696357870800499</c:v>
                </c:pt>
                <c:pt idx="785">
                  <c:v>0.19455610890076699</c:v>
                </c:pt>
                <c:pt idx="786">
                  <c:v>0.18728373746802199</c:v>
                </c:pt>
                <c:pt idx="787">
                  <c:v>0.17872984381867801</c:v>
                </c:pt>
                <c:pt idx="788">
                  <c:v>0.170060748391682</c:v>
                </c:pt>
                <c:pt idx="789">
                  <c:v>0.17814595190419799</c:v>
                </c:pt>
                <c:pt idx="790">
                  <c:v>0.191212773816581</c:v>
                </c:pt>
                <c:pt idx="791">
                  <c:v>0.188903594563258</c:v>
                </c:pt>
                <c:pt idx="792">
                  <c:v>0.18185139644947201</c:v>
                </c:pt>
                <c:pt idx="793">
                  <c:v>0.19004851055974201</c:v>
                </c:pt>
                <c:pt idx="794">
                  <c:v>0.20275168072956101</c:v>
                </c:pt>
                <c:pt idx="795">
                  <c:v>0.19994194327335901</c:v>
                </c:pt>
                <c:pt idx="796">
                  <c:v>0.20886303548118201</c:v>
                </c:pt>
                <c:pt idx="797">
                  <c:v>0.20466288619971501</c:v>
                </c:pt>
                <c:pt idx="798">
                  <c:v>0.19648993271228399</c:v>
                </c:pt>
                <c:pt idx="799">
                  <c:v>0.20384529904811299</c:v>
                </c:pt>
                <c:pt idx="800">
                  <c:v>0.19932238887628401</c:v>
                </c:pt>
                <c:pt idx="801">
                  <c:v>0.19122715651006</c:v>
                </c:pt>
                <c:pt idx="802">
                  <c:v>0.182283191420162</c:v>
                </c:pt>
                <c:pt idx="803">
                  <c:v>0.173372771451903</c:v>
                </c:pt>
                <c:pt idx="804">
                  <c:v>0.16477136694821501</c:v>
                </c:pt>
                <c:pt idx="805">
                  <c:v>0.15655498584354399</c:v>
                </c:pt>
                <c:pt idx="806">
                  <c:v>0.14873455834147101</c:v>
                </c:pt>
                <c:pt idx="807">
                  <c:v>0.14130024661513099</c:v>
                </c:pt>
                <c:pt idx="808">
                  <c:v>0.13423603162731701</c:v>
                </c:pt>
                <c:pt idx="809">
                  <c:v>0.12752449316912201</c:v>
                </c:pt>
                <c:pt idx="810">
                  <c:v>0.121148355341313</c:v>
                </c:pt>
                <c:pt idx="811">
                  <c:v>0.11509096622836</c:v>
                </c:pt>
                <c:pt idx="812">
                  <c:v>0.12583642737280001</c:v>
                </c:pt>
                <c:pt idx="813">
                  <c:v>0.124989609124593</c:v>
                </c:pt>
                <c:pt idx="814">
                  <c:v>0.13703697969810599</c:v>
                </c:pt>
                <c:pt idx="815">
                  <c:v>0.13622309155301601</c:v>
                </c:pt>
                <c:pt idx="816">
                  <c:v>0.131404464052504</c:v>
                </c:pt>
                <c:pt idx="817">
                  <c:v>0.12549177478533399</c:v>
                </c:pt>
                <c:pt idx="818">
                  <c:v>0.119434172244768</c:v>
                </c:pt>
                <c:pt idx="819">
                  <c:v>0.130034069078101</c:v>
                </c:pt>
                <c:pt idx="820">
                  <c:v>0.14550099542123399</c:v>
                </c:pt>
                <c:pt idx="821">
                  <c:v>0.145475593483195</c:v>
                </c:pt>
                <c:pt idx="822">
                  <c:v>0.14059419759393299</c:v>
                </c:pt>
                <c:pt idx="823">
                  <c:v>0.134353974363252</c:v>
                </c:pt>
                <c:pt idx="824">
                  <c:v>0.14439680623926501</c:v>
                </c:pt>
                <c:pt idx="825">
                  <c:v>0.14270794102338</c:v>
                </c:pt>
                <c:pt idx="826">
                  <c:v>0.13739776575391599</c:v>
                </c:pt>
                <c:pt idx="827">
                  <c:v>0.13113020065418299</c:v>
                </c:pt>
                <c:pt idx="828">
                  <c:v>0.124772457273502</c:v>
                </c:pt>
                <c:pt idx="829">
                  <c:v>0.118599427404996</c:v>
                </c:pt>
                <c:pt idx="830">
                  <c:v>0.112691101723152</c:v>
                </c:pt>
                <c:pt idx="831">
                  <c:v>0.10706368971416801</c:v>
                </c:pt>
                <c:pt idx="832">
                  <c:v>0.11821286244392699</c:v>
                </c:pt>
                <c:pt idx="833">
                  <c:v>0.11774799720283501</c:v>
                </c:pt>
                <c:pt idx="834">
                  <c:v>0.113657704043458</c:v>
                </c:pt>
                <c:pt idx="835">
                  <c:v>0.108567864052537</c:v>
                </c:pt>
                <c:pt idx="836">
                  <c:v>0.11983517576962301</c:v>
                </c:pt>
                <c:pt idx="837">
                  <c:v>0.119352999604648</c:v>
                </c:pt>
                <c:pt idx="838">
                  <c:v>0.115203511890172</c:v>
                </c:pt>
                <c:pt idx="839">
                  <c:v>0.110043329843363</c:v>
                </c:pt>
                <c:pt idx="840">
                  <c:v>0.10473916122193599</c:v>
                </c:pt>
                <c:pt idx="841">
                  <c:v>9.9567542458183902E-2</c:v>
                </c:pt>
                <c:pt idx="842">
                  <c:v>9.4610727303398395E-2</c:v>
                </c:pt>
                <c:pt idx="843">
                  <c:v>8.9887306387709295E-2</c:v>
                </c:pt>
                <c:pt idx="844">
                  <c:v>8.5395289166652497E-2</c:v>
                </c:pt>
                <c:pt idx="845">
                  <c:v>8.1126299580768294E-2</c:v>
                </c:pt>
                <c:pt idx="846">
                  <c:v>7.7070240309637897E-2</c:v>
                </c:pt>
                <c:pt idx="847">
                  <c:v>7.32168126777656E-2</c:v>
                </c:pt>
                <c:pt idx="848">
                  <c:v>6.9555999890468498E-2</c:v>
                </c:pt>
                <c:pt idx="849">
                  <c:v>6.6078209085320194E-2</c:v>
                </c:pt>
                <c:pt idx="850">
                  <c:v>6.2774301663547999E-2</c:v>
                </c:pt>
                <c:pt idx="851">
                  <c:v>7.6135587581093497E-2</c:v>
                </c:pt>
                <c:pt idx="852">
                  <c:v>7.7773808532277403E-2</c:v>
                </c:pt>
                <c:pt idx="853">
                  <c:v>7.5681968214642306E-2</c:v>
                </c:pt>
                <c:pt idx="854">
                  <c:v>8.8990830339873095E-2</c:v>
                </c:pt>
                <c:pt idx="855">
                  <c:v>0.10668196579974699</c:v>
                </c:pt>
                <c:pt idx="856">
                  <c:v>0.108654290912126</c:v>
                </c:pt>
                <c:pt idx="857">
                  <c:v>0.1056326960893</c:v>
                </c:pt>
                <c:pt idx="858">
                  <c:v>0.101146730793353</c:v>
                </c:pt>
                <c:pt idx="859">
                  <c:v>9.6351965191496705E-2</c:v>
                </c:pt>
                <c:pt idx="860">
                  <c:v>9.1621015341399395E-2</c:v>
                </c:pt>
                <c:pt idx="861">
                  <c:v>8.7068558549456998E-2</c:v>
                </c:pt>
                <c:pt idx="862">
                  <c:v>8.2724566633776295E-2</c:v>
                </c:pt>
                <c:pt idx="863">
                  <c:v>7.8591452185978905E-2</c:v>
                </c:pt>
                <c:pt idx="864">
                  <c:v>7.46629071583641E-2</c:v>
                </c:pt>
                <c:pt idx="865">
                  <c:v>8.7430100902401706E-2</c:v>
                </c:pt>
                <c:pt idx="866">
                  <c:v>8.8503707760927003E-2</c:v>
                </c:pt>
                <c:pt idx="867">
                  <c:v>0.10237540930108301</c:v>
                </c:pt>
                <c:pt idx="868">
                  <c:v>0.103294611522336</c:v>
                </c:pt>
                <c:pt idx="869">
                  <c:v>0.1001224119327</c:v>
                </c:pt>
                <c:pt idx="870">
                  <c:v>9.57738265616047E-2</c:v>
                </c:pt>
                <c:pt idx="871">
                  <c:v>9.1202121857952304E-2</c:v>
                </c:pt>
                <c:pt idx="872">
                  <c:v>8.6713621351115794E-2</c:v>
                </c:pt>
                <c:pt idx="873">
                  <c:v>8.24015701269602E-2</c:v>
                </c:pt>
                <c:pt idx="874">
                  <c:v>7.8289289468934306E-2</c:v>
                </c:pt>
                <c:pt idx="875">
                  <c:v>7.4377398285433799E-2</c:v>
                </c:pt>
                <c:pt idx="876">
                  <c:v>7.0659377556844399E-2</c:v>
                </c:pt>
                <c:pt idx="877">
                  <c:v>8.3626688910277303E-2</c:v>
                </c:pt>
                <c:pt idx="878">
                  <c:v>8.4890446941084302E-2</c:v>
                </c:pt>
                <c:pt idx="879">
                  <c:v>8.2442805111215905E-2</c:v>
                </c:pt>
                <c:pt idx="880">
                  <c:v>7.8913635426326498E-2</c:v>
                </c:pt>
                <c:pt idx="881">
                  <c:v>7.5163633943331698E-2</c:v>
                </c:pt>
                <c:pt idx="882">
                  <c:v>7.1470026741311199E-2</c:v>
                </c:pt>
                <c:pt idx="883">
                  <c:v>6.7917834987643796E-2</c:v>
                </c:pt>
                <c:pt idx="884">
                  <c:v>6.4528975400783103E-2</c:v>
                </c:pt>
                <c:pt idx="885">
                  <c:v>6.1304847244376001E-2</c:v>
                </c:pt>
                <c:pt idx="886">
                  <c:v>7.4740370684655805E-2</c:v>
                </c:pt>
                <c:pt idx="887">
                  <c:v>7.6448604865247502E-2</c:v>
                </c:pt>
                <c:pt idx="888">
                  <c:v>9.0923108017877202E-2</c:v>
                </c:pt>
                <c:pt idx="889">
                  <c:v>9.2414940637627799E-2</c:v>
                </c:pt>
                <c:pt idx="890">
                  <c:v>8.9786729652559003E-2</c:v>
                </c:pt>
                <c:pt idx="891">
                  <c:v>8.5954930065379201E-2</c:v>
                </c:pt>
                <c:pt idx="892">
                  <c:v>9.8374170737608194E-2</c:v>
                </c:pt>
                <c:pt idx="893">
                  <c:v>9.8972067968642094E-2</c:v>
                </c:pt>
                <c:pt idx="894">
                  <c:v>9.5843944473621698E-2</c:v>
                </c:pt>
                <c:pt idx="895">
                  <c:v>9.1652505618066496E-2</c:v>
                </c:pt>
                <c:pt idx="896">
                  <c:v>0.103768130598644</c:v>
                </c:pt>
                <c:pt idx="897">
                  <c:v>0.10409014665500101</c:v>
                </c:pt>
                <c:pt idx="898">
                  <c:v>0.117204078775726</c:v>
                </c:pt>
                <c:pt idx="899">
                  <c:v>0.117388959856587</c:v>
                </c:pt>
                <c:pt idx="900">
                  <c:v>0.113514389920241</c:v>
                </c:pt>
                <c:pt idx="901">
                  <c:v>0.10849698018286801</c:v>
                </c:pt>
                <c:pt idx="902">
                  <c:v>0.103289373394076</c:v>
                </c:pt>
                <c:pt idx="903">
                  <c:v>0.11469659465708799</c:v>
                </c:pt>
                <c:pt idx="904">
                  <c:v>0.11443042260203</c:v>
                </c:pt>
                <c:pt idx="905">
                  <c:v>0.127013558505601</c:v>
                </c:pt>
                <c:pt idx="906">
                  <c:v>0.12670341740143301</c:v>
                </c:pt>
                <c:pt idx="907">
                  <c:v>0.122361623682328</c:v>
                </c:pt>
                <c:pt idx="908">
                  <c:v>0.116901356958031</c:v>
                </c:pt>
                <c:pt idx="909">
                  <c:v>0.12777336788186999</c:v>
                </c:pt>
                <c:pt idx="910">
                  <c:v>0.12690133548245</c:v>
                </c:pt>
                <c:pt idx="911">
                  <c:v>0.13887675858657</c:v>
                </c:pt>
                <c:pt idx="912">
                  <c:v>0.15447868231706199</c:v>
                </c:pt>
                <c:pt idx="913">
                  <c:v>0.17069484954894901</c:v>
                </c:pt>
                <c:pt idx="914">
                  <c:v>0.17006034051625599</c:v>
                </c:pt>
                <c:pt idx="915">
                  <c:v>0.180664400527212</c:v>
                </c:pt>
                <c:pt idx="916">
                  <c:v>0.194436515922986</c:v>
                </c:pt>
                <c:pt idx="917">
                  <c:v>0.20874045081614001</c:v>
                </c:pt>
                <c:pt idx="918">
                  <c:v>0.222731929302804</c:v>
                </c:pt>
                <c:pt idx="919">
                  <c:v>0.21965673817672901</c:v>
                </c:pt>
                <c:pt idx="920">
                  <c:v>0.211334165029784</c:v>
                </c:pt>
                <c:pt idx="921">
                  <c:v>0.20164534381971899</c:v>
                </c:pt>
                <c:pt idx="922">
                  <c:v>0.191852779352403</c:v>
                </c:pt>
                <c:pt idx="923">
                  <c:v>0.182355742283594</c:v>
                </c:pt>
                <c:pt idx="924">
                  <c:v>0.17326950379602199</c:v>
                </c:pt>
                <c:pt idx="925">
                  <c:v>0.181116439653001</c:v>
                </c:pt>
                <c:pt idx="926">
                  <c:v>0.17750905331578901</c:v>
                </c:pt>
                <c:pt idx="927">
                  <c:v>0.170431584412993</c:v>
                </c:pt>
                <c:pt idx="928">
                  <c:v>0.16250333983413201</c:v>
                </c:pt>
                <c:pt idx="929">
                  <c:v>0.15457397327421499</c:v>
                </c:pt>
                <c:pt idx="930">
                  <c:v>0.14690988875299499</c:v>
                </c:pt>
                <c:pt idx="931">
                  <c:v>0.13958571698236699</c:v>
                </c:pt>
                <c:pt idx="932">
                  <c:v>0.149113467613366</c:v>
                </c:pt>
                <c:pt idx="933">
                  <c:v>0.14710511627113701</c:v>
                </c:pt>
                <c:pt idx="934">
                  <c:v>0.14154747673026499</c:v>
                </c:pt>
                <c:pt idx="935">
                  <c:v>0.13506331626373699</c:v>
                </c:pt>
                <c:pt idx="936">
                  <c:v>0.12850591086264601</c:v>
                </c:pt>
                <c:pt idx="937">
                  <c:v>0.12214521625550501</c:v>
                </c:pt>
                <c:pt idx="938">
                  <c:v>0.116059273751607</c:v>
                </c:pt>
                <c:pt idx="939">
                  <c:v>0.11026334510595601</c:v>
                </c:pt>
                <c:pt idx="940">
                  <c:v>0.10475249941449501</c:v>
                </c:pt>
                <c:pt idx="941">
                  <c:v>9.9515640559836596E-2</c:v>
                </c:pt>
                <c:pt idx="942">
                  <c:v>9.4540111350146602E-2</c:v>
                </c:pt>
                <c:pt idx="943">
                  <c:v>8.9813189212678904E-2</c:v>
                </c:pt>
                <c:pt idx="944">
                  <c:v>8.5322557283958003E-2</c:v>
                </c:pt>
                <c:pt idx="945">
                  <c:v>8.10564385052914E-2</c:v>
                </c:pt>
                <c:pt idx="946">
                  <c:v>7.7003619578252094E-2</c:v>
                </c:pt>
                <c:pt idx="947">
                  <c:v>8.9653439588753894E-2</c:v>
                </c:pt>
                <c:pt idx="948">
                  <c:v>9.0615767935822905E-2</c:v>
                </c:pt>
                <c:pt idx="949">
                  <c:v>8.7881829646779E-2</c:v>
                </c:pt>
                <c:pt idx="950">
                  <c:v>8.4080698699996695E-2</c:v>
                </c:pt>
                <c:pt idx="951">
                  <c:v>8.0072340741730502E-2</c:v>
                </c:pt>
                <c:pt idx="952">
                  <c:v>7.6133297106966105E-2</c:v>
                </c:pt>
                <c:pt idx="953">
                  <c:v>8.8847941474384101E-2</c:v>
                </c:pt>
                <c:pt idx="954">
                  <c:v>8.98575764441778E-2</c:v>
                </c:pt>
                <c:pt idx="955">
                  <c:v>8.7163868196328098E-2</c:v>
                </c:pt>
                <c:pt idx="956">
                  <c:v>8.3399401076050303E-2</c:v>
                </c:pt>
                <c:pt idx="957">
                  <c:v>7.9425360697795502E-2</c:v>
                </c:pt>
                <c:pt idx="958">
                  <c:v>7.5518749455836406E-2</c:v>
                </c:pt>
                <c:pt idx="959">
                  <c:v>7.1764148724711693E-2</c:v>
                </c:pt>
                <c:pt idx="960">
                  <c:v>6.8182982413226303E-2</c:v>
                </c:pt>
                <c:pt idx="961">
                  <c:v>6.4776156863732504E-2</c:v>
                </c:pt>
                <c:pt idx="962">
                  <c:v>6.15381157990312E-2</c:v>
                </c:pt>
                <c:pt idx="963">
                  <c:v>5.8461463045979802E-2</c:v>
                </c:pt>
                <c:pt idx="964">
                  <c:v>5.5538473395857803E-2</c:v>
                </c:pt>
                <c:pt idx="965">
                  <c:v>5.2761577281783399E-2</c:v>
                </c:pt>
                <c:pt idx="966">
                  <c:v>5.01235075110813E-2</c:v>
                </c:pt>
                <c:pt idx="967">
                  <c:v>4.7617335136344897E-2</c:v>
                </c:pt>
                <c:pt idx="968">
                  <c:v>4.52364693697975E-2</c:v>
                </c:pt>
                <c:pt idx="969">
                  <c:v>4.29746462280967E-2</c:v>
                </c:pt>
                <c:pt idx="970">
                  <c:v>4.0825914024532298E-2</c:v>
                </c:pt>
                <c:pt idx="971">
                  <c:v>3.8784618358892999E-2</c:v>
                </c:pt>
                <c:pt idx="972">
                  <c:v>3.6845387452692099E-2</c:v>
                </c:pt>
                <c:pt idx="973">
                  <c:v>3.5003118083932999E-2</c:v>
                </c:pt>
                <c:pt idx="974">
                  <c:v>3.32529621810152E-2</c:v>
                </c:pt>
                <c:pt idx="975">
                  <c:v>3.1590314072386501E-2</c:v>
                </c:pt>
                <c:pt idx="976">
                  <c:v>3.0010798368906501E-2</c:v>
                </c:pt>
                <c:pt idx="977">
                  <c:v>2.8510258450507101E-2</c:v>
                </c:pt>
                <c:pt idx="978">
                  <c:v>4.3584745527996897E-2</c:v>
                </c:pt>
                <c:pt idx="979">
                  <c:v>6.33505082516021E-2</c:v>
                </c:pt>
                <c:pt idx="980">
                  <c:v>6.7424832839023605E-2</c:v>
                </c:pt>
                <c:pt idx="981">
                  <c:v>6.6443401697072996E-2</c:v>
                </c:pt>
                <c:pt idx="982">
                  <c:v>8.0409869077219503E-2</c:v>
                </c:pt>
                <c:pt idx="983">
                  <c:v>8.2094625986808598E-2</c:v>
                </c:pt>
                <c:pt idx="984">
                  <c:v>7.9872627307406699E-2</c:v>
                </c:pt>
                <c:pt idx="985">
                  <c:v>7.6500297706616094E-2</c:v>
                </c:pt>
                <c:pt idx="986">
                  <c:v>7.2880312403596603E-2</c:v>
                </c:pt>
                <c:pt idx="987">
                  <c:v>6.9303956545579498E-2</c:v>
                </c:pt>
                <c:pt idx="988">
                  <c:v>6.5861086439814198E-2</c:v>
                </c:pt>
                <c:pt idx="989">
                  <c:v>7.9075400265922996E-2</c:v>
                </c:pt>
                <c:pt idx="990">
                  <c:v>8.0569061741499706E-2</c:v>
                </c:pt>
                <c:pt idx="991">
                  <c:v>7.8338261045752797E-2</c:v>
                </c:pt>
                <c:pt idx="992">
                  <c:v>7.50145732826034E-2</c:v>
                </c:pt>
                <c:pt idx="993">
                  <c:v>7.1459608963888796E-2</c:v>
                </c:pt>
                <c:pt idx="994">
                  <c:v>6.7951230749681499E-2</c:v>
                </c:pt>
                <c:pt idx="995">
                  <c:v>6.4574987949413201E-2</c:v>
                </c:pt>
                <c:pt idx="996">
                  <c:v>7.7853273735223799E-2</c:v>
                </c:pt>
                <c:pt idx="997">
                  <c:v>9.59079316589454E-2</c:v>
                </c:pt>
                <c:pt idx="998">
                  <c:v>9.8355151207457497E-2</c:v>
                </c:pt>
                <c:pt idx="999">
                  <c:v>9.5827456970466199E-2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E-754C-89E5-4ECB204942A0}"/>
            </c:ext>
          </c:extLst>
        </c:ser>
        <c:ser>
          <c:idx val="5"/>
          <c:order val="2"/>
          <c:tx>
            <c:strRef>
              <c:f>M4C0!$F$1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M4C0!$F$2:$F$1001</c:f>
              <c:numCache>
                <c:formatCode>General</c:formatCode>
                <c:ptCount val="1000"/>
                <c:pt idx="0">
                  <c:v>0.49798271638202801</c:v>
                </c:pt>
                <c:pt idx="1">
                  <c:v>0.50794968357807302</c:v>
                </c:pt>
                <c:pt idx="2">
                  <c:v>0.500768420354188</c:v>
                </c:pt>
                <c:pt idx="3">
                  <c:v>0.49518311910769103</c:v>
                </c:pt>
                <c:pt idx="4">
                  <c:v>0.49102309954312201</c:v>
                </c:pt>
                <c:pt idx="5">
                  <c:v>0.484891566846265</c:v>
                </c:pt>
                <c:pt idx="6">
                  <c:v>0.48538613794305802</c:v>
                </c:pt>
                <c:pt idx="7">
                  <c:v>0.47804098046170501</c:v>
                </c:pt>
                <c:pt idx="8">
                  <c:v>0.46829548994122</c:v>
                </c:pt>
                <c:pt idx="9">
                  <c:v>0.47640912417911502</c:v>
                </c:pt>
                <c:pt idx="10">
                  <c:v>0.47768839499657101</c:v>
                </c:pt>
                <c:pt idx="11">
                  <c:v>0.473507623302446</c:v>
                </c:pt>
                <c:pt idx="12">
                  <c:v>0.47349486872968599</c:v>
                </c:pt>
                <c:pt idx="13">
                  <c:v>0.46145707860030899</c:v>
                </c:pt>
                <c:pt idx="14">
                  <c:v>0.46940787533680101</c:v>
                </c:pt>
                <c:pt idx="15">
                  <c:v>0.47401037624321901</c:v>
                </c:pt>
                <c:pt idx="16">
                  <c:v>0.47341912966480598</c:v>
                </c:pt>
                <c:pt idx="17">
                  <c:v>0.47670766789053998</c:v>
                </c:pt>
                <c:pt idx="18">
                  <c:v>0.47726137248490802</c:v>
                </c:pt>
                <c:pt idx="19">
                  <c:v>0.46609656880051997</c:v>
                </c:pt>
                <c:pt idx="20">
                  <c:v>0.47200706769110501</c:v>
                </c:pt>
                <c:pt idx="21">
                  <c:v>0.463667719595387</c:v>
                </c:pt>
                <c:pt idx="22">
                  <c:v>0.46686397664359602</c:v>
                </c:pt>
                <c:pt idx="23">
                  <c:v>0.46823637109704802</c:v>
                </c:pt>
                <c:pt idx="24">
                  <c:v>0.45411949304154497</c:v>
                </c:pt>
                <c:pt idx="25">
                  <c:v>0.44841749592359298</c:v>
                </c:pt>
                <c:pt idx="26">
                  <c:v>0.45007494848920399</c:v>
                </c:pt>
                <c:pt idx="27">
                  <c:v>0.447443034268726</c:v>
                </c:pt>
                <c:pt idx="28">
                  <c:v>0.44140331588113102</c:v>
                </c:pt>
                <c:pt idx="29">
                  <c:v>0.44785772779205102</c:v>
                </c:pt>
                <c:pt idx="30">
                  <c:v>0.44208627980673398</c:v>
                </c:pt>
                <c:pt idx="31">
                  <c:v>0.445110795091823</c:v>
                </c:pt>
                <c:pt idx="32">
                  <c:v>0.448361327023027</c:v>
                </c:pt>
                <c:pt idx="33">
                  <c:v>0.45174903146970902</c:v>
                </c:pt>
                <c:pt idx="34">
                  <c:v>0.45246004503076698</c:v>
                </c:pt>
                <c:pt idx="35">
                  <c:v>0.45416066425716001</c:v>
                </c:pt>
                <c:pt idx="36">
                  <c:v>0.45292565207443403</c:v>
                </c:pt>
                <c:pt idx="37">
                  <c:v>0.45634358225848998</c:v>
                </c:pt>
                <c:pt idx="38">
                  <c:v>0.44803671224468899</c:v>
                </c:pt>
                <c:pt idx="39">
                  <c:v>0.44161916457224298</c:v>
                </c:pt>
                <c:pt idx="40">
                  <c:v>0.431056082172801</c:v>
                </c:pt>
                <c:pt idx="41">
                  <c:v>0.42640722121568098</c:v>
                </c:pt>
                <c:pt idx="42">
                  <c:v>0.41823371446791102</c:v>
                </c:pt>
                <c:pt idx="43">
                  <c:v>0.42864518205693702</c:v>
                </c:pt>
                <c:pt idx="44">
                  <c:v>0.42922250731504502</c:v>
                </c:pt>
                <c:pt idx="45">
                  <c:v>0.42794260831126002</c:v>
                </c:pt>
                <c:pt idx="46">
                  <c:v>0.42089984238239397</c:v>
                </c:pt>
                <c:pt idx="47">
                  <c:v>0.42617502245785499</c:v>
                </c:pt>
                <c:pt idx="48">
                  <c:v>0.43681458022842901</c:v>
                </c:pt>
                <c:pt idx="49">
                  <c:v>0.45135353447455101</c:v>
                </c:pt>
                <c:pt idx="50">
                  <c:v>0.45571936080194703</c:v>
                </c:pt>
                <c:pt idx="51">
                  <c:v>0.45493383612308702</c:v>
                </c:pt>
                <c:pt idx="52">
                  <c:v>0.44909620405644202</c:v>
                </c:pt>
                <c:pt idx="53">
                  <c:v>0.45159139897072098</c:v>
                </c:pt>
                <c:pt idx="54">
                  <c:v>0.447524173146158</c:v>
                </c:pt>
                <c:pt idx="55">
                  <c:v>0.45642442475061901</c:v>
                </c:pt>
                <c:pt idx="56">
                  <c:v>0.45617434726491202</c:v>
                </c:pt>
                <c:pt idx="57">
                  <c:v>0.457684688404222</c:v>
                </c:pt>
                <c:pt idx="58">
                  <c:v>0.46023180103628297</c:v>
                </c:pt>
                <c:pt idx="59">
                  <c:v>0.46192945968908</c:v>
                </c:pt>
                <c:pt idx="60">
                  <c:v>0.45672599000363601</c:v>
                </c:pt>
                <c:pt idx="61">
                  <c:v>0.45544025760231399</c:v>
                </c:pt>
                <c:pt idx="62">
                  <c:v>0.458813353460027</c:v>
                </c:pt>
                <c:pt idx="63">
                  <c:v>0.46794065068688101</c:v>
                </c:pt>
                <c:pt idx="64">
                  <c:v>0.471197182620537</c:v>
                </c:pt>
                <c:pt idx="65">
                  <c:v>0.47411030667444598</c:v>
                </c:pt>
                <c:pt idx="66">
                  <c:v>0.47332955910981001</c:v>
                </c:pt>
                <c:pt idx="67">
                  <c:v>0.47148727730463602</c:v>
                </c:pt>
                <c:pt idx="68">
                  <c:v>0.47482826546656198</c:v>
                </c:pt>
                <c:pt idx="69">
                  <c:v>0.48433981148146898</c:v>
                </c:pt>
                <c:pt idx="70">
                  <c:v>0.48126093142972998</c:v>
                </c:pt>
                <c:pt idx="71">
                  <c:v>0.48464709402829598</c:v>
                </c:pt>
                <c:pt idx="72">
                  <c:v>0.482252652382618</c:v>
                </c:pt>
                <c:pt idx="73">
                  <c:v>0.47887352099325903</c:v>
                </c:pt>
                <c:pt idx="74">
                  <c:v>0.47273031445854702</c:v>
                </c:pt>
                <c:pt idx="75">
                  <c:v>0.46517573991739902</c:v>
                </c:pt>
                <c:pt idx="76">
                  <c:v>0.46667583812642399</c:v>
                </c:pt>
                <c:pt idx="77">
                  <c:v>0.46337132437989398</c:v>
                </c:pt>
                <c:pt idx="78">
                  <c:v>0.45327452555957298</c:v>
                </c:pt>
                <c:pt idx="79">
                  <c:v>0.459108927439068</c:v>
                </c:pt>
                <c:pt idx="80">
                  <c:v>0.45820770239000003</c:v>
                </c:pt>
                <c:pt idx="81">
                  <c:v>0.45664454809490901</c:v>
                </c:pt>
                <c:pt idx="82">
                  <c:v>0.46302184690223003</c:v>
                </c:pt>
                <c:pt idx="83">
                  <c:v>0.46101529714725697</c:v>
                </c:pt>
                <c:pt idx="84">
                  <c:v>0.46702251076568202</c:v>
                </c:pt>
                <c:pt idx="85">
                  <c:v>0.47724233806426902</c:v>
                </c:pt>
                <c:pt idx="86">
                  <c:v>0.47476477730547501</c:v>
                </c:pt>
                <c:pt idx="87">
                  <c:v>0.47415811895933602</c:v>
                </c:pt>
                <c:pt idx="88">
                  <c:v>0.47551570731494502</c:v>
                </c:pt>
                <c:pt idx="89">
                  <c:v>0.47320049332102498</c:v>
                </c:pt>
                <c:pt idx="90">
                  <c:v>0.47431887895864799</c:v>
                </c:pt>
                <c:pt idx="91">
                  <c:v>0.48220577906291601</c:v>
                </c:pt>
                <c:pt idx="92">
                  <c:v>0.480298449848996</c:v>
                </c:pt>
                <c:pt idx="93">
                  <c:v>0.479977253133823</c:v>
                </c:pt>
                <c:pt idx="94">
                  <c:v>0.47375839469092001</c:v>
                </c:pt>
                <c:pt idx="95">
                  <c:v>0.46642468158414502</c:v>
                </c:pt>
                <c:pt idx="96">
                  <c:v>0.45410235581619901</c:v>
                </c:pt>
                <c:pt idx="97">
                  <c:v>0.46189960871633901</c:v>
                </c:pt>
                <c:pt idx="98">
                  <c:v>0.45091269473297202</c:v>
                </c:pt>
                <c:pt idx="99">
                  <c:v>0.45623166295734302</c:v>
                </c:pt>
                <c:pt idx="100">
                  <c:v>0.45085548693830002</c:v>
                </c:pt>
                <c:pt idx="101">
                  <c:v>0.45867967936267301</c:v>
                </c:pt>
                <c:pt idx="102">
                  <c:v>0.45271190616795398</c:v>
                </c:pt>
                <c:pt idx="103">
                  <c:v>0.45408129193562802</c:v>
                </c:pt>
                <c:pt idx="104">
                  <c:v>0.44274640316385599</c:v>
                </c:pt>
                <c:pt idx="105">
                  <c:v>0.44757513663024401</c:v>
                </c:pt>
                <c:pt idx="106">
                  <c:v>0.44978096949868701</c:v>
                </c:pt>
                <c:pt idx="107">
                  <c:v>0.45711971293064202</c:v>
                </c:pt>
                <c:pt idx="108">
                  <c:v>0.45651426634678199</c:v>
                </c:pt>
                <c:pt idx="109">
                  <c:v>0.454162998052631</c:v>
                </c:pt>
                <c:pt idx="110">
                  <c:v>0.455754489054009</c:v>
                </c:pt>
                <c:pt idx="111">
                  <c:v>0.44344375686347598</c:v>
                </c:pt>
                <c:pt idx="112">
                  <c:v>0.43394315983626103</c:v>
                </c:pt>
                <c:pt idx="113">
                  <c:v>0.43614552850952898</c:v>
                </c:pt>
                <c:pt idx="114">
                  <c:v>0.44156411098987097</c:v>
                </c:pt>
                <c:pt idx="115">
                  <c:v>0.43640017953372101</c:v>
                </c:pt>
                <c:pt idx="116">
                  <c:v>0.43518608775524098</c:v>
                </c:pt>
                <c:pt idx="117">
                  <c:v>0.44094482151198799</c:v>
                </c:pt>
                <c:pt idx="118">
                  <c:v>0.43379694467510599</c:v>
                </c:pt>
                <c:pt idx="119">
                  <c:v>0.43731954816181001</c:v>
                </c:pt>
                <c:pt idx="120">
                  <c:v>0.44289724314690199</c:v>
                </c:pt>
                <c:pt idx="121">
                  <c:v>0.44490128249540001</c:v>
                </c:pt>
                <c:pt idx="122">
                  <c:v>0.45878562368767101</c:v>
                </c:pt>
                <c:pt idx="123">
                  <c:v>0.46383998313587999</c:v>
                </c:pt>
                <c:pt idx="124">
                  <c:v>0.45337234104687102</c:v>
                </c:pt>
                <c:pt idx="125">
                  <c:v>0.452501929374375</c:v>
                </c:pt>
                <c:pt idx="126">
                  <c:v>0.44738212866685501</c:v>
                </c:pt>
                <c:pt idx="127">
                  <c:v>0.44454272994835697</c:v>
                </c:pt>
                <c:pt idx="128">
                  <c:v>0.44800846152704599</c:v>
                </c:pt>
                <c:pt idx="129">
                  <c:v>0.44141501771177599</c:v>
                </c:pt>
                <c:pt idx="130">
                  <c:v>0.44993089551893301</c:v>
                </c:pt>
                <c:pt idx="131">
                  <c:v>0.44683133011330201</c:v>
                </c:pt>
                <c:pt idx="132">
                  <c:v>0.43764084932938602</c:v>
                </c:pt>
                <c:pt idx="133">
                  <c:v>0.43427781463854997</c:v>
                </c:pt>
                <c:pt idx="134">
                  <c:v>0.440171291574187</c:v>
                </c:pt>
                <c:pt idx="135">
                  <c:v>0.44216967168903298</c:v>
                </c:pt>
                <c:pt idx="136">
                  <c:v>0.42975223135615398</c:v>
                </c:pt>
                <c:pt idx="137">
                  <c:v>0.43260674171993002</c:v>
                </c:pt>
                <c:pt idx="138">
                  <c:v>0.43639026445394002</c:v>
                </c:pt>
                <c:pt idx="139">
                  <c:v>0.44783977920232299</c:v>
                </c:pt>
                <c:pt idx="140">
                  <c:v>0.45064900265918401</c:v>
                </c:pt>
                <c:pt idx="141">
                  <c:v>0.44209487078402598</c:v>
                </c:pt>
                <c:pt idx="142">
                  <c:v>0.43539525196762902</c:v>
                </c:pt>
                <c:pt idx="143">
                  <c:v>0.43251558533808698</c:v>
                </c:pt>
                <c:pt idx="144">
                  <c:v>0.42533271052842597</c:v>
                </c:pt>
                <c:pt idx="145">
                  <c:v>0.42865916837491003</c:v>
                </c:pt>
                <c:pt idx="146">
                  <c:v>0.42021836967012499</c:v>
                </c:pt>
                <c:pt idx="147">
                  <c:v>0.414787706344517</c:v>
                </c:pt>
                <c:pt idx="148">
                  <c:v>0.41236026261821601</c:v>
                </c:pt>
                <c:pt idx="149">
                  <c:v>0.41048028809049297</c:v>
                </c:pt>
                <c:pt idx="150">
                  <c:v>0.41038720389955102</c:v>
                </c:pt>
                <c:pt idx="151">
                  <c:v>0.408819944059723</c:v>
                </c:pt>
                <c:pt idx="152">
                  <c:v>0.40612035005168901</c:v>
                </c:pt>
                <c:pt idx="153">
                  <c:v>0.395199608928747</c:v>
                </c:pt>
                <c:pt idx="154">
                  <c:v>0.39995796518966698</c:v>
                </c:pt>
                <c:pt idx="155">
                  <c:v>0.39964733869022501</c:v>
                </c:pt>
                <c:pt idx="156">
                  <c:v>0.40461877622371001</c:v>
                </c:pt>
                <c:pt idx="157">
                  <c:v>0.40114194366710998</c:v>
                </c:pt>
                <c:pt idx="158">
                  <c:v>0.40096886526306003</c:v>
                </c:pt>
                <c:pt idx="159">
                  <c:v>0.39647668386935703</c:v>
                </c:pt>
                <c:pt idx="160">
                  <c:v>0.39912798912508501</c:v>
                </c:pt>
                <c:pt idx="161">
                  <c:v>0.40507918557150502</c:v>
                </c:pt>
                <c:pt idx="162">
                  <c:v>0.39463062521431103</c:v>
                </c:pt>
                <c:pt idx="163">
                  <c:v>0.39714642958385599</c:v>
                </c:pt>
                <c:pt idx="164">
                  <c:v>0.39834465322301299</c:v>
                </c:pt>
                <c:pt idx="165">
                  <c:v>0.40017460108837599</c:v>
                </c:pt>
                <c:pt idx="166">
                  <c:v>0.393727217484936</c:v>
                </c:pt>
                <c:pt idx="167">
                  <c:v>0.38948218897897902</c:v>
                </c:pt>
                <c:pt idx="168">
                  <c:v>0.37523384599787202</c:v>
                </c:pt>
                <c:pt idx="169">
                  <c:v>0.38537900652086399</c:v>
                </c:pt>
                <c:pt idx="170">
                  <c:v>0.39164111425118597</c:v>
                </c:pt>
                <c:pt idx="171">
                  <c:v>0.391223252066073</c:v>
                </c:pt>
                <c:pt idx="172">
                  <c:v>0.382742261006149</c:v>
                </c:pt>
                <c:pt idx="173">
                  <c:v>0.38952197108316899</c:v>
                </c:pt>
                <c:pt idx="174">
                  <c:v>0.39423150321725903</c:v>
                </c:pt>
                <c:pt idx="175">
                  <c:v>0.384930983588673</c:v>
                </c:pt>
                <c:pt idx="176">
                  <c:v>0.38417175489842997</c:v>
                </c:pt>
                <c:pt idx="177">
                  <c:v>0.379442074626056</c:v>
                </c:pt>
                <c:pt idx="178">
                  <c:v>0.37930366548569899</c:v>
                </c:pt>
                <c:pt idx="179">
                  <c:v>0.37669839983442899</c:v>
                </c:pt>
                <c:pt idx="180">
                  <c:v>0.385213543623177</c:v>
                </c:pt>
                <c:pt idx="181">
                  <c:v>0.38988784927992198</c:v>
                </c:pt>
                <c:pt idx="182">
                  <c:v>0.38832554616967502</c:v>
                </c:pt>
                <c:pt idx="183">
                  <c:v>0.38116209009580199</c:v>
                </c:pt>
                <c:pt idx="184">
                  <c:v>0.378938103750593</c:v>
                </c:pt>
                <c:pt idx="185">
                  <c:v>0.390241233065449</c:v>
                </c:pt>
                <c:pt idx="186">
                  <c:v>0.40167571627308302</c:v>
                </c:pt>
                <c:pt idx="187">
                  <c:v>0.40010300285560202</c:v>
                </c:pt>
                <c:pt idx="188">
                  <c:v>0.39551261106899599</c:v>
                </c:pt>
                <c:pt idx="189">
                  <c:v>0.39562387176150898</c:v>
                </c:pt>
                <c:pt idx="190">
                  <c:v>0.39619616144403702</c:v>
                </c:pt>
                <c:pt idx="191">
                  <c:v>0.39175913186946998</c:v>
                </c:pt>
                <c:pt idx="192">
                  <c:v>0.39211298521330301</c:v>
                </c:pt>
                <c:pt idx="193">
                  <c:v>0.39272230714214901</c:v>
                </c:pt>
                <c:pt idx="194">
                  <c:v>0.40870469698381401</c:v>
                </c:pt>
                <c:pt idx="195">
                  <c:v>0.41759873606743703</c:v>
                </c:pt>
                <c:pt idx="196">
                  <c:v>0.411887400819266</c:v>
                </c:pt>
                <c:pt idx="197">
                  <c:v>0.42594007539255901</c:v>
                </c:pt>
                <c:pt idx="198">
                  <c:v>0.42813525637559502</c:v>
                </c:pt>
                <c:pt idx="199">
                  <c:v>0.43530839994322301</c:v>
                </c:pt>
                <c:pt idx="200">
                  <c:v>0.425336665798488</c:v>
                </c:pt>
                <c:pt idx="201">
                  <c:v>0.43240654612209201</c:v>
                </c:pt>
                <c:pt idx="202">
                  <c:v>0.426526946989983</c:v>
                </c:pt>
                <c:pt idx="203">
                  <c:v>0.43279689025864998</c:v>
                </c:pt>
                <c:pt idx="204">
                  <c:v>0.43679125144407699</c:v>
                </c:pt>
                <c:pt idx="205">
                  <c:v>0.43387955485718599</c:v>
                </c:pt>
                <c:pt idx="206">
                  <c:v>0.43758703092026202</c:v>
                </c:pt>
                <c:pt idx="207">
                  <c:v>0.43569171939916002</c:v>
                </c:pt>
                <c:pt idx="208">
                  <c:v>0.43003665732750301</c:v>
                </c:pt>
                <c:pt idx="209">
                  <c:v>0.43731944251926003</c:v>
                </c:pt>
                <c:pt idx="210">
                  <c:v>0.41999929652122597</c:v>
                </c:pt>
                <c:pt idx="211">
                  <c:v>0.41650301661861799</c:v>
                </c:pt>
                <c:pt idx="212">
                  <c:v>0.41583107606641601</c:v>
                </c:pt>
                <c:pt idx="213">
                  <c:v>0.42297664896653597</c:v>
                </c:pt>
                <c:pt idx="214">
                  <c:v>0.42495554296934002</c:v>
                </c:pt>
                <c:pt idx="215">
                  <c:v>0.42829354775107498</c:v>
                </c:pt>
                <c:pt idx="216">
                  <c:v>0.41994966057300198</c:v>
                </c:pt>
                <c:pt idx="217">
                  <c:v>0.415395936624396</c:v>
                </c:pt>
                <c:pt idx="218">
                  <c:v>0.41662451387420901</c:v>
                </c:pt>
                <c:pt idx="219">
                  <c:v>0.41467051027075402</c:v>
                </c:pt>
                <c:pt idx="220">
                  <c:v>0.42091575537987302</c:v>
                </c:pt>
                <c:pt idx="221">
                  <c:v>0.42692582462337803</c:v>
                </c:pt>
                <c:pt idx="222">
                  <c:v>0.42495998026287302</c:v>
                </c:pt>
                <c:pt idx="223">
                  <c:v>0.42124382119569798</c:v>
                </c:pt>
                <c:pt idx="224">
                  <c:v>0.42838907501336398</c:v>
                </c:pt>
                <c:pt idx="225">
                  <c:v>0.41909912940082</c:v>
                </c:pt>
                <c:pt idx="226">
                  <c:v>0.41194813723932</c:v>
                </c:pt>
                <c:pt idx="227">
                  <c:v>0.41647426623214701</c:v>
                </c:pt>
                <c:pt idx="228">
                  <c:v>0.41631020112056899</c:v>
                </c:pt>
                <c:pt idx="229">
                  <c:v>0.41624532453165702</c:v>
                </c:pt>
                <c:pt idx="230">
                  <c:v>0.41639826009168501</c:v>
                </c:pt>
                <c:pt idx="231">
                  <c:v>0.42433025972337501</c:v>
                </c:pt>
                <c:pt idx="232">
                  <c:v>0.42831002868663798</c:v>
                </c:pt>
                <c:pt idx="233">
                  <c:v>0.42310085969773598</c:v>
                </c:pt>
                <c:pt idx="234">
                  <c:v>0.423091082244341</c:v>
                </c:pt>
                <c:pt idx="235">
                  <c:v>0.42657006758652599</c:v>
                </c:pt>
                <c:pt idx="236">
                  <c:v>0.42232137053845198</c:v>
                </c:pt>
                <c:pt idx="237">
                  <c:v>0.41921852776766</c:v>
                </c:pt>
                <c:pt idx="238">
                  <c:v>0.42855557969436597</c:v>
                </c:pt>
                <c:pt idx="239">
                  <c:v>0.42827272428706198</c:v>
                </c:pt>
                <c:pt idx="240">
                  <c:v>0.434741468373329</c:v>
                </c:pt>
                <c:pt idx="241">
                  <c:v>0.44495092898204802</c:v>
                </c:pt>
                <c:pt idx="242">
                  <c:v>0.44727340598425303</c:v>
                </c:pt>
                <c:pt idx="243">
                  <c:v>0.44052300008305401</c:v>
                </c:pt>
                <c:pt idx="244">
                  <c:v>0.44408182037712601</c:v>
                </c:pt>
                <c:pt idx="245">
                  <c:v>0.44058852971560503</c:v>
                </c:pt>
                <c:pt idx="246">
                  <c:v>0.44030801661482</c:v>
                </c:pt>
                <c:pt idx="247">
                  <c:v>0.44456076076260997</c:v>
                </c:pt>
                <c:pt idx="248">
                  <c:v>0.43525971896016202</c:v>
                </c:pt>
                <c:pt idx="249">
                  <c:v>0.43219617861319198</c:v>
                </c:pt>
                <c:pt idx="250">
                  <c:v>0.43415035887250197</c:v>
                </c:pt>
                <c:pt idx="251">
                  <c:v>0.43427000252082998</c:v>
                </c:pt>
                <c:pt idx="252">
                  <c:v>0.43587463495143802</c:v>
                </c:pt>
                <c:pt idx="253">
                  <c:v>0.44684362402005301</c:v>
                </c:pt>
                <c:pt idx="254">
                  <c:v>0.43206992876246703</c:v>
                </c:pt>
                <c:pt idx="255">
                  <c:v>0.42167143813319702</c:v>
                </c:pt>
                <c:pt idx="256">
                  <c:v>0.42271067263461398</c:v>
                </c:pt>
                <c:pt idx="257">
                  <c:v>0.42176350260134898</c:v>
                </c:pt>
                <c:pt idx="258">
                  <c:v>0.41652318757647</c:v>
                </c:pt>
                <c:pt idx="259">
                  <c:v>0.42508558671001401</c:v>
                </c:pt>
                <c:pt idx="260">
                  <c:v>0.40733308910386601</c:v>
                </c:pt>
                <c:pt idx="261">
                  <c:v>0.419586669928532</c:v>
                </c:pt>
                <c:pt idx="262">
                  <c:v>0.42055002521614099</c:v>
                </c:pt>
                <c:pt idx="263">
                  <c:v>0.40918530618500298</c:v>
                </c:pt>
                <c:pt idx="264">
                  <c:v>0.40047582219881001</c:v>
                </c:pt>
                <c:pt idx="265">
                  <c:v>0.39183039942091702</c:v>
                </c:pt>
                <c:pt idx="266">
                  <c:v>0.38340512331384002</c:v>
                </c:pt>
                <c:pt idx="267">
                  <c:v>0.38495596114987202</c:v>
                </c:pt>
                <c:pt idx="268">
                  <c:v>0.383520790655341</c:v>
                </c:pt>
                <c:pt idx="269">
                  <c:v>0.38445729662480899</c:v>
                </c:pt>
                <c:pt idx="270">
                  <c:v>0.38347303352913897</c:v>
                </c:pt>
                <c:pt idx="271">
                  <c:v>0.37504812650562502</c:v>
                </c:pt>
                <c:pt idx="272">
                  <c:v>0.37213962308809101</c:v>
                </c:pt>
                <c:pt idx="273">
                  <c:v>0.37536318986574202</c:v>
                </c:pt>
                <c:pt idx="274">
                  <c:v>0.36387502225118501</c:v>
                </c:pt>
                <c:pt idx="275">
                  <c:v>0.36814933089947999</c:v>
                </c:pt>
                <c:pt idx="276">
                  <c:v>0.36787958035177099</c:v>
                </c:pt>
                <c:pt idx="277">
                  <c:v>0.36792326892843802</c:v>
                </c:pt>
                <c:pt idx="278">
                  <c:v>0.35660892801465199</c:v>
                </c:pt>
                <c:pt idx="279">
                  <c:v>0.35197712543599402</c:v>
                </c:pt>
                <c:pt idx="280">
                  <c:v>0.35024184741569298</c:v>
                </c:pt>
                <c:pt idx="281">
                  <c:v>0.34508091720957701</c:v>
                </c:pt>
                <c:pt idx="282">
                  <c:v>0.34856533218472602</c:v>
                </c:pt>
                <c:pt idx="283">
                  <c:v>0.35191709519319297</c:v>
                </c:pt>
                <c:pt idx="284">
                  <c:v>0.345377280794541</c:v>
                </c:pt>
                <c:pt idx="285">
                  <c:v>0.35547874265125901</c:v>
                </c:pt>
                <c:pt idx="286">
                  <c:v>0.35771053556067001</c:v>
                </c:pt>
                <c:pt idx="287">
                  <c:v>0.36151255634531199</c:v>
                </c:pt>
                <c:pt idx="288">
                  <c:v>0.35593865158818699</c:v>
                </c:pt>
                <c:pt idx="289">
                  <c:v>0.35789432322631498</c:v>
                </c:pt>
                <c:pt idx="290">
                  <c:v>0.35304916878401299</c:v>
                </c:pt>
                <c:pt idx="291">
                  <c:v>0.34710468041261799</c:v>
                </c:pt>
                <c:pt idx="292">
                  <c:v>0.34046988089883401</c:v>
                </c:pt>
                <c:pt idx="293">
                  <c:v>0.34631444285064</c:v>
                </c:pt>
                <c:pt idx="294">
                  <c:v>0.35473778164682701</c:v>
                </c:pt>
                <c:pt idx="295">
                  <c:v>0.35183546163665702</c:v>
                </c:pt>
                <c:pt idx="296">
                  <c:v>0.35934981972117402</c:v>
                </c:pt>
                <c:pt idx="297">
                  <c:v>0.36196352870029402</c:v>
                </c:pt>
                <c:pt idx="298">
                  <c:v>0.36001219234792298</c:v>
                </c:pt>
                <c:pt idx="299">
                  <c:v>0.364940744640538</c:v>
                </c:pt>
                <c:pt idx="300">
                  <c:v>0.37072735044372701</c:v>
                </c:pt>
                <c:pt idx="301">
                  <c:v>0.36443342462292799</c:v>
                </c:pt>
                <c:pt idx="302">
                  <c:v>0.36539921455448099</c:v>
                </c:pt>
                <c:pt idx="303">
                  <c:v>0.35166852786004499</c:v>
                </c:pt>
                <c:pt idx="304">
                  <c:v>0.35749165560379398</c:v>
                </c:pt>
                <c:pt idx="305">
                  <c:v>0.356911296246885</c:v>
                </c:pt>
                <c:pt idx="306">
                  <c:v>0.34938996307817399</c:v>
                </c:pt>
                <c:pt idx="307">
                  <c:v>0.35180327284074298</c:v>
                </c:pt>
                <c:pt idx="308">
                  <c:v>0.346495356404735</c:v>
                </c:pt>
                <c:pt idx="309">
                  <c:v>0.33809647380077001</c:v>
                </c:pt>
                <c:pt idx="310">
                  <c:v>0.33919060878270302</c:v>
                </c:pt>
                <c:pt idx="311">
                  <c:v>0.34224750410784599</c:v>
                </c:pt>
                <c:pt idx="312">
                  <c:v>0.33285068758034903</c:v>
                </c:pt>
                <c:pt idx="313">
                  <c:v>0.32781522681632103</c:v>
                </c:pt>
                <c:pt idx="314">
                  <c:v>0.32216544610144698</c:v>
                </c:pt>
                <c:pt idx="315">
                  <c:v>0.321458247572522</c:v>
                </c:pt>
                <c:pt idx="316">
                  <c:v>0.32826207245467098</c:v>
                </c:pt>
                <c:pt idx="317">
                  <c:v>0.33470500355631</c:v>
                </c:pt>
                <c:pt idx="318">
                  <c:v>0.33413641179152997</c:v>
                </c:pt>
                <c:pt idx="319">
                  <c:v>0.33930553628015098</c:v>
                </c:pt>
                <c:pt idx="320">
                  <c:v>0.341208615097919</c:v>
                </c:pt>
                <c:pt idx="321">
                  <c:v>0.33057329903036298</c:v>
                </c:pt>
                <c:pt idx="322">
                  <c:v>0.328258732825222</c:v>
                </c:pt>
                <c:pt idx="323">
                  <c:v>0.32340959609117698</c:v>
                </c:pt>
                <c:pt idx="324">
                  <c:v>0.33078907423009102</c:v>
                </c:pt>
                <c:pt idx="325">
                  <c:v>0.331667747399778</c:v>
                </c:pt>
                <c:pt idx="326">
                  <c:v>0.33527277450273602</c:v>
                </c:pt>
                <c:pt idx="327">
                  <c:v>0.32859260641608301</c:v>
                </c:pt>
                <c:pt idx="328">
                  <c:v>0.32039621289234399</c:v>
                </c:pt>
                <c:pt idx="329">
                  <c:v>0.31572661204688401</c:v>
                </c:pt>
                <c:pt idx="330">
                  <c:v>0.31383805840986301</c:v>
                </c:pt>
                <c:pt idx="331">
                  <c:v>0.31717635620956902</c:v>
                </c:pt>
                <c:pt idx="332">
                  <c:v>0.31096927920089901</c:v>
                </c:pt>
                <c:pt idx="333">
                  <c:v>0.31347964933335998</c:v>
                </c:pt>
                <c:pt idx="334">
                  <c:v>0.31055182314419999</c:v>
                </c:pt>
                <c:pt idx="335">
                  <c:v>0.30837607958069002</c:v>
                </c:pt>
                <c:pt idx="336">
                  <c:v>0.30031648581840398</c:v>
                </c:pt>
                <c:pt idx="337">
                  <c:v>0.299255859332066</c:v>
                </c:pt>
                <c:pt idx="338">
                  <c:v>0.29047325675628699</c:v>
                </c:pt>
                <c:pt idx="339">
                  <c:v>0.296236639693787</c:v>
                </c:pt>
                <c:pt idx="340">
                  <c:v>0.29987957598206799</c:v>
                </c:pt>
                <c:pt idx="341">
                  <c:v>0.29739225983982898</c:v>
                </c:pt>
                <c:pt idx="342">
                  <c:v>0.30428821309383702</c:v>
                </c:pt>
                <c:pt idx="343">
                  <c:v>0.31452566757529599</c:v>
                </c:pt>
                <c:pt idx="344">
                  <c:v>0.31593679470434399</c:v>
                </c:pt>
                <c:pt idx="345">
                  <c:v>0.31522257918475799</c:v>
                </c:pt>
                <c:pt idx="346">
                  <c:v>0.30803114958167099</c:v>
                </c:pt>
                <c:pt idx="347">
                  <c:v>0.30800603319765901</c:v>
                </c:pt>
                <c:pt idx="348">
                  <c:v>0.31498452040154901</c:v>
                </c:pt>
                <c:pt idx="349">
                  <c:v>0.30409856338240598</c:v>
                </c:pt>
                <c:pt idx="350">
                  <c:v>0.30440059881649101</c:v>
                </c:pt>
                <c:pt idx="351">
                  <c:v>0.303471069443496</c:v>
                </c:pt>
                <c:pt idx="352">
                  <c:v>0.29845255030842899</c:v>
                </c:pt>
                <c:pt idx="353">
                  <c:v>0.29330121854409202</c:v>
                </c:pt>
                <c:pt idx="354">
                  <c:v>0.29629180850850201</c:v>
                </c:pt>
                <c:pt idx="355">
                  <c:v>0.29540655085870998</c:v>
                </c:pt>
                <c:pt idx="356">
                  <c:v>0.30928367675338703</c:v>
                </c:pt>
                <c:pt idx="357">
                  <c:v>0.30956850271129999</c:v>
                </c:pt>
                <c:pt idx="358">
                  <c:v>0.32354772778493901</c:v>
                </c:pt>
                <c:pt idx="359">
                  <c:v>0.32579161210040702</c:v>
                </c:pt>
                <c:pt idx="360">
                  <c:v>0.31841367492470302</c:v>
                </c:pt>
                <c:pt idx="361">
                  <c:v>0.320365361514522</c:v>
                </c:pt>
                <c:pt idx="362">
                  <c:v>0.32249648017745097</c:v>
                </c:pt>
                <c:pt idx="363">
                  <c:v>0.30923980732481099</c:v>
                </c:pt>
                <c:pt idx="364">
                  <c:v>0.30966504455530902</c:v>
                </c:pt>
                <c:pt idx="365">
                  <c:v>0.31909571477354298</c:v>
                </c:pt>
                <c:pt idx="366">
                  <c:v>0.32440657815165802</c:v>
                </c:pt>
                <c:pt idx="367">
                  <c:v>0.32558989250610398</c:v>
                </c:pt>
                <c:pt idx="368">
                  <c:v>0.32145072684946002</c:v>
                </c:pt>
                <c:pt idx="369">
                  <c:v>0.32107768772471901</c:v>
                </c:pt>
                <c:pt idx="370">
                  <c:v>0.31702639075360201</c:v>
                </c:pt>
                <c:pt idx="371">
                  <c:v>0.32263788707701102</c:v>
                </c:pt>
                <c:pt idx="372">
                  <c:v>0.331130453588245</c:v>
                </c:pt>
                <c:pt idx="373">
                  <c:v>0.32317497890986102</c:v>
                </c:pt>
                <c:pt idx="374">
                  <c:v>0.31935015717332799</c:v>
                </c:pt>
                <c:pt idx="375">
                  <c:v>0.31697577707743102</c:v>
                </c:pt>
                <c:pt idx="376">
                  <c:v>0.32223637353170498</c:v>
                </c:pt>
                <c:pt idx="377">
                  <c:v>0.31645993472251399</c:v>
                </c:pt>
                <c:pt idx="378">
                  <c:v>0.316707482847008</c:v>
                </c:pt>
                <c:pt idx="379">
                  <c:v>0.31356189749519198</c:v>
                </c:pt>
                <c:pt idx="380">
                  <c:v>0.32057862531539799</c:v>
                </c:pt>
                <c:pt idx="381">
                  <c:v>0.31004533264679301</c:v>
                </c:pt>
                <c:pt idx="382">
                  <c:v>0.300126912727743</c:v>
                </c:pt>
                <c:pt idx="383">
                  <c:v>0.29857699625640099</c:v>
                </c:pt>
                <c:pt idx="384">
                  <c:v>0.29865920475215002</c:v>
                </c:pt>
                <c:pt idx="385">
                  <c:v>0.29165433362420501</c:v>
                </c:pt>
                <c:pt idx="386">
                  <c:v>0.29534373567487998</c:v>
                </c:pt>
                <c:pt idx="387">
                  <c:v>0.29297085772215098</c:v>
                </c:pt>
                <c:pt idx="388">
                  <c:v>0.29879740545175398</c:v>
                </c:pt>
                <c:pt idx="389">
                  <c:v>0.29671422570427403</c:v>
                </c:pt>
                <c:pt idx="390">
                  <c:v>0.297137291774767</c:v>
                </c:pt>
                <c:pt idx="391">
                  <c:v>0.29932880816198898</c:v>
                </c:pt>
                <c:pt idx="392">
                  <c:v>0.30354820418928802</c:v>
                </c:pt>
                <c:pt idx="393">
                  <c:v>0.30050277696020899</c:v>
                </c:pt>
                <c:pt idx="394">
                  <c:v>0.289977656912003</c:v>
                </c:pt>
                <c:pt idx="395">
                  <c:v>0.29026033856327199</c:v>
                </c:pt>
                <c:pt idx="396">
                  <c:v>0.29648745517437802</c:v>
                </c:pt>
                <c:pt idx="397">
                  <c:v>0.29444644385656099</c:v>
                </c:pt>
                <c:pt idx="398">
                  <c:v>0.30478937230782899</c:v>
                </c:pt>
                <c:pt idx="399">
                  <c:v>0.30610819565853797</c:v>
                </c:pt>
                <c:pt idx="400">
                  <c:v>0.30888836970869099</c:v>
                </c:pt>
                <c:pt idx="401">
                  <c:v>0.30921250740210399</c:v>
                </c:pt>
                <c:pt idx="402">
                  <c:v>0.31524256571347797</c:v>
                </c:pt>
                <c:pt idx="403">
                  <c:v>0.318851182149891</c:v>
                </c:pt>
                <c:pt idx="404">
                  <c:v>0.321055741503256</c:v>
                </c:pt>
                <c:pt idx="405">
                  <c:v>0.32914989070924</c:v>
                </c:pt>
                <c:pt idx="406">
                  <c:v>0.34770343158154798</c:v>
                </c:pt>
                <c:pt idx="407">
                  <c:v>0.34091485095844098</c:v>
                </c:pt>
                <c:pt idx="408">
                  <c:v>0.33977784317001303</c:v>
                </c:pt>
                <c:pt idx="409">
                  <c:v>0.34757153501821503</c:v>
                </c:pt>
                <c:pt idx="410">
                  <c:v>0.35019595520248697</c:v>
                </c:pt>
                <c:pt idx="411">
                  <c:v>0.348935413765457</c:v>
                </c:pt>
                <c:pt idx="412">
                  <c:v>0.34725881271964198</c:v>
                </c:pt>
                <c:pt idx="413">
                  <c:v>0.34890351829405097</c:v>
                </c:pt>
                <c:pt idx="414">
                  <c:v>0.34682510871494499</c:v>
                </c:pt>
                <c:pt idx="415">
                  <c:v>0.34288511638604002</c:v>
                </c:pt>
                <c:pt idx="416">
                  <c:v>0.338280446291429</c:v>
                </c:pt>
                <c:pt idx="417">
                  <c:v>0.33955254805443502</c:v>
                </c:pt>
                <c:pt idx="418">
                  <c:v>0.33855758758671101</c:v>
                </c:pt>
                <c:pt idx="419">
                  <c:v>0.34182566721192398</c:v>
                </c:pt>
                <c:pt idx="420">
                  <c:v>0.34280728727771298</c:v>
                </c:pt>
                <c:pt idx="421">
                  <c:v>0.34258901419093502</c:v>
                </c:pt>
                <c:pt idx="422">
                  <c:v>0.342241731473162</c:v>
                </c:pt>
                <c:pt idx="423">
                  <c:v>0.35373627679957398</c:v>
                </c:pt>
                <c:pt idx="424">
                  <c:v>0.355047250318892</c:v>
                </c:pt>
                <c:pt idx="425">
                  <c:v>0.35140820018073898</c:v>
                </c:pt>
                <c:pt idx="426">
                  <c:v>0.35613591452739302</c:v>
                </c:pt>
                <c:pt idx="427">
                  <c:v>0.36670018305525698</c:v>
                </c:pt>
                <c:pt idx="428">
                  <c:v>0.357921584798292</c:v>
                </c:pt>
                <c:pt idx="429">
                  <c:v>0.37018216026863698</c:v>
                </c:pt>
                <c:pt idx="430">
                  <c:v>0.35964997962614798</c:v>
                </c:pt>
                <c:pt idx="431">
                  <c:v>0.363228532239808</c:v>
                </c:pt>
                <c:pt idx="432">
                  <c:v>0.362998053004981</c:v>
                </c:pt>
                <c:pt idx="433">
                  <c:v>0.35875616178660502</c:v>
                </c:pt>
                <c:pt idx="434">
                  <c:v>0.35170959777416699</c:v>
                </c:pt>
                <c:pt idx="435">
                  <c:v>0.349671526800656</c:v>
                </c:pt>
                <c:pt idx="436">
                  <c:v>0.35684120684416498</c:v>
                </c:pt>
                <c:pt idx="437">
                  <c:v>0.35994891975774901</c:v>
                </c:pt>
                <c:pt idx="438">
                  <c:v>0.353060259025332</c:v>
                </c:pt>
                <c:pt idx="439">
                  <c:v>0.35892051792407798</c:v>
                </c:pt>
                <c:pt idx="440">
                  <c:v>0.36229067863780401</c:v>
                </c:pt>
                <c:pt idx="441">
                  <c:v>0.35902873297202298</c:v>
                </c:pt>
                <c:pt idx="442">
                  <c:v>0.35017047656549599</c:v>
                </c:pt>
                <c:pt idx="443">
                  <c:v>0.35078706105874802</c:v>
                </c:pt>
                <c:pt idx="444">
                  <c:v>0.34045377708205599</c:v>
                </c:pt>
                <c:pt idx="445">
                  <c:v>0.32763042207551502</c:v>
                </c:pt>
                <c:pt idx="446">
                  <c:v>0.33401042952642301</c:v>
                </c:pt>
                <c:pt idx="447">
                  <c:v>0.32275327634752699</c:v>
                </c:pt>
                <c:pt idx="448">
                  <c:v>0.32588900332874798</c:v>
                </c:pt>
                <c:pt idx="449">
                  <c:v>0.32144441224176301</c:v>
                </c:pt>
                <c:pt idx="450">
                  <c:v>0.32165767972704201</c:v>
                </c:pt>
                <c:pt idx="451">
                  <c:v>0.322588130114354</c:v>
                </c:pt>
                <c:pt idx="452">
                  <c:v>0.31473951152426499</c:v>
                </c:pt>
                <c:pt idx="453">
                  <c:v>0.30974341866013899</c:v>
                </c:pt>
                <c:pt idx="454">
                  <c:v>0.31018547869966401</c:v>
                </c:pt>
                <c:pt idx="455">
                  <c:v>0.30381571984119699</c:v>
                </c:pt>
                <c:pt idx="456">
                  <c:v>0.30693397423910102</c:v>
                </c:pt>
                <c:pt idx="457">
                  <c:v>0.30360599880732198</c:v>
                </c:pt>
                <c:pt idx="458">
                  <c:v>0.30146413902408897</c:v>
                </c:pt>
                <c:pt idx="459">
                  <c:v>0.30939250079372899</c:v>
                </c:pt>
                <c:pt idx="460">
                  <c:v>0.31372362450040098</c:v>
                </c:pt>
                <c:pt idx="461">
                  <c:v>0.31646249963217399</c:v>
                </c:pt>
                <c:pt idx="462">
                  <c:v>0.31508168395368202</c:v>
                </c:pt>
                <c:pt idx="463">
                  <c:v>0.30983970573550101</c:v>
                </c:pt>
                <c:pt idx="464">
                  <c:v>0.31372034652663</c:v>
                </c:pt>
                <c:pt idx="465">
                  <c:v>0.31742770176950402</c:v>
                </c:pt>
                <c:pt idx="466">
                  <c:v>0.30181635008528401</c:v>
                </c:pt>
                <c:pt idx="467">
                  <c:v>0.30690969499568499</c:v>
                </c:pt>
                <c:pt idx="468">
                  <c:v>0.30017195458523899</c:v>
                </c:pt>
                <c:pt idx="469">
                  <c:v>0.30013826215349199</c:v>
                </c:pt>
                <c:pt idx="470">
                  <c:v>0.30907516211424502</c:v>
                </c:pt>
                <c:pt idx="471">
                  <c:v>0.30238254455700198</c:v>
                </c:pt>
                <c:pt idx="472">
                  <c:v>0.29836579334271002</c:v>
                </c:pt>
                <c:pt idx="473">
                  <c:v>0.30509790556857902</c:v>
                </c:pt>
                <c:pt idx="474">
                  <c:v>0.30393752732073898</c:v>
                </c:pt>
                <c:pt idx="475">
                  <c:v>0.31211902482236997</c:v>
                </c:pt>
                <c:pt idx="476">
                  <c:v>0.32225809204400402</c:v>
                </c:pt>
                <c:pt idx="477">
                  <c:v>0.32148544051206501</c:v>
                </c:pt>
                <c:pt idx="478">
                  <c:v>0.327253394976673</c:v>
                </c:pt>
                <c:pt idx="479">
                  <c:v>0.32740180452665402</c:v>
                </c:pt>
                <c:pt idx="480">
                  <c:v>0.33102872913207998</c:v>
                </c:pt>
                <c:pt idx="481">
                  <c:v>0.33933311419332701</c:v>
                </c:pt>
                <c:pt idx="482">
                  <c:v>0.33583192080419999</c:v>
                </c:pt>
                <c:pt idx="483">
                  <c:v>0.326684457938758</c:v>
                </c:pt>
                <c:pt idx="484">
                  <c:v>0.330181074766359</c:v>
                </c:pt>
                <c:pt idx="485">
                  <c:v>0.32033312960215499</c:v>
                </c:pt>
                <c:pt idx="486">
                  <c:v>0.315640644477022</c:v>
                </c:pt>
                <c:pt idx="487">
                  <c:v>0.321349074891432</c:v>
                </c:pt>
                <c:pt idx="488">
                  <c:v>0.319385578816062</c:v>
                </c:pt>
                <c:pt idx="489">
                  <c:v>0.31351048416489302</c:v>
                </c:pt>
                <c:pt idx="490">
                  <c:v>0.31106758912772903</c:v>
                </c:pt>
                <c:pt idx="491">
                  <c:v>0.31060820860434302</c:v>
                </c:pt>
                <c:pt idx="492">
                  <c:v>0.29976833320528901</c:v>
                </c:pt>
                <c:pt idx="493">
                  <c:v>0.30444234622534999</c:v>
                </c:pt>
                <c:pt idx="494">
                  <c:v>0.30111466842210799</c:v>
                </c:pt>
                <c:pt idx="495">
                  <c:v>0.30192887063454499</c:v>
                </c:pt>
                <c:pt idx="496">
                  <c:v>0.30171330264222102</c:v>
                </c:pt>
                <c:pt idx="497">
                  <c:v>0.299478735465874</c:v>
                </c:pt>
                <c:pt idx="498">
                  <c:v>0.301885698126653</c:v>
                </c:pt>
                <c:pt idx="499">
                  <c:v>0.30618701107242702</c:v>
                </c:pt>
                <c:pt idx="500">
                  <c:v>0.31310191011029198</c:v>
                </c:pt>
                <c:pt idx="501">
                  <c:v>0.31600912816751198</c:v>
                </c:pt>
                <c:pt idx="502">
                  <c:v>0.32478418149844901</c:v>
                </c:pt>
                <c:pt idx="503">
                  <c:v>0.33494134913586299</c:v>
                </c:pt>
                <c:pt idx="504">
                  <c:v>0.32571644213422202</c:v>
                </c:pt>
                <c:pt idx="505">
                  <c:v>0.32623034578023202</c:v>
                </c:pt>
                <c:pt idx="506">
                  <c:v>0.31776208043767701</c:v>
                </c:pt>
                <c:pt idx="507">
                  <c:v>0.31954361010874899</c:v>
                </c:pt>
                <c:pt idx="508">
                  <c:v>0.32396320231570802</c:v>
                </c:pt>
                <c:pt idx="509">
                  <c:v>0.32531581928875503</c:v>
                </c:pt>
                <c:pt idx="510">
                  <c:v>0.320873712232845</c:v>
                </c:pt>
                <c:pt idx="511">
                  <c:v>0.329456021027762</c:v>
                </c:pt>
                <c:pt idx="512">
                  <c:v>0.32851137701334998</c:v>
                </c:pt>
                <c:pt idx="513">
                  <c:v>0.32810485230136199</c:v>
                </c:pt>
                <c:pt idx="514">
                  <c:v>0.325184776251776</c:v>
                </c:pt>
                <c:pt idx="515">
                  <c:v>0.31957896697673199</c:v>
                </c:pt>
                <c:pt idx="516">
                  <c:v>0.31445845813659701</c:v>
                </c:pt>
                <c:pt idx="517">
                  <c:v>0.311210730912999</c:v>
                </c:pt>
                <c:pt idx="518">
                  <c:v>0.30888584632552002</c:v>
                </c:pt>
                <c:pt idx="519">
                  <c:v>0.30326696355337002</c:v>
                </c:pt>
                <c:pt idx="520">
                  <c:v>0.30365365226373497</c:v>
                </c:pt>
                <c:pt idx="521">
                  <c:v>0.30047466516710197</c:v>
                </c:pt>
                <c:pt idx="522">
                  <c:v>0.31496484901024202</c:v>
                </c:pt>
                <c:pt idx="523">
                  <c:v>0.31354661287573499</c:v>
                </c:pt>
                <c:pt idx="524">
                  <c:v>0.31227475827534901</c:v>
                </c:pt>
                <c:pt idx="525">
                  <c:v>0.30317601818436801</c:v>
                </c:pt>
                <c:pt idx="526">
                  <c:v>0.30228277412893301</c:v>
                </c:pt>
                <c:pt idx="527">
                  <c:v>0.30504413034440397</c:v>
                </c:pt>
                <c:pt idx="528">
                  <c:v>0.312681698136965</c:v>
                </c:pt>
                <c:pt idx="529">
                  <c:v>0.31523154616318</c:v>
                </c:pt>
                <c:pt idx="530">
                  <c:v>0.31023496373555798</c:v>
                </c:pt>
                <c:pt idx="531">
                  <c:v>0.30678387026801401</c:v>
                </c:pt>
                <c:pt idx="532">
                  <c:v>0.31307744896280498</c:v>
                </c:pt>
                <c:pt idx="533">
                  <c:v>0.317096153973217</c:v>
                </c:pt>
                <c:pt idx="534">
                  <c:v>0.32327680174062801</c:v>
                </c:pt>
                <c:pt idx="535">
                  <c:v>0.31497532936907502</c:v>
                </c:pt>
                <c:pt idx="536">
                  <c:v>0.32219509539755897</c:v>
                </c:pt>
                <c:pt idx="537">
                  <c:v>0.320230414485416</c:v>
                </c:pt>
                <c:pt idx="538">
                  <c:v>0.320452580210902</c:v>
                </c:pt>
                <c:pt idx="539">
                  <c:v>0.310182127117061</c:v>
                </c:pt>
                <c:pt idx="540">
                  <c:v>0.29937504658532199</c:v>
                </c:pt>
                <c:pt idx="541">
                  <c:v>0.30429403359950002</c:v>
                </c:pt>
                <c:pt idx="542">
                  <c:v>0.30166743847836702</c:v>
                </c:pt>
                <c:pt idx="543">
                  <c:v>0.30547586184306103</c:v>
                </c:pt>
                <c:pt idx="544">
                  <c:v>0.30346704190646101</c:v>
                </c:pt>
                <c:pt idx="545">
                  <c:v>0.30800356816579399</c:v>
                </c:pt>
                <c:pt idx="546">
                  <c:v>0.30186123062985898</c:v>
                </c:pt>
                <c:pt idx="547">
                  <c:v>0.30770740979664402</c:v>
                </c:pt>
                <c:pt idx="548">
                  <c:v>0.31045845896351898</c:v>
                </c:pt>
                <c:pt idx="549">
                  <c:v>0.298858917077922</c:v>
                </c:pt>
                <c:pt idx="550">
                  <c:v>0.29328995117192103</c:v>
                </c:pt>
                <c:pt idx="551">
                  <c:v>0.289194479961007</c:v>
                </c:pt>
                <c:pt idx="552">
                  <c:v>0.28381033862835903</c:v>
                </c:pt>
                <c:pt idx="553">
                  <c:v>0.28326714332486003</c:v>
                </c:pt>
                <c:pt idx="554">
                  <c:v>0.28246019624431401</c:v>
                </c:pt>
                <c:pt idx="555">
                  <c:v>0.277469635188824</c:v>
                </c:pt>
                <c:pt idx="556">
                  <c:v>0.27938980490110199</c:v>
                </c:pt>
                <c:pt idx="557">
                  <c:v>0.28225967911146699</c:v>
                </c:pt>
                <c:pt idx="558">
                  <c:v>0.28675228416407</c:v>
                </c:pt>
                <c:pt idx="559">
                  <c:v>0.28333490976867898</c:v>
                </c:pt>
                <c:pt idx="560">
                  <c:v>0.26871623327419297</c:v>
                </c:pt>
                <c:pt idx="561">
                  <c:v>0.27271108216366102</c:v>
                </c:pt>
                <c:pt idx="562">
                  <c:v>0.27380863616034401</c:v>
                </c:pt>
                <c:pt idx="563">
                  <c:v>0.279200113911106</c:v>
                </c:pt>
                <c:pt idx="564">
                  <c:v>0.27706696071700498</c:v>
                </c:pt>
                <c:pt idx="565">
                  <c:v>0.27662587819418</c:v>
                </c:pt>
                <c:pt idx="566">
                  <c:v>0.28396184011796299</c:v>
                </c:pt>
                <c:pt idx="567">
                  <c:v>0.272599233127651</c:v>
                </c:pt>
                <c:pt idx="568">
                  <c:v>0.27556439695187801</c:v>
                </c:pt>
                <c:pt idx="569">
                  <c:v>0.27773603966546201</c:v>
                </c:pt>
                <c:pt idx="570">
                  <c:v>0.27772846634026099</c:v>
                </c:pt>
                <c:pt idx="571">
                  <c:v>0.27886579394487199</c:v>
                </c:pt>
                <c:pt idx="572">
                  <c:v>0.26805426138588101</c:v>
                </c:pt>
                <c:pt idx="573">
                  <c:v>0.26809983738899801</c:v>
                </c:pt>
                <c:pt idx="574">
                  <c:v>0.27007346548727401</c:v>
                </c:pt>
                <c:pt idx="575">
                  <c:v>0.26391146590336301</c:v>
                </c:pt>
                <c:pt idx="576">
                  <c:v>0.27056875545562697</c:v>
                </c:pt>
                <c:pt idx="577">
                  <c:v>0.27713441510442</c:v>
                </c:pt>
                <c:pt idx="578">
                  <c:v>0.28090668577714201</c:v>
                </c:pt>
                <c:pt idx="579">
                  <c:v>0.28462276075252102</c:v>
                </c:pt>
                <c:pt idx="580">
                  <c:v>0.28281989313327199</c:v>
                </c:pt>
                <c:pt idx="581">
                  <c:v>0.29159381899867398</c:v>
                </c:pt>
                <c:pt idx="582">
                  <c:v>0.29364866823881403</c:v>
                </c:pt>
                <c:pt idx="583">
                  <c:v>0.29514220442514499</c:v>
                </c:pt>
                <c:pt idx="584">
                  <c:v>0.28823561715125101</c:v>
                </c:pt>
                <c:pt idx="585">
                  <c:v>0.29582384077840002</c:v>
                </c:pt>
                <c:pt idx="586">
                  <c:v>0.30236666197568801</c:v>
                </c:pt>
                <c:pt idx="587">
                  <c:v>0.29936970972754701</c:v>
                </c:pt>
                <c:pt idx="588">
                  <c:v>0.29903691358498802</c:v>
                </c:pt>
                <c:pt idx="589">
                  <c:v>0.29852379142762298</c:v>
                </c:pt>
                <c:pt idx="590">
                  <c:v>0.29545830833467901</c:v>
                </c:pt>
                <c:pt idx="591">
                  <c:v>0.29109927398308999</c:v>
                </c:pt>
                <c:pt idx="592">
                  <c:v>0.286717923383282</c:v>
                </c:pt>
                <c:pt idx="593">
                  <c:v>0.27917842869258602</c:v>
                </c:pt>
                <c:pt idx="594">
                  <c:v>0.28612897764631601</c:v>
                </c:pt>
                <c:pt idx="595">
                  <c:v>0.296439137715657</c:v>
                </c:pt>
                <c:pt idx="596">
                  <c:v>0.299746099936474</c:v>
                </c:pt>
                <c:pt idx="597">
                  <c:v>0.30289412468855598</c:v>
                </c:pt>
                <c:pt idx="598">
                  <c:v>0.30463434667753098</c:v>
                </c:pt>
                <c:pt idx="599">
                  <c:v>0.31981643270326499</c:v>
                </c:pt>
                <c:pt idx="600">
                  <c:v>0.32147478103600102</c:v>
                </c:pt>
                <c:pt idx="601">
                  <c:v>0.32284291894357298</c:v>
                </c:pt>
                <c:pt idx="602">
                  <c:v>0.32368730264400603</c:v>
                </c:pt>
                <c:pt idx="603">
                  <c:v>0.32524079678029799</c:v>
                </c:pt>
                <c:pt idx="604">
                  <c:v>0.32815818587590201</c:v>
                </c:pt>
                <c:pt idx="605">
                  <c:v>0.31908487868867202</c:v>
                </c:pt>
                <c:pt idx="606">
                  <c:v>0.31439372757438799</c:v>
                </c:pt>
                <c:pt idx="607">
                  <c:v>0.31735025855732302</c:v>
                </c:pt>
                <c:pt idx="608">
                  <c:v>0.308873845087482</c:v>
                </c:pt>
                <c:pt idx="609">
                  <c:v>0.311352140620833</c:v>
                </c:pt>
                <c:pt idx="610">
                  <c:v>0.31302524640055401</c:v>
                </c:pt>
                <c:pt idx="611">
                  <c:v>0.319608210443317</c:v>
                </c:pt>
                <c:pt idx="612">
                  <c:v>0.32721136042298199</c:v>
                </c:pt>
                <c:pt idx="613">
                  <c:v>0.32910519417223899</c:v>
                </c:pt>
                <c:pt idx="614">
                  <c:v>0.32105987465897101</c:v>
                </c:pt>
                <c:pt idx="615">
                  <c:v>0.342487272386584</c:v>
                </c:pt>
                <c:pt idx="616">
                  <c:v>0.336775185955073</c:v>
                </c:pt>
                <c:pt idx="617">
                  <c:v>0.339689221029154</c:v>
                </c:pt>
                <c:pt idx="618">
                  <c:v>0.341076108408155</c:v>
                </c:pt>
                <c:pt idx="619">
                  <c:v>0.35379566532491402</c:v>
                </c:pt>
                <c:pt idx="620">
                  <c:v>0.34347720789357</c:v>
                </c:pt>
                <c:pt idx="621">
                  <c:v>0.33813842612732098</c:v>
                </c:pt>
                <c:pt idx="622">
                  <c:v>0.33474488241255401</c:v>
                </c:pt>
                <c:pt idx="623">
                  <c:v>0.32863597392551602</c:v>
                </c:pt>
                <c:pt idx="624">
                  <c:v>0.32379229723540998</c:v>
                </c:pt>
                <c:pt idx="625">
                  <c:v>0.32874795615763902</c:v>
                </c:pt>
                <c:pt idx="626">
                  <c:v>0.33114175229097897</c:v>
                </c:pt>
                <c:pt idx="627">
                  <c:v>0.33409329087172002</c:v>
                </c:pt>
                <c:pt idx="628">
                  <c:v>0.335195027515443</c:v>
                </c:pt>
                <c:pt idx="629">
                  <c:v>0.33130432916347902</c:v>
                </c:pt>
                <c:pt idx="630">
                  <c:v>0.32568121908519099</c:v>
                </c:pt>
                <c:pt idx="631">
                  <c:v>0.32018752037374099</c:v>
                </c:pt>
                <c:pt idx="632">
                  <c:v>0.30931612026451499</c:v>
                </c:pt>
                <c:pt idx="633">
                  <c:v>0.32103352668224899</c:v>
                </c:pt>
                <c:pt idx="634">
                  <c:v>0.31724554172873898</c:v>
                </c:pt>
                <c:pt idx="635">
                  <c:v>0.31102551080097701</c:v>
                </c:pt>
                <c:pt idx="636">
                  <c:v>0.31454096660388098</c:v>
                </c:pt>
                <c:pt idx="637">
                  <c:v>0.31552954747523299</c:v>
                </c:pt>
                <c:pt idx="638">
                  <c:v>0.31773128779460402</c:v>
                </c:pt>
                <c:pt idx="639">
                  <c:v>0.319310717188586</c:v>
                </c:pt>
                <c:pt idx="640">
                  <c:v>0.314100322596093</c:v>
                </c:pt>
                <c:pt idx="641">
                  <c:v>0.31511730793515103</c:v>
                </c:pt>
                <c:pt idx="642">
                  <c:v>0.31110384414860598</c:v>
                </c:pt>
                <c:pt idx="643">
                  <c:v>0.309571915845196</c:v>
                </c:pt>
                <c:pt idx="644">
                  <c:v>0.304192198972982</c:v>
                </c:pt>
                <c:pt idx="645">
                  <c:v>0.30715419028569402</c:v>
                </c:pt>
                <c:pt idx="646">
                  <c:v>0.31104361779143802</c:v>
                </c:pt>
                <c:pt idx="647">
                  <c:v>0.31927307144258299</c:v>
                </c:pt>
                <c:pt idx="648">
                  <c:v>0.31924681237764002</c:v>
                </c:pt>
                <c:pt idx="649">
                  <c:v>0.31608309348247199</c:v>
                </c:pt>
                <c:pt idx="650">
                  <c:v>0.32214151350249798</c:v>
                </c:pt>
                <c:pt idx="651">
                  <c:v>0.31460571021091099</c:v>
                </c:pt>
                <c:pt idx="652">
                  <c:v>0.31579569665240598</c:v>
                </c:pt>
                <c:pt idx="653">
                  <c:v>0.313638115577836</c:v>
                </c:pt>
                <c:pt idx="654">
                  <c:v>0.31623924629766798</c:v>
                </c:pt>
                <c:pt idx="655">
                  <c:v>0.315508953473214</c:v>
                </c:pt>
                <c:pt idx="656">
                  <c:v>0.31114479835801401</c:v>
                </c:pt>
                <c:pt idx="657">
                  <c:v>0.31047981587090301</c:v>
                </c:pt>
                <c:pt idx="658">
                  <c:v>0.32810641418738301</c:v>
                </c:pt>
                <c:pt idx="659">
                  <c:v>0.32618279920859999</c:v>
                </c:pt>
                <c:pt idx="660">
                  <c:v>0.33078561762158898</c:v>
                </c:pt>
                <c:pt idx="661">
                  <c:v>0.33525906522785298</c:v>
                </c:pt>
                <c:pt idx="662">
                  <c:v>0.34248976809562998</c:v>
                </c:pt>
                <c:pt idx="663">
                  <c:v>0.33946871879138302</c:v>
                </c:pt>
                <c:pt idx="664">
                  <c:v>0.33487750959277601</c:v>
                </c:pt>
                <c:pt idx="665">
                  <c:v>0.337349952534169</c:v>
                </c:pt>
                <c:pt idx="666">
                  <c:v>0.32747972023993899</c:v>
                </c:pt>
                <c:pt idx="667">
                  <c:v>0.32236047535122597</c:v>
                </c:pt>
                <c:pt idx="668">
                  <c:v>0.30474359830526399</c:v>
                </c:pt>
                <c:pt idx="669">
                  <c:v>0.30153865536199198</c:v>
                </c:pt>
                <c:pt idx="670">
                  <c:v>0.28998279540321198</c:v>
                </c:pt>
                <c:pt idx="671">
                  <c:v>0.30195606061216901</c:v>
                </c:pt>
                <c:pt idx="672">
                  <c:v>0.31394163467390901</c:v>
                </c:pt>
                <c:pt idx="673">
                  <c:v>0.31858553833946501</c:v>
                </c:pt>
                <c:pt idx="674">
                  <c:v>0.31892811335219201</c:v>
                </c:pt>
                <c:pt idx="675">
                  <c:v>0.31822603739399602</c:v>
                </c:pt>
                <c:pt idx="676">
                  <c:v>0.32017171999198901</c:v>
                </c:pt>
                <c:pt idx="677">
                  <c:v>0.32493643395505301</c:v>
                </c:pt>
                <c:pt idx="678">
                  <c:v>0.32802191470025599</c:v>
                </c:pt>
                <c:pt idx="679">
                  <c:v>0.31685033422930597</c:v>
                </c:pt>
                <c:pt idx="680">
                  <c:v>0.31938679650204699</c:v>
                </c:pt>
                <c:pt idx="681">
                  <c:v>0.32281240605148498</c:v>
                </c:pt>
                <c:pt idx="682">
                  <c:v>0.32363441192755799</c:v>
                </c:pt>
                <c:pt idx="683">
                  <c:v>0.31802109193345401</c:v>
                </c:pt>
                <c:pt idx="684">
                  <c:v>0.31744779963733999</c:v>
                </c:pt>
                <c:pt idx="685">
                  <c:v>0.31856058382713298</c:v>
                </c:pt>
                <c:pt idx="686">
                  <c:v>0.31161162214969002</c:v>
                </c:pt>
                <c:pt idx="687">
                  <c:v>0.31446165693979899</c:v>
                </c:pt>
                <c:pt idx="688">
                  <c:v>0.31446045692907898</c:v>
                </c:pt>
                <c:pt idx="689">
                  <c:v>0.31591678994331202</c:v>
                </c:pt>
                <c:pt idx="690">
                  <c:v>0.31797281729238203</c:v>
                </c:pt>
                <c:pt idx="691">
                  <c:v>0.32630194725822498</c:v>
                </c:pt>
                <c:pt idx="692">
                  <c:v>0.33131041149019902</c:v>
                </c:pt>
                <c:pt idx="693">
                  <c:v>0.32796395202865303</c:v>
                </c:pt>
                <c:pt idx="694">
                  <c:v>0.31882581174228902</c:v>
                </c:pt>
                <c:pt idx="695">
                  <c:v>0.31540697920839</c:v>
                </c:pt>
                <c:pt idx="696">
                  <c:v>0.31756483843101602</c:v>
                </c:pt>
                <c:pt idx="697">
                  <c:v>0.31689547696287601</c:v>
                </c:pt>
                <c:pt idx="698">
                  <c:v>0.32289324957941501</c:v>
                </c:pt>
                <c:pt idx="699">
                  <c:v>0.32182811036911202</c:v>
                </c:pt>
                <c:pt idx="700">
                  <c:v>0.32609911086789201</c:v>
                </c:pt>
                <c:pt idx="701">
                  <c:v>0.32190239473964299</c:v>
                </c:pt>
                <c:pt idx="702">
                  <c:v>0.32123192360367198</c:v>
                </c:pt>
                <c:pt idx="703">
                  <c:v>0.33126890138106102</c:v>
                </c:pt>
                <c:pt idx="704">
                  <c:v>0.344853031550091</c:v>
                </c:pt>
                <c:pt idx="705">
                  <c:v>0.333697295988158</c:v>
                </c:pt>
                <c:pt idx="706">
                  <c:v>0.32803753517697198</c:v>
                </c:pt>
                <c:pt idx="707">
                  <c:v>0.334258210834457</c:v>
                </c:pt>
                <c:pt idx="708">
                  <c:v>0.344491495520379</c:v>
                </c:pt>
                <c:pt idx="709">
                  <c:v>0.34467511490814301</c:v>
                </c:pt>
                <c:pt idx="710">
                  <c:v>0.34493145552551302</c:v>
                </c:pt>
                <c:pt idx="711">
                  <c:v>0.34597339813751099</c:v>
                </c:pt>
                <c:pt idx="712">
                  <c:v>0.35058418158243398</c:v>
                </c:pt>
                <c:pt idx="713">
                  <c:v>0.35759745353148797</c:v>
                </c:pt>
                <c:pt idx="714">
                  <c:v>0.34850060235239699</c:v>
                </c:pt>
                <c:pt idx="715">
                  <c:v>0.35599862665805498</c:v>
                </c:pt>
                <c:pt idx="716">
                  <c:v>0.35838147111659102</c:v>
                </c:pt>
                <c:pt idx="717">
                  <c:v>0.36548977955568501</c:v>
                </c:pt>
                <c:pt idx="718">
                  <c:v>0.36253039864984399</c:v>
                </c:pt>
                <c:pt idx="719">
                  <c:v>0.36996134568550099</c:v>
                </c:pt>
                <c:pt idx="720">
                  <c:v>0.36478886996696702</c:v>
                </c:pt>
                <c:pt idx="721">
                  <c:v>0.369574920467032</c:v>
                </c:pt>
                <c:pt idx="722">
                  <c:v>0.37300756184401201</c:v>
                </c:pt>
                <c:pt idx="723">
                  <c:v>0.38028603838097702</c:v>
                </c:pt>
                <c:pt idx="724">
                  <c:v>0.388866445016533</c:v>
                </c:pt>
                <c:pt idx="725">
                  <c:v>0.37891906591694902</c:v>
                </c:pt>
                <c:pt idx="726">
                  <c:v>0.386808670027801</c:v>
                </c:pt>
                <c:pt idx="727">
                  <c:v>0.39460437284331901</c:v>
                </c:pt>
                <c:pt idx="728">
                  <c:v>0.38847371561243899</c:v>
                </c:pt>
                <c:pt idx="729">
                  <c:v>0.396118848031142</c:v>
                </c:pt>
                <c:pt idx="730">
                  <c:v>0.394181558112221</c:v>
                </c:pt>
                <c:pt idx="731">
                  <c:v>0.400009036084428</c:v>
                </c:pt>
                <c:pt idx="732">
                  <c:v>0.38709213460342901</c:v>
                </c:pt>
                <c:pt idx="733">
                  <c:v>0.39238509813244798</c:v>
                </c:pt>
                <c:pt idx="734">
                  <c:v>0.38830112561760799</c:v>
                </c:pt>
                <c:pt idx="735">
                  <c:v>0.394466453893283</c:v>
                </c:pt>
                <c:pt idx="736">
                  <c:v>0.38406584780977499</c:v>
                </c:pt>
                <c:pt idx="737">
                  <c:v>0.37355403737689002</c:v>
                </c:pt>
                <c:pt idx="738">
                  <c:v>0.36589172762426603</c:v>
                </c:pt>
                <c:pt idx="739">
                  <c:v>0.35978447292957699</c:v>
                </c:pt>
                <c:pt idx="740">
                  <c:v>0.35812711258632302</c:v>
                </c:pt>
                <c:pt idx="741">
                  <c:v>0.35823301125864199</c:v>
                </c:pt>
                <c:pt idx="742">
                  <c:v>0.36371709251626499</c:v>
                </c:pt>
                <c:pt idx="743">
                  <c:v>0.36103785212032102</c:v>
                </c:pt>
                <c:pt idx="744">
                  <c:v>0.363459393180385</c:v>
                </c:pt>
                <c:pt idx="745">
                  <c:v>0.35942104821750598</c:v>
                </c:pt>
                <c:pt idx="746">
                  <c:v>0.359708405023977</c:v>
                </c:pt>
                <c:pt idx="747">
                  <c:v>0.35211710267773499</c:v>
                </c:pt>
                <c:pt idx="748">
                  <c:v>0.35944786614827701</c:v>
                </c:pt>
                <c:pt idx="749">
                  <c:v>0.360654939317608</c:v>
                </c:pt>
                <c:pt idx="750">
                  <c:v>0.34957912599643198</c:v>
                </c:pt>
                <c:pt idx="751">
                  <c:v>0.35114161655582499</c:v>
                </c:pt>
                <c:pt idx="752">
                  <c:v>0.351462318432059</c:v>
                </c:pt>
                <c:pt idx="753">
                  <c:v>0.35986653711140199</c:v>
                </c:pt>
                <c:pt idx="754">
                  <c:v>0.36013525800620899</c:v>
                </c:pt>
                <c:pt idx="755">
                  <c:v>0.36030055750777601</c:v>
                </c:pt>
                <c:pt idx="756">
                  <c:v>0.35969376028188199</c:v>
                </c:pt>
                <c:pt idx="757">
                  <c:v>0.36107471558996901</c:v>
                </c:pt>
                <c:pt idx="758">
                  <c:v>0.35914478175951298</c:v>
                </c:pt>
                <c:pt idx="759">
                  <c:v>0.342987406744582</c:v>
                </c:pt>
                <c:pt idx="760">
                  <c:v>0.34419654713109499</c:v>
                </c:pt>
                <c:pt idx="761">
                  <c:v>0.34310875992758899</c:v>
                </c:pt>
                <c:pt idx="762">
                  <c:v>0.34507414892725502</c:v>
                </c:pt>
                <c:pt idx="763">
                  <c:v>0.34632728093540099</c:v>
                </c:pt>
                <c:pt idx="764">
                  <c:v>0.34672890466703998</c:v>
                </c:pt>
                <c:pt idx="765">
                  <c:v>0.34701069567825099</c:v>
                </c:pt>
                <c:pt idx="766">
                  <c:v>0.34208866210711297</c:v>
                </c:pt>
                <c:pt idx="767">
                  <c:v>0.34661741122171102</c:v>
                </c:pt>
                <c:pt idx="768">
                  <c:v>0.34884557146269701</c:v>
                </c:pt>
                <c:pt idx="769">
                  <c:v>0.353787374770278</c:v>
                </c:pt>
                <c:pt idx="770">
                  <c:v>0.36437858431035502</c:v>
                </c:pt>
                <c:pt idx="771">
                  <c:v>0.36457639160483801</c:v>
                </c:pt>
                <c:pt idx="772">
                  <c:v>0.36389648935067098</c:v>
                </c:pt>
                <c:pt idx="773">
                  <c:v>0.37440830735696201</c:v>
                </c:pt>
                <c:pt idx="774">
                  <c:v>0.37295583451046999</c:v>
                </c:pt>
                <c:pt idx="775">
                  <c:v>0.36790359611276202</c:v>
                </c:pt>
                <c:pt idx="776">
                  <c:v>0.37174721319909698</c:v>
                </c:pt>
                <c:pt idx="777">
                  <c:v>0.37922466352905898</c:v>
                </c:pt>
                <c:pt idx="778">
                  <c:v>0.37813182636203202</c:v>
                </c:pt>
                <c:pt idx="779">
                  <c:v>0.38454727887183199</c:v>
                </c:pt>
                <c:pt idx="780">
                  <c:v>0.37005571523870401</c:v>
                </c:pt>
                <c:pt idx="781">
                  <c:v>0.37613624316625199</c:v>
                </c:pt>
                <c:pt idx="782">
                  <c:v>0.36735540803101602</c:v>
                </c:pt>
                <c:pt idx="783">
                  <c:v>0.36419331315106801</c:v>
                </c:pt>
                <c:pt idx="784">
                  <c:v>0.36530697762127601</c:v>
                </c:pt>
                <c:pt idx="785">
                  <c:v>0.35682167517517899</c:v>
                </c:pt>
                <c:pt idx="786">
                  <c:v>0.36357845199517003</c:v>
                </c:pt>
                <c:pt idx="787">
                  <c:v>0.36002033873998801</c:v>
                </c:pt>
                <c:pt idx="788">
                  <c:v>0.35378110817099101</c:v>
                </c:pt>
                <c:pt idx="789">
                  <c:v>0.340926499667563</c:v>
                </c:pt>
                <c:pt idx="790">
                  <c:v>0.340369816804452</c:v>
                </c:pt>
                <c:pt idx="791">
                  <c:v>0.335730093524372</c:v>
                </c:pt>
                <c:pt idx="792">
                  <c:v>0.33584077384871303</c:v>
                </c:pt>
                <c:pt idx="793">
                  <c:v>0.33697695479704798</c:v>
                </c:pt>
                <c:pt idx="794">
                  <c:v>0.32348972621791999</c:v>
                </c:pt>
                <c:pt idx="795">
                  <c:v>0.33105844859956901</c:v>
                </c:pt>
                <c:pt idx="796">
                  <c:v>0.33365644309193898</c:v>
                </c:pt>
                <c:pt idx="797">
                  <c:v>0.34006190274033499</c:v>
                </c:pt>
                <c:pt idx="798">
                  <c:v>0.33259611334883799</c:v>
                </c:pt>
                <c:pt idx="799">
                  <c:v>0.334223970969724</c:v>
                </c:pt>
                <c:pt idx="800">
                  <c:v>0.32829233162461202</c:v>
                </c:pt>
                <c:pt idx="801">
                  <c:v>0.33262304166207302</c:v>
                </c:pt>
                <c:pt idx="802">
                  <c:v>0.33826102435884398</c:v>
                </c:pt>
                <c:pt idx="803">
                  <c:v>0.34200377866902198</c:v>
                </c:pt>
                <c:pt idx="804">
                  <c:v>0.34204142677767402</c:v>
                </c:pt>
                <c:pt idx="805">
                  <c:v>0.33698786596408498</c:v>
                </c:pt>
                <c:pt idx="806">
                  <c:v>0.33049620710387401</c:v>
                </c:pt>
                <c:pt idx="807">
                  <c:v>0.33027446885672801</c:v>
                </c:pt>
                <c:pt idx="808">
                  <c:v>0.34098691008055498</c:v>
                </c:pt>
                <c:pt idx="809">
                  <c:v>0.33583594357334401</c:v>
                </c:pt>
                <c:pt idx="810">
                  <c:v>0.333048935590326</c:v>
                </c:pt>
                <c:pt idx="811">
                  <c:v>0.340029208596072</c:v>
                </c:pt>
                <c:pt idx="812">
                  <c:v>0.347609097279937</c:v>
                </c:pt>
                <c:pt idx="813">
                  <c:v>0.34457381170290102</c:v>
                </c:pt>
                <c:pt idx="814">
                  <c:v>0.35477736715195701</c:v>
                </c:pt>
                <c:pt idx="815">
                  <c:v>0.36003480941315602</c:v>
                </c:pt>
                <c:pt idx="816">
                  <c:v>0.35767612885755101</c:v>
                </c:pt>
                <c:pt idx="817">
                  <c:v>0.36325007245137497</c:v>
                </c:pt>
                <c:pt idx="818">
                  <c:v>0.35611494911686398</c:v>
                </c:pt>
                <c:pt idx="819">
                  <c:v>0.35989591753956002</c:v>
                </c:pt>
                <c:pt idx="820">
                  <c:v>0.36133653074406202</c:v>
                </c:pt>
                <c:pt idx="821">
                  <c:v>0.357595424228419</c:v>
                </c:pt>
                <c:pt idx="822">
                  <c:v>0.356941693748213</c:v>
                </c:pt>
                <c:pt idx="823">
                  <c:v>0.35559753863796201</c:v>
                </c:pt>
                <c:pt idx="824">
                  <c:v>0.35371924700664997</c:v>
                </c:pt>
                <c:pt idx="825">
                  <c:v>0.34782167609037801</c:v>
                </c:pt>
                <c:pt idx="826">
                  <c:v>0.34512174096965897</c:v>
                </c:pt>
                <c:pt idx="827">
                  <c:v>0.350850438152574</c:v>
                </c:pt>
                <c:pt idx="828">
                  <c:v>0.35262590740267202</c:v>
                </c:pt>
                <c:pt idx="829">
                  <c:v>0.35622908283507099</c:v>
                </c:pt>
                <c:pt idx="830">
                  <c:v>0.366221585008765</c:v>
                </c:pt>
                <c:pt idx="831">
                  <c:v>0.35791704156119097</c:v>
                </c:pt>
                <c:pt idx="832">
                  <c:v>0.35993477736545798</c:v>
                </c:pt>
                <c:pt idx="833">
                  <c:v>0.35989437271049601</c:v>
                </c:pt>
                <c:pt idx="834">
                  <c:v>0.35090486093856799</c:v>
                </c:pt>
                <c:pt idx="835">
                  <c:v>0.36352096959352498</c:v>
                </c:pt>
                <c:pt idx="836">
                  <c:v>0.35884886935111399</c:v>
                </c:pt>
                <c:pt idx="837">
                  <c:v>0.35865917641149597</c:v>
                </c:pt>
                <c:pt idx="838">
                  <c:v>0.35674078566460898</c:v>
                </c:pt>
                <c:pt idx="839">
                  <c:v>0.35562770155581502</c:v>
                </c:pt>
                <c:pt idx="840">
                  <c:v>0.35306735631008002</c:v>
                </c:pt>
                <c:pt idx="841">
                  <c:v>0.35030143527553798</c:v>
                </c:pt>
                <c:pt idx="842">
                  <c:v>0.34493051495586102</c:v>
                </c:pt>
                <c:pt idx="843">
                  <c:v>0.344051158789064</c:v>
                </c:pt>
                <c:pt idx="844">
                  <c:v>0.350512891799792</c:v>
                </c:pt>
                <c:pt idx="845">
                  <c:v>0.34778659986437999</c:v>
                </c:pt>
                <c:pt idx="846">
                  <c:v>0.35083984746647701</c:v>
                </c:pt>
                <c:pt idx="847">
                  <c:v>0.33967348927759899</c:v>
                </c:pt>
                <c:pt idx="848">
                  <c:v>0.35318536457507399</c:v>
                </c:pt>
                <c:pt idx="849">
                  <c:v>0.354408800645303</c:v>
                </c:pt>
                <c:pt idx="850">
                  <c:v>0.35332652245983398</c:v>
                </c:pt>
                <c:pt idx="851">
                  <c:v>0.35223186663999401</c:v>
                </c:pt>
                <c:pt idx="852">
                  <c:v>0.34567485918949098</c:v>
                </c:pt>
                <c:pt idx="853">
                  <c:v>0.342654491787314</c:v>
                </c:pt>
                <c:pt idx="854">
                  <c:v>0.34164295006739598</c:v>
                </c:pt>
                <c:pt idx="855">
                  <c:v>0.340399886713941</c:v>
                </c:pt>
                <c:pt idx="856">
                  <c:v>0.33707939568907902</c:v>
                </c:pt>
                <c:pt idx="857">
                  <c:v>0.34049405166234897</c:v>
                </c:pt>
                <c:pt idx="858">
                  <c:v>0.34054234379303</c:v>
                </c:pt>
                <c:pt idx="859">
                  <c:v>0.34211654876443498</c:v>
                </c:pt>
                <c:pt idx="860">
                  <c:v>0.34799724061830001</c:v>
                </c:pt>
                <c:pt idx="861">
                  <c:v>0.35133464814102899</c:v>
                </c:pt>
                <c:pt idx="862">
                  <c:v>0.34619632204288298</c:v>
                </c:pt>
                <c:pt idx="863">
                  <c:v>0.34650438305883802</c:v>
                </c:pt>
                <c:pt idx="864">
                  <c:v>0.34668696222815498</c:v>
                </c:pt>
                <c:pt idx="865">
                  <c:v>0.34890692395227701</c:v>
                </c:pt>
                <c:pt idx="866">
                  <c:v>0.353363050388801</c:v>
                </c:pt>
                <c:pt idx="867">
                  <c:v>0.361285341929653</c:v>
                </c:pt>
                <c:pt idx="868">
                  <c:v>0.34867885701627599</c:v>
                </c:pt>
                <c:pt idx="869">
                  <c:v>0.35044521453515798</c:v>
                </c:pt>
                <c:pt idx="870">
                  <c:v>0.35407130908405099</c:v>
                </c:pt>
                <c:pt idx="871">
                  <c:v>0.34612504535548899</c:v>
                </c:pt>
                <c:pt idx="872">
                  <c:v>0.338820535262784</c:v>
                </c:pt>
                <c:pt idx="873">
                  <c:v>0.329111892147052</c:v>
                </c:pt>
                <c:pt idx="874">
                  <c:v>0.33286396762028703</c:v>
                </c:pt>
                <c:pt idx="875">
                  <c:v>0.334884088077537</c:v>
                </c:pt>
                <c:pt idx="876">
                  <c:v>0.332154732411438</c:v>
                </c:pt>
                <c:pt idx="877">
                  <c:v>0.32470051435649999</c:v>
                </c:pt>
                <c:pt idx="878">
                  <c:v>0.32010114002036999</c:v>
                </c:pt>
                <c:pt idx="879">
                  <c:v>0.31710375714268701</c:v>
                </c:pt>
                <c:pt idx="880">
                  <c:v>0.32086124238501201</c:v>
                </c:pt>
                <c:pt idx="881">
                  <c:v>0.30629033236957198</c:v>
                </c:pt>
                <c:pt idx="882">
                  <c:v>0.30258567819285898</c:v>
                </c:pt>
                <c:pt idx="883">
                  <c:v>0.30367160078049699</c:v>
                </c:pt>
                <c:pt idx="884">
                  <c:v>0.30092036942523598</c:v>
                </c:pt>
                <c:pt idx="885">
                  <c:v>0.30745779216889702</c:v>
                </c:pt>
                <c:pt idx="886">
                  <c:v>0.30237370581164202</c:v>
                </c:pt>
                <c:pt idx="887">
                  <c:v>0.30237464598073999</c:v>
                </c:pt>
                <c:pt idx="888">
                  <c:v>0.30182226178365801</c:v>
                </c:pt>
                <c:pt idx="889">
                  <c:v>0.30116117077717702</c:v>
                </c:pt>
                <c:pt idx="890">
                  <c:v>0.31813407891971202</c:v>
                </c:pt>
                <c:pt idx="891">
                  <c:v>0.30668831375359301</c:v>
                </c:pt>
                <c:pt idx="892">
                  <c:v>0.30222867967125699</c:v>
                </c:pt>
                <c:pt idx="893">
                  <c:v>0.30342826160574998</c:v>
                </c:pt>
                <c:pt idx="894">
                  <c:v>0.29314404688550699</c:v>
                </c:pt>
                <c:pt idx="895">
                  <c:v>0.28987266470913903</c:v>
                </c:pt>
                <c:pt idx="896">
                  <c:v>0.29354679493869101</c:v>
                </c:pt>
                <c:pt idx="897">
                  <c:v>0.27733311550379702</c:v>
                </c:pt>
                <c:pt idx="898">
                  <c:v>0.27599556437093198</c:v>
                </c:pt>
                <c:pt idx="899">
                  <c:v>0.27045286980597</c:v>
                </c:pt>
                <c:pt idx="900">
                  <c:v>0.27294241071103398</c:v>
                </c:pt>
                <c:pt idx="901">
                  <c:v>0.27018573811906599</c:v>
                </c:pt>
                <c:pt idx="902">
                  <c:v>0.27836569968501601</c:v>
                </c:pt>
                <c:pt idx="903">
                  <c:v>0.28042627670364001</c:v>
                </c:pt>
                <c:pt idx="904">
                  <c:v>0.28835944414181303</c:v>
                </c:pt>
                <c:pt idx="905">
                  <c:v>0.28151844854557401</c:v>
                </c:pt>
                <c:pt idx="906">
                  <c:v>0.27865655371889497</c:v>
                </c:pt>
                <c:pt idx="907">
                  <c:v>0.28306575735573603</c:v>
                </c:pt>
                <c:pt idx="908">
                  <c:v>0.28896437603157699</c:v>
                </c:pt>
                <c:pt idx="909">
                  <c:v>0.28897907186132099</c:v>
                </c:pt>
                <c:pt idx="910">
                  <c:v>0.29121592301390498</c:v>
                </c:pt>
                <c:pt idx="911">
                  <c:v>0.29972328166953199</c:v>
                </c:pt>
                <c:pt idx="912">
                  <c:v>0.29555885315102598</c:v>
                </c:pt>
                <c:pt idx="913">
                  <c:v>0.30239498057257502</c:v>
                </c:pt>
                <c:pt idx="914">
                  <c:v>0.30385185874279103</c:v>
                </c:pt>
                <c:pt idx="915">
                  <c:v>0.31399954799254798</c:v>
                </c:pt>
                <c:pt idx="916">
                  <c:v>0.30692604520157302</c:v>
                </c:pt>
                <c:pt idx="917">
                  <c:v>0.298254571899148</c:v>
                </c:pt>
                <c:pt idx="918">
                  <c:v>0.29465214563846398</c:v>
                </c:pt>
                <c:pt idx="919">
                  <c:v>0.29972197156993502</c:v>
                </c:pt>
                <c:pt idx="920">
                  <c:v>0.301277342462975</c:v>
                </c:pt>
                <c:pt idx="921">
                  <c:v>0.299924510736164</c:v>
                </c:pt>
                <c:pt idx="922">
                  <c:v>0.31052834826697701</c:v>
                </c:pt>
                <c:pt idx="923">
                  <c:v>0.301094137151452</c:v>
                </c:pt>
                <c:pt idx="924">
                  <c:v>0.30414122722576697</c:v>
                </c:pt>
                <c:pt idx="925">
                  <c:v>0.30405408390303101</c:v>
                </c:pt>
                <c:pt idx="926">
                  <c:v>0.30666976056322398</c:v>
                </c:pt>
                <c:pt idx="927">
                  <c:v>0.307501211892933</c:v>
                </c:pt>
                <c:pt idx="928">
                  <c:v>0.31278050800774998</c:v>
                </c:pt>
                <c:pt idx="929">
                  <c:v>0.312492225126283</c:v>
                </c:pt>
                <c:pt idx="930">
                  <c:v>0.32122875594414801</c:v>
                </c:pt>
                <c:pt idx="931">
                  <c:v>0.31842539707836798</c:v>
                </c:pt>
                <c:pt idx="932">
                  <c:v>0.32218823337650498</c:v>
                </c:pt>
                <c:pt idx="933">
                  <c:v>0.31262028503445199</c:v>
                </c:pt>
                <c:pt idx="934">
                  <c:v>0.31016575905919702</c:v>
                </c:pt>
                <c:pt idx="935">
                  <c:v>0.31725414633732402</c:v>
                </c:pt>
                <c:pt idx="936">
                  <c:v>0.31905879437809298</c:v>
                </c:pt>
                <c:pt idx="937">
                  <c:v>0.32046299886226198</c:v>
                </c:pt>
                <c:pt idx="938">
                  <c:v>0.32296852854198199</c:v>
                </c:pt>
                <c:pt idx="939">
                  <c:v>0.32837394640946199</c:v>
                </c:pt>
                <c:pt idx="940">
                  <c:v>0.33690573504988902</c:v>
                </c:pt>
                <c:pt idx="941">
                  <c:v>0.34139825922975903</c:v>
                </c:pt>
                <c:pt idx="942">
                  <c:v>0.34293473579817002</c:v>
                </c:pt>
                <c:pt idx="943">
                  <c:v>0.339136858072144</c:v>
                </c:pt>
                <c:pt idx="944">
                  <c:v>0.33972278805428302</c:v>
                </c:pt>
                <c:pt idx="945">
                  <c:v>0.335478037503954</c:v>
                </c:pt>
                <c:pt idx="946">
                  <c:v>0.35360477628099402</c:v>
                </c:pt>
                <c:pt idx="947">
                  <c:v>0.35808219890962201</c:v>
                </c:pt>
                <c:pt idx="948">
                  <c:v>0.354593525568975</c:v>
                </c:pt>
                <c:pt idx="949">
                  <c:v>0.359174165252797</c:v>
                </c:pt>
                <c:pt idx="950">
                  <c:v>0.36447311726932602</c:v>
                </c:pt>
                <c:pt idx="951">
                  <c:v>0.35847251315046802</c:v>
                </c:pt>
                <c:pt idx="952">
                  <c:v>0.35135835362357598</c:v>
                </c:pt>
                <c:pt idx="953">
                  <c:v>0.35693732978763298</c:v>
                </c:pt>
                <c:pt idx="954">
                  <c:v>0.35250726173696101</c:v>
                </c:pt>
                <c:pt idx="955">
                  <c:v>0.35199950189114199</c:v>
                </c:pt>
                <c:pt idx="956">
                  <c:v>0.34657895913216702</c:v>
                </c:pt>
                <c:pt idx="957">
                  <c:v>0.34528210986652502</c:v>
                </c:pt>
                <c:pt idx="958">
                  <c:v>0.33871486388757199</c:v>
                </c:pt>
                <c:pt idx="959">
                  <c:v>0.33293420350155201</c:v>
                </c:pt>
                <c:pt idx="960">
                  <c:v>0.329765648084207</c:v>
                </c:pt>
                <c:pt idx="961">
                  <c:v>0.32265853119701199</c:v>
                </c:pt>
                <c:pt idx="962">
                  <c:v>0.32143903757772202</c:v>
                </c:pt>
                <c:pt idx="963">
                  <c:v>0.32791575370141401</c:v>
                </c:pt>
                <c:pt idx="964">
                  <c:v>0.330995205991099</c:v>
                </c:pt>
                <c:pt idx="965">
                  <c:v>0.33626813269391898</c:v>
                </c:pt>
                <c:pt idx="966">
                  <c:v>0.33651858552849401</c:v>
                </c:pt>
                <c:pt idx="967">
                  <c:v>0.34794336060048597</c:v>
                </c:pt>
                <c:pt idx="968">
                  <c:v>0.34856103142371198</c:v>
                </c:pt>
                <c:pt idx="969">
                  <c:v>0.346992370390375</c:v>
                </c:pt>
                <c:pt idx="970">
                  <c:v>0.35254978997256298</c:v>
                </c:pt>
                <c:pt idx="971">
                  <c:v>0.34948212931235401</c:v>
                </c:pt>
                <c:pt idx="972">
                  <c:v>0.35009184020411599</c:v>
                </c:pt>
                <c:pt idx="973">
                  <c:v>0.35003470626305699</c:v>
                </c:pt>
                <c:pt idx="974">
                  <c:v>0.34772840234601399</c:v>
                </c:pt>
                <c:pt idx="975">
                  <c:v>0.35264889923859399</c:v>
                </c:pt>
                <c:pt idx="976">
                  <c:v>0.34833840513876402</c:v>
                </c:pt>
                <c:pt idx="977">
                  <c:v>0.34418677609367299</c:v>
                </c:pt>
                <c:pt idx="978">
                  <c:v>0.334515495186127</c:v>
                </c:pt>
                <c:pt idx="979">
                  <c:v>0.33919282511979598</c:v>
                </c:pt>
                <c:pt idx="980">
                  <c:v>0.339487900401923</c:v>
                </c:pt>
                <c:pt idx="981">
                  <c:v>0.34298109697950302</c:v>
                </c:pt>
                <c:pt idx="982">
                  <c:v>0.34345185020723801</c:v>
                </c:pt>
                <c:pt idx="983">
                  <c:v>0.33608505636706398</c:v>
                </c:pt>
                <c:pt idx="984">
                  <c:v>0.33639325194563802</c:v>
                </c:pt>
                <c:pt idx="985">
                  <c:v>0.33899933353705602</c:v>
                </c:pt>
                <c:pt idx="986">
                  <c:v>0.34800214629331</c:v>
                </c:pt>
                <c:pt idx="987">
                  <c:v>0.34654564631256601</c:v>
                </c:pt>
                <c:pt idx="988">
                  <c:v>0.34153187230575299</c:v>
                </c:pt>
                <c:pt idx="989">
                  <c:v>0.33843671549955201</c:v>
                </c:pt>
                <c:pt idx="990">
                  <c:v>0.33708699859628499</c:v>
                </c:pt>
                <c:pt idx="991">
                  <c:v>0.32724876055612101</c:v>
                </c:pt>
                <c:pt idx="992">
                  <c:v>0.33723511077659901</c:v>
                </c:pt>
                <c:pt idx="993">
                  <c:v>0.33974427986855199</c:v>
                </c:pt>
                <c:pt idx="994">
                  <c:v>0.33981654369511899</c:v>
                </c:pt>
                <c:pt idx="995">
                  <c:v>0.34397101026889498</c:v>
                </c:pt>
                <c:pt idx="996">
                  <c:v>0.34827081250250902</c:v>
                </c:pt>
                <c:pt idx="997">
                  <c:v>0.346921368482426</c:v>
                </c:pt>
                <c:pt idx="998">
                  <c:v>0.33483927125247998</c:v>
                </c:pt>
                <c:pt idx="999">
                  <c:v>0.33397575240007299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E-754C-89E5-4ECB204942A0}"/>
            </c:ext>
          </c:extLst>
        </c:ser>
        <c:ser>
          <c:idx val="6"/>
          <c:order val="3"/>
          <c:tx>
            <c:strRef>
              <c:f>M4C0!$G$1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M4C0!$G$2:$G$1001</c:f>
              <c:numCache>
                <c:formatCode>General</c:formatCode>
                <c:ptCount val="1000"/>
                <c:pt idx="0">
                  <c:v>0.50201728361797104</c:v>
                </c:pt>
                <c:pt idx="1">
                  <c:v>0.49205031642192598</c:v>
                </c:pt>
                <c:pt idx="2">
                  <c:v>0.499231579645811</c:v>
                </c:pt>
                <c:pt idx="3">
                  <c:v>0.50481688089230803</c:v>
                </c:pt>
                <c:pt idx="4">
                  <c:v>0.50897690045687705</c:v>
                </c:pt>
                <c:pt idx="5">
                  <c:v>0.515108433153734</c:v>
                </c:pt>
                <c:pt idx="6">
                  <c:v>0.51461386205694104</c:v>
                </c:pt>
                <c:pt idx="7">
                  <c:v>0.52195901953829404</c:v>
                </c:pt>
                <c:pt idx="8">
                  <c:v>0.53170451005877895</c:v>
                </c:pt>
                <c:pt idx="9">
                  <c:v>0.52359087582088404</c:v>
                </c:pt>
                <c:pt idx="10">
                  <c:v>0.52231160500342799</c:v>
                </c:pt>
                <c:pt idx="11">
                  <c:v>0.526492376697553</c:v>
                </c:pt>
                <c:pt idx="12">
                  <c:v>0.52650513127031295</c:v>
                </c:pt>
                <c:pt idx="13">
                  <c:v>0.53854292139968996</c:v>
                </c:pt>
                <c:pt idx="14">
                  <c:v>0.53059212466319805</c:v>
                </c:pt>
                <c:pt idx="15">
                  <c:v>0.52598962375678004</c:v>
                </c:pt>
                <c:pt idx="16">
                  <c:v>0.52658087033519296</c:v>
                </c:pt>
                <c:pt idx="17">
                  <c:v>0.52329233210945902</c:v>
                </c:pt>
                <c:pt idx="18">
                  <c:v>0.52273862751509104</c:v>
                </c:pt>
                <c:pt idx="19">
                  <c:v>0.53390343119948003</c:v>
                </c:pt>
                <c:pt idx="20">
                  <c:v>0.52799293230889399</c:v>
                </c:pt>
                <c:pt idx="21">
                  <c:v>0.53633228040461201</c:v>
                </c:pt>
                <c:pt idx="22">
                  <c:v>0.53313602335640298</c:v>
                </c:pt>
                <c:pt idx="23">
                  <c:v>0.53176362890295104</c:v>
                </c:pt>
                <c:pt idx="24">
                  <c:v>0.54588050695845403</c:v>
                </c:pt>
                <c:pt idx="25">
                  <c:v>0.55158250407640597</c:v>
                </c:pt>
                <c:pt idx="26">
                  <c:v>0.54992505151079496</c:v>
                </c:pt>
                <c:pt idx="27">
                  <c:v>0.552556965731273</c:v>
                </c:pt>
                <c:pt idx="28">
                  <c:v>0.55859668411886798</c:v>
                </c:pt>
                <c:pt idx="29">
                  <c:v>0.55214227220794798</c:v>
                </c:pt>
                <c:pt idx="30">
                  <c:v>0.55791372019326502</c:v>
                </c:pt>
                <c:pt idx="31">
                  <c:v>0.55488920490817595</c:v>
                </c:pt>
                <c:pt idx="32">
                  <c:v>0.551638672976972</c:v>
                </c:pt>
                <c:pt idx="33">
                  <c:v>0.54825096853028998</c:v>
                </c:pt>
                <c:pt idx="34">
                  <c:v>0.54753995496923202</c:v>
                </c:pt>
                <c:pt idx="35">
                  <c:v>0.54583933574283905</c:v>
                </c:pt>
                <c:pt idx="36">
                  <c:v>0.54707434792556497</c:v>
                </c:pt>
                <c:pt idx="37">
                  <c:v>0.54365641774150897</c:v>
                </c:pt>
                <c:pt idx="38">
                  <c:v>0.55196328775531001</c:v>
                </c:pt>
                <c:pt idx="39">
                  <c:v>0.55838083542775596</c:v>
                </c:pt>
                <c:pt idx="40">
                  <c:v>0.568943917827198</c:v>
                </c:pt>
                <c:pt idx="41">
                  <c:v>0.57359277878431802</c:v>
                </c:pt>
                <c:pt idx="42">
                  <c:v>0.58176628553208798</c:v>
                </c:pt>
                <c:pt idx="43">
                  <c:v>0.57135481794306198</c:v>
                </c:pt>
                <c:pt idx="44">
                  <c:v>0.57077749268495404</c:v>
                </c:pt>
                <c:pt idx="45">
                  <c:v>0.57205739168873904</c:v>
                </c:pt>
                <c:pt idx="46">
                  <c:v>0.57910015761760503</c:v>
                </c:pt>
                <c:pt idx="47">
                  <c:v>0.57382497754214401</c:v>
                </c:pt>
                <c:pt idx="48">
                  <c:v>0.56318541977157</c:v>
                </c:pt>
                <c:pt idx="49">
                  <c:v>0.54864646552544805</c:v>
                </c:pt>
                <c:pt idx="50">
                  <c:v>0.54428063919805203</c:v>
                </c:pt>
                <c:pt idx="51">
                  <c:v>0.54506616387691198</c:v>
                </c:pt>
                <c:pt idx="52">
                  <c:v>0.55090379594355698</c:v>
                </c:pt>
                <c:pt idx="53">
                  <c:v>0.54840860102927902</c:v>
                </c:pt>
                <c:pt idx="54">
                  <c:v>0.552475826853841</c:v>
                </c:pt>
                <c:pt idx="55">
                  <c:v>0.54357557524938005</c:v>
                </c:pt>
                <c:pt idx="56">
                  <c:v>0.54382565273508798</c:v>
                </c:pt>
                <c:pt idx="57">
                  <c:v>0.54231531159577695</c:v>
                </c:pt>
                <c:pt idx="58">
                  <c:v>0.53976819896371597</c:v>
                </c:pt>
                <c:pt idx="59">
                  <c:v>0.53807054031091905</c:v>
                </c:pt>
                <c:pt idx="60">
                  <c:v>0.54327400999636299</c:v>
                </c:pt>
                <c:pt idx="61">
                  <c:v>0.54455974239768501</c:v>
                </c:pt>
                <c:pt idx="62">
                  <c:v>0.54118664653997195</c:v>
                </c:pt>
                <c:pt idx="63">
                  <c:v>0.53205934931311805</c:v>
                </c:pt>
                <c:pt idx="64">
                  <c:v>0.528802817379462</c:v>
                </c:pt>
                <c:pt idx="65">
                  <c:v>0.52588969332555302</c:v>
                </c:pt>
                <c:pt idx="66">
                  <c:v>0.526670440890189</c:v>
                </c:pt>
                <c:pt idx="67">
                  <c:v>0.52851272269536298</c:v>
                </c:pt>
                <c:pt idx="68">
                  <c:v>0.52517173453343702</c:v>
                </c:pt>
                <c:pt idx="69">
                  <c:v>0.51566018851853002</c:v>
                </c:pt>
                <c:pt idx="70">
                  <c:v>0.51873906857026897</c:v>
                </c:pt>
                <c:pt idx="71">
                  <c:v>0.51535290597170302</c:v>
                </c:pt>
                <c:pt idx="72">
                  <c:v>0.51774734761738095</c:v>
                </c:pt>
                <c:pt idx="73">
                  <c:v>0.52112647900674003</c:v>
                </c:pt>
                <c:pt idx="74">
                  <c:v>0.52726968554145204</c:v>
                </c:pt>
                <c:pt idx="75">
                  <c:v>0.53482426008259998</c:v>
                </c:pt>
                <c:pt idx="76">
                  <c:v>0.53332416187357501</c:v>
                </c:pt>
                <c:pt idx="77">
                  <c:v>0.53662867562010497</c:v>
                </c:pt>
                <c:pt idx="78">
                  <c:v>0.54672547444042596</c:v>
                </c:pt>
                <c:pt idx="79">
                  <c:v>0.54089107256093105</c:v>
                </c:pt>
                <c:pt idx="80">
                  <c:v>0.54179229760999903</c:v>
                </c:pt>
                <c:pt idx="81">
                  <c:v>0.54335545190509005</c:v>
                </c:pt>
                <c:pt idx="82">
                  <c:v>0.53697815309776897</c:v>
                </c:pt>
                <c:pt idx="83">
                  <c:v>0.53898470285274203</c:v>
                </c:pt>
                <c:pt idx="84">
                  <c:v>0.53297748923431698</c:v>
                </c:pt>
                <c:pt idx="85">
                  <c:v>0.52275766193573003</c:v>
                </c:pt>
                <c:pt idx="86">
                  <c:v>0.52523522269452405</c:v>
                </c:pt>
                <c:pt idx="87">
                  <c:v>0.52584188104066298</c:v>
                </c:pt>
                <c:pt idx="88">
                  <c:v>0.52448429268505403</c:v>
                </c:pt>
                <c:pt idx="89">
                  <c:v>0.52679950667897402</c:v>
                </c:pt>
                <c:pt idx="90">
                  <c:v>0.52568112104135101</c:v>
                </c:pt>
                <c:pt idx="91">
                  <c:v>0.51779422093708305</c:v>
                </c:pt>
                <c:pt idx="92">
                  <c:v>0.51970155015100294</c:v>
                </c:pt>
                <c:pt idx="93">
                  <c:v>0.520022746866176</c:v>
                </c:pt>
                <c:pt idx="94">
                  <c:v>0.52624160530907904</c:v>
                </c:pt>
                <c:pt idx="95">
                  <c:v>0.53357531841585404</c:v>
                </c:pt>
                <c:pt idx="96">
                  <c:v>0.54589764418380005</c:v>
                </c:pt>
                <c:pt idx="97">
                  <c:v>0.53810039128366005</c:v>
                </c:pt>
                <c:pt idx="98">
                  <c:v>0.54908730526702698</c:v>
                </c:pt>
                <c:pt idx="99">
                  <c:v>0.54376833704265604</c:v>
                </c:pt>
                <c:pt idx="100">
                  <c:v>0.54914451306169898</c:v>
                </c:pt>
                <c:pt idx="101">
                  <c:v>0.54132032063732605</c:v>
                </c:pt>
                <c:pt idx="102">
                  <c:v>0.54728809383204502</c:v>
                </c:pt>
                <c:pt idx="103">
                  <c:v>0.54591870806437104</c:v>
                </c:pt>
                <c:pt idx="104">
                  <c:v>0.55725359683614295</c:v>
                </c:pt>
                <c:pt idx="105">
                  <c:v>0.55242486336975505</c:v>
                </c:pt>
                <c:pt idx="106">
                  <c:v>0.55021903050131205</c:v>
                </c:pt>
                <c:pt idx="107">
                  <c:v>0.54288028706935698</c:v>
                </c:pt>
                <c:pt idx="108">
                  <c:v>0.54348573365321695</c:v>
                </c:pt>
                <c:pt idx="109">
                  <c:v>0.54583700194736795</c:v>
                </c:pt>
                <c:pt idx="110">
                  <c:v>0.54424551094599005</c:v>
                </c:pt>
                <c:pt idx="111">
                  <c:v>0.55655624313652297</c:v>
                </c:pt>
                <c:pt idx="112">
                  <c:v>0.56605684016373803</c:v>
                </c:pt>
                <c:pt idx="113">
                  <c:v>0.56385447149046997</c:v>
                </c:pt>
                <c:pt idx="114">
                  <c:v>0.55843588901012797</c:v>
                </c:pt>
                <c:pt idx="115">
                  <c:v>0.56359982046627799</c:v>
                </c:pt>
                <c:pt idx="116">
                  <c:v>0.56481391224475797</c:v>
                </c:pt>
                <c:pt idx="117">
                  <c:v>0.55905517848801201</c:v>
                </c:pt>
                <c:pt idx="118">
                  <c:v>0.56620305532489301</c:v>
                </c:pt>
                <c:pt idx="119">
                  <c:v>0.56268045183818904</c:v>
                </c:pt>
                <c:pt idx="120">
                  <c:v>0.55710275685309796</c:v>
                </c:pt>
                <c:pt idx="121">
                  <c:v>0.55509871750459905</c:v>
                </c:pt>
                <c:pt idx="122">
                  <c:v>0.54121437631232805</c:v>
                </c:pt>
                <c:pt idx="123">
                  <c:v>0.53616001686411996</c:v>
                </c:pt>
                <c:pt idx="124">
                  <c:v>0.54662765895312804</c:v>
                </c:pt>
                <c:pt idx="125">
                  <c:v>0.54749807062562394</c:v>
                </c:pt>
                <c:pt idx="126">
                  <c:v>0.552617871333144</c:v>
                </c:pt>
                <c:pt idx="127">
                  <c:v>0.55545727005164203</c:v>
                </c:pt>
                <c:pt idx="128">
                  <c:v>0.55199153847295301</c:v>
                </c:pt>
                <c:pt idx="129">
                  <c:v>0.55858498228822295</c:v>
                </c:pt>
                <c:pt idx="130">
                  <c:v>0.55006910448106605</c:v>
                </c:pt>
                <c:pt idx="131">
                  <c:v>0.553168669886697</c:v>
                </c:pt>
                <c:pt idx="132">
                  <c:v>0.56235915067061304</c:v>
                </c:pt>
                <c:pt idx="133">
                  <c:v>0.56572218536144903</c:v>
                </c:pt>
                <c:pt idx="134">
                  <c:v>0.559828708425812</c:v>
                </c:pt>
                <c:pt idx="135">
                  <c:v>0.55783032831096602</c:v>
                </c:pt>
                <c:pt idx="136">
                  <c:v>0.57024776864384497</c:v>
                </c:pt>
                <c:pt idx="137">
                  <c:v>0.56739325828006903</c:v>
                </c:pt>
                <c:pt idx="138">
                  <c:v>0.56360973554605898</c:v>
                </c:pt>
                <c:pt idx="139">
                  <c:v>0.55216022079767602</c:v>
                </c:pt>
                <c:pt idx="140">
                  <c:v>0.54935099734081505</c:v>
                </c:pt>
                <c:pt idx="141">
                  <c:v>0.55790512921597302</c:v>
                </c:pt>
                <c:pt idx="142">
                  <c:v>0.56460474803237004</c:v>
                </c:pt>
                <c:pt idx="143">
                  <c:v>0.56748441466191202</c:v>
                </c:pt>
                <c:pt idx="144">
                  <c:v>0.57466728947157297</c:v>
                </c:pt>
                <c:pt idx="145">
                  <c:v>0.57134083162508897</c:v>
                </c:pt>
                <c:pt idx="146">
                  <c:v>0.57978163032987395</c:v>
                </c:pt>
                <c:pt idx="147">
                  <c:v>0.585212293655482</c:v>
                </c:pt>
                <c:pt idx="148">
                  <c:v>0.58763973738178299</c:v>
                </c:pt>
                <c:pt idx="149">
                  <c:v>0.58951971190950603</c:v>
                </c:pt>
                <c:pt idx="150">
                  <c:v>0.58961279610044803</c:v>
                </c:pt>
                <c:pt idx="151">
                  <c:v>0.59118005594027601</c:v>
                </c:pt>
                <c:pt idx="152">
                  <c:v>0.59387964994831</c:v>
                </c:pt>
                <c:pt idx="153">
                  <c:v>0.60480039107125205</c:v>
                </c:pt>
                <c:pt idx="154">
                  <c:v>0.60004203481033203</c:v>
                </c:pt>
                <c:pt idx="155">
                  <c:v>0.60035266130977405</c:v>
                </c:pt>
                <c:pt idx="156">
                  <c:v>0.59538122377628899</c:v>
                </c:pt>
                <c:pt idx="157">
                  <c:v>0.59885805633288902</c:v>
                </c:pt>
                <c:pt idx="158">
                  <c:v>0.59903113473693903</c:v>
                </c:pt>
                <c:pt idx="159">
                  <c:v>0.60352331613064203</c:v>
                </c:pt>
                <c:pt idx="160">
                  <c:v>0.60087201087491404</c:v>
                </c:pt>
                <c:pt idx="161">
                  <c:v>0.59492081442849398</c:v>
                </c:pt>
                <c:pt idx="162">
                  <c:v>0.60536937478568897</c:v>
                </c:pt>
                <c:pt idx="163">
                  <c:v>0.60285357041614296</c:v>
                </c:pt>
                <c:pt idx="164">
                  <c:v>0.60165534677698596</c:v>
                </c:pt>
                <c:pt idx="165">
                  <c:v>0.59982539891162301</c:v>
                </c:pt>
                <c:pt idx="166">
                  <c:v>0.606272782515063</c:v>
                </c:pt>
                <c:pt idx="167">
                  <c:v>0.61051781102101998</c:v>
                </c:pt>
                <c:pt idx="168">
                  <c:v>0.62476615400212698</c:v>
                </c:pt>
                <c:pt idx="169">
                  <c:v>0.61462099347913501</c:v>
                </c:pt>
                <c:pt idx="170">
                  <c:v>0.60835888574881303</c:v>
                </c:pt>
                <c:pt idx="171">
                  <c:v>0.608776747933926</c:v>
                </c:pt>
                <c:pt idx="172">
                  <c:v>0.61725773899385095</c:v>
                </c:pt>
                <c:pt idx="173">
                  <c:v>0.61047802891683001</c:v>
                </c:pt>
                <c:pt idx="174">
                  <c:v>0.60576849678274003</c:v>
                </c:pt>
                <c:pt idx="175">
                  <c:v>0.61506901641132605</c:v>
                </c:pt>
                <c:pt idx="176">
                  <c:v>0.61582824510156897</c:v>
                </c:pt>
                <c:pt idx="177">
                  <c:v>0.62055792537394305</c:v>
                </c:pt>
                <c:pt idx="178">
                  <c:v>0.62069633451429995</c:v>
                </c:pt>
                <c:pt idx="179">
                  <c:v>0.62330160016557001</c:v>
                </c:pt>
                <c:pt idx="180">
                  <c:v>0.61478645637682205</c:v>
                </c:pt>
                <c:pt idx="181">
                  <c:v>0.61011215072007696</c:v>
                </c:pt>
                <c:pt idx="182">
                  <c:v>0.61167445383032504</c:v>
                </c:pt>
                <c:pt idx="183">
                  <c:v>0.61883790990419696</c:v>
                </c:pt>
                <c:pt idx="184">
                  <c:v>0.621061896249406</c:v>
                </c:pt>
                <c:pt idx="185">
                  <c:v>0.60975876693455</c:v>
                </c:pt>
                <c:pt idx="186">
                  <c:v>0.59832428372691604</c:v>
                </c:pt>
                <c:pt idx="187">
                  <c:v>0.59989699714439704</c:v>
                </c:pt>
                <c:pt idx="188">
                  <c:v>0.60448738893100395</c:v>
                </c:pt>
                <c:pt idx="189">
                  <c:v>0.60437612823848996</c:v>
                </c:pt>
                <c:pt idx="190">
                  <c:v>0.60380383855596198</c:v>
                </c:pt>
                <c:pt idx="191">
                  <c:v>0.60824086813052902</c:v>
                </c:pt>
                <c:pt idx="192">
                  <c:v>0.60788701478669704</c:v>
                </c:pt>
                <c:pt idx="193">
                  <c:v>0.60727769285785005</c:v>
                </c:pt>
                <c:pt idx="194">
                  <c:v>0.59129530301618505</c:v>
                </c:pt>
                <c:pt idx="195">
                  <c:v>0.58240126393256297</c:v>
                </c:pt>
                <c:pt idx="196">
                  <c:v>0.588112599180733</c:v>
                </c:pt>
                <c:pt idx="197">
                  <c:v>0.57405992460744004</c:v>
                </c:pt>
                <c:pt idx="198">
                  <c:v>0.57186474362440398</c:v>
                </c:pt>
                <c:pt idx="199">
                  <c:v>0.56469160005677599</c:v>
                </c:pt>
                <c:pt idx="200">
                  <c:v>0.57466333420151094</c:v>
                </c:pt>
                <c:pt idx="201">
                  <c:v>0.56759345387790705</c:v>
                </c:pt>
                <c:pt idx="202">
                  <c:v>0.57347305301001505</c:v>
                </c:pt>
                <c:pt idx="203">
                  <c:v>0.56720310974134902</c:v>
                </c:pt>
                <c:pt idx="204">
                  <c:v>0.56320874855592196</c:v>
                </c:pt>
                <c:pt idx="205">
                  <c:v>0.56612044514281401</c:v>
                </c:pt>
                <c:pt idx="206">
                  <c:v>0.56241296907973704</c:v>
                </c:pt>
                <c:pt idx="207">
                  <c:v>0.56430828060083904</c:v>
                </c:pt>
                <c:pt idx="208">
                  <c:v>0.56996334267249604</c:v>
                </c:pt>
                <c:pt idx="209">
                  <c:v>0.56268055748073897</c:v>
                </c:pt>
                <c:pt idx="210">
                  <c:v>0.58000070347877297</c:v>
                </c:pt>
                <c:pt idx="211">
                  <c:v>0.58349698338138101</c:v>
                </c:pt>
                <c:pt idx="212">
                  <c:v>0.584168923933583</c:v>
                </c:pt>
                <c:pt idx="213">
                  <c:v>0.57702335103346303</c:v>
                </c:pt>
                <c:pt idx="214">
                  <c:v>0.57504445703065898</c:v>
                </c:pt>
                <c:pt idx="215">
                  <c:v>0.57170645224892402</c:v>
                </c:pt>
                <c:pt idx="216">
                  <c:v>0.58005033942699702</c:v>
                </c:pt>
                <c:pt idx="217">
                  <c:v>0.584604063375603</c:v>
                </c:pt>
                <c:pt idx="218">
                  <c:v>0.58337548612579004</c:v>
                </c:pt>
                <c:pt idx="219">
                  <c:v>0.58532948972924503</c:v>
                </c:pt>
                <c:pt idx="220">
                  <c:v>0.57908424462012598</c:v>
                </c:pt>
                <c:pt idx="221">
                  <c:v>0.57307417537662098</c:v>
                </c:pt>
                <c:pt idx="222">
                  <c:v>0.57504001973712604</c:v>
                </c:pt>
                <c:pt idx="223">
                  <c:v>0.57875617880430097</c:v>
                </c:pt>
                <c:pt idx="224">
                  <c:v>0.57161092498663502</c:v>
                </c:pt>
                <c:pt idx="225">
                  <c:v>0.58090087059917905</c:v>
                </c:pt>
                <c:pt idx="226">
                  <c:v>0.588051862760679</c:v>
                </c:pt>
                <c:pt idx="227">
                  <c:v>0.58352573376785299</c:v>
                </c:pt>
                <c:pt idx="228">
                  <c:v>0.58368979887942996</c:v>
                </c:pt>
                <c:pt idx="229">
                  <c:v>0.58375467546834203</c:v>
                </c:pt>
                <c:pt idx="230">
                  <c:v>0.58360173990831399</c:v>
                </c:pt>
                <c:pt idx="231">
                  <c:v>0.57566974027662399</c:v>
                </c:pt>
                <c:pt idx="232">
                  <c:v>0.57168997131336097</c:v>
                </c:pt>
                <c:pt idx="233">
                  <c:v>0.57689914030226397</c:v>
                </c:pt>
                <c:pt idx="234">
                  <c:v>0.576908917755659</c:v>
                </c:pt>
                <c:pt idx="235">
                  <c:v>0.57342993241347295</c:v>
                </c:pt>
                <c:pt idx="236">
                  <c:v>0.57767862946154702</c:v>
                </c:pt>
                <c:pt idx="237">
                  <c:v>0.580781472232339</c:v>
                </c:pt>
                <c:pt idx="238">
                  <c:v>0.57144442030563303</c:v>
                </c:pt>
                <c:pt idx="239">
                  <c:v>0.57172727571293702</c:v>
                </c:pt>
                <c:pt idx="240">
                  <c:v>0.56525853162666995</c:v>
                </c:pt>
                <c:pt idx="241">
                  <c:v>0.55504907101795098</c:v>
                </c:pt>
                <c:pt idx="242">
                  <c:v>0.55272659401574598</c:v>
                </c:pt>
                <c:pt idx="243">
                  <c:v>0.55947699991694499</c:v>
                </c:pt>
                <c:pt idx="244">
                  <c:v>0.55591817962287304</c:v>
                </c:pt>
                <c:pt idx="245">
                  <c:v>0.55941147028439397</c:v>
                </c:pt>
                <c:pt idx="246">
                  <c:v>0.559691983385179</c:v>
                </c:pt>
                <c:pt idx="247">
                  <c:v>0.55543923923738903</c:v>
                </c:pt>
                <c:pt idx="248">
                  <c:v>0.56474028103983698</c:v>
                </c:pt>
                <c:pt idx="249">
                  <c:v>0.56780382138680796</c:v>
                </c:pt>
                <c:pt idx="250">
                  <c:v>0.56584964112749703</c:v>
                </c:pt>
                <c:pt idx="251">
                  <c:v>0.56572999747916897</c:v>
                </c:pt>
                <c:pt idx="252">
                  <c:v>0.56412536504856103</c:v>
                </c:pt>
                <c:pt idx="253">
                  <c:v>0.55315637597994605</c:v>
                </c:pt>
                <c:pt idx="254">
                  <c:v>0.56793007123753203</c:v>
                </c:pt>
                <c:pt idx="255">
                  <c:v>0.57832856186680204</c:v>
                </c:pt>
                <c:pt idx="256">
                  <c:v>0.57728932736538596</c:v>
                </c:pt>
                <c:pt idx="257">
                  <c:v>0.57823649739865002</c:v>
                </c:pt>
                <c:pt idx="258">
                  <c:v>0.583476812423529</c:v>
                </c:pt>
                <c:pt idx="259">
                  <c:v>0.57491441328998505</c:v>
                </c:pt>
                <c:pt idx="260">
                  <c:v>0.59266691089613299</c:v>
                </c:pt>
                <c:pt idx="261">
                  <c:v>0.580413330071467</c:v>
                </c:pt>
                <c:pt idx="262">
                  <c:v>0.57944997478385796</c:v>
                </c:pt>
                <c:pt idx="263">
                  <c:v>0.59081469381499596</c:v>
                </c:pt>
                <c:pt idx="264">
                  <c:v>0.59952417780118905</c:v>
                </c:pt>
                <c:pt idx="265">
                  <c:v>0.60816960057908298</c:v>
                </c:pt>
                <c:pt idx="266">
                  <c:v>0.61659487668615898</c:v>
                </c:pt>
                <c:pt idx="267">
                  <c:v>0.61504403885012704</c:v>
                </c:pt>
                <c:pt idx="268">
                  <c:v>0.61647920934465805</c:v>
                </c:pt>
                <c:pt idx="269">
                  <c:v>0.61554270337519001</c:v>
                </c:pt>
                <c:pt idx="270">
                  <c:v>0.61652696647086003</c:v>
                </c:pt>
                <c:pt idx="271">
                  <c:v>0.62495187349437398</c:v>
                </c:pt>
                <c:pt idx="272">
                  <c:v>0.62786037691190799</c:v>
                </c:pt>
                <c:pt idx="273">
                  <c:v>0.62463681013425698</c:v>
                </c:pt>
                <c:pt idx="274">
                  <c:v>0.63612497774881405</c:v>
                </c:pt>
                <c:pt idx="275">
                  <c:v>0.63185066910051901</c:v>
                </c:pt>
                <c:pt idx="276">
                  <c:v>0.63212041964822796</c:v>
                </c:pt>
                <c:pt idx="277">
                  <c:v>0.63207673107156104</c:v>
                </c:pt>
                <c:pt idx="278">
                  <c:v>0.64339107198534695</c:v>
                </c:pt>
                <c:pt idx="279">
                  <c:v>0.64802287456400498</c:v>
                </c:pt>
                <c:pt idx="280">
                  <c:v>0.64975815258430603</c:v>
                </c:pt>
                <c:pt idx="281">
                  <c:v>0.65491908279042199</c:v>
                </c:pt>
                <c:pt idx="282">
                  <c:v>0.65143466781527304</c:v>
                </c:pt>
                <c:pt idx="283">
                  <c:v>0.64808290480680597</c:v>
                </c:pt>
                <c:pt idx="284">
                  <c:v>0.654622719205458</c:v>
                </c:pt>
                <c:pt idx="285">
                  <c:v>0.64452125734874</c:v>
                </c:pt>
                <c:pt idx="286">
                  <c:v>0.64228946443932899</c:v>
                </c:pt>
                <c:pt idx="287">
                  <c:v>0.63848744365468701</c:v>
                </c:pt>
                <c:pt idx="288">
                  <c:v>0.64406134841181195</c:v>
                </c:pt>
                <c:pt idx="289">
                  <c:v>0.64210567677368402</c:v>
                </c:pt>
                <c:pt idx="290">
                  <c:v>0.64695083121598596</c:v>
                </c:pt>
                <c:pt idx="291">
                  <c:v>0.65289531958738101</c:v>
                </c:pt>
                <c:pt idx="292">
                  <c:v>0.65953011910116499</c:v>
                </c:pt>
                <c:pt idx="293">
                  <c:v>0.65368555714935905</c:v>
                </c:pt>
                <c:pt idx="294">
                  <c:v>0.64526221835317199</c:v>
                </c:pt>
                <c:pt idx="295">
                  <c:v>0.64816453836334198</c:v>
                </c:pt>
                <c:pt idx="296">
                  <c:v>0.64065018027882503</c:v>
                </c:pt>
                <c:pt idx="297">
                  <c:v>0.63803647129970498</c:v>
                </c:pt>
                <c:pt idx="298">
                  <c:v>0.63998780765207697</c:v>
                </c:pt>
                <c:pt idx="299">
                  <c:v>0.63505925535946095</c:v>
                </c:pt>
                <c:pt idx="300">
                  <c:v>0.62927264955627205</c:v>
                </c:pt>
                <c:pt idx="301">
                  <c:v>0.63556657537707095</c:v>
                </c:pt>
                <c:pt idx="302">
                  <c:v>0.63460078544551801</c:v>
                </c:pt>
                <c:pt idx="303">
                  <c:v>0.64833147213995401</c:v>
                </c:pt>
                <c:pt idx="304">
                  <c:v>0.64250834439620497</c:v>
                </c:pt>
                <c:pt idx="305">
                  <c:v>0.643088703753114</c:v>
                </c:pt>
                <c:pt idx="306">
                  <c:v>0.65061003692182495</c:v>
                </c:pt>
                <c:pt idx="307">
                  <c:v>0.64819672715925702</c:v>
                </c:pt>
                <c:pt idx="308">
                  <c:v>0.65350464359526395</c:v>
                </c:pt>
                <c:pt idx="309">
                  <c:v>0.66190352619922899</c:v>
                </c:pt>
                <c:pt idx="310">
                  <c:v>0.66080939121729598</c:v>
                </c:pt>
                <c:pt idx="311">
                  <c:v>0.65775249589215301</c:v>
                </c:pt>
                <c:pt idx="312">
                  <c:v>0.66714931241965003</c:v>
                </c:pt>
                <c:pt idx="313">
                  <c:v>0.67218477318367797</c:v>
                </c:pt>
                <c:pt idx="314">
                  <c:v>0.67783455389855196</c:v>
                </c:pt>
                <c:pt idx="315">
                  <c:v>0.67854175242747705</c:v>
                </c:pt>
                <c:pt idx="316">
                  <c:v>0.67173792754532802</c:v>
                </c:pt>
                <c:pt idx="317">
                  <c:v>0.66529499644368895</c:v>
                </c:pt>
                <c:pt idx="318">
                  <c:v>0.66586358820846903</c:v>
                </c:pt>
                <c:pt idx="319">
                  <c:v>0.66069446371984797</c:v>
                </c:pt>
                <c:pt idx="320">
                  <c:v>0.65879138490208</c:v>
                </c:pt>
                <c:pt idx="321">
                  <c:v>0.66942670096963597</c:v>
                </c:pt>
                <c:pt idx="322">
                  <c:v>0.671741267174777</c:v>
                </c:pt>
                <c:pt idx="323">
                  <c:v>0.67659040390882197</c:v>
                </c:pt>
                <c:pt idx="324">
                  <c:v>0.66921092576990804</c:v>
                </c:pt>
                <c:pt idx="325">
                  <c:v>0.668332252600221</c:v>
                </c:pt>
                <c:pt idx="326">
                  <c:v>0.66472722549726304</c:v>
                </c:pt>
                <c:pt idx="327">
                  <c:v>0.67140739358391699</c:v>
                </c:pt>
                <c:pt idx="328">
                  <c:v>0.67960378710765501</c:v>
                </c:pt>
                <c:pt idx="329">
                  <c:v>0.68427338795311499</c:v>
                </c:pt>
                <c:pt idx="330">
                  <c:v>0.68616194159013699</c:v>
                </c:pt>
                <c:pt idx="331">
                  <c:v>0.68282364379043003</c:v>
                </c:pt>
                <c:pt idx="332">
                  <c:v>0.68903072079909999</c:v>
                </c:pt>
                <c:pt idx="333">
                  <c:v>0.68652035066663897</c:v>
                </c:pt>
                <c:pt idx="334">
                  <c:v>0.68944817685579896</c:v>
                </c:pt>
                <c:pt idx="335">
                  <c:v>0.69162392041930898</c:v>
                </c:pt>
                <c:pt idx="336">
                  <c:v>0.69968351418159502</c:v>
                </c:pt>
                <c:pt idx="337">
                  <c:v>0.700744140667933</c:v>
                </c:pt>
                <c:pt idx="338">
                  <c:v>0.70952674324371201</c:v>
                </c:pt>
                <c:pt idx="339">
                  <c:v>0.703763360306213</c:v>
                </c:pt>
                <c:pt idx="340">
                  <c:v>0.70012042401793095</c:v>
                </c:pt>
                <c:pt idx="341">
                  <c:v>0.70260774016017102</c:v>
                </c:pt>
                <c:pt idx="342">
                  <c:v>0.69571178690616198</c:v>
                </c:pt>
                <c:pt idx="343">
                  <c:v>0.68547433242470301</c:v>
                </c:pt>
                <c:pt idx="344">
                  <c:v>0.68406320529565501</c:v>
                </c:pt>
                <c:pt idx="345">
                  <c:v>0.68477742081524096</c:v>
                </c:pt>
                <c:pt idx="346">
                  <c:v>0.69196885041832801</c:v>
                </c:pt>
                <c:pt idx="347">
                  <c:v>0.69199396680234004</c:v>
                </c:pt>
                <c:pt idx="348">
                  <c:v>0.68501547959844999</c:v>
                </c:pt>
                <c:pt idx="349">
                  <c:v>0.69590143661759296</c:v>
                </c:pt>
                <c:pt idx="350">
                  <c:v>0.69559940118350805</c:v>
                </c:pt>
                <c:pt idx="351">
                  <c:v>0.696528930556503</c:v>
                </c:pt>
                <c:pt idx="352">
                  <c:v>0.70154744969157001</c:v>
                </c:pt>
                <c:pt idx="353">
                  <c:v>0.70669878145590703</c:v>
                </c:pt>
                <c:pt idx="354">
                  <c:v>0.70370819149149699</c:v>
                </c:pt>
                <c:pt idx="355">
                  <c:v>0.70459344914128896</c:v>
                </c:pt>
                <c:pt idx="356">
                  <c:v>0.69071632324661203</c:v>
                </c:pt>
                <c:pt idx="357">
                  <c:v>0.69043149728869901</c:v>
                </c:pt>
                <c:pt idx="358">
                  <c:v>0.67645227221505999</c:v>
                </c:pt>
                <c:pt idx="359">
                  <c:v>0.67420838789959203</c:v>
                </c:pt>
                <c:pt idx="360">
                  <c:v>0.68158632507529604</c:v>
                </c:pt>
                <c:pt idx="361">
                  <c:v>0.67963463848547701</c:v>
                </c:pt>
                <c:pt idx="362">
                  <c:v>0.67750351982254797</c:v>
                </c:pt>
                <c:pt idx="363">
                  <c:v>0.69076019267518796</c:v>
                </c:pt>
                <c:pt idx="364">
                  <c:v>0.69033495544469003</c:v>
                </c:pt>
                <c:pt idx="365">
                  <c:v>0.68090428522645596</c:v>
                </c:pt>
                <c:pt idx="366">
                  <c:v>0.67559342184834104</c:v>
                </c:pt>
                <c:pt idx="367">
                  <c:v>0.67441010749389496</c:v>
                </c:pt>
                <c:pt idx="368">
                  <c:v>0.67854927315053903</c:v>
                </c:pt>
                <c:pt idx="369">
                  <c:v>0.67892231227527999</c:v>
                </c:pt>
                <c:pt idx="370">
                  <c:v>0.68297360924639805</c:v>
                </c:pt>
                <c:pt idx="371">
                  <c:v>0.67736211292298898</c:v>
                </c:pt>
                <c:pt idx="372">
                  <c:v>0.668869546411754</c:v>
                </c:pt>
                <c:pt idx="373">
                  <c:v>0.67682502109013798</c:v>
                </c:pt>
                <c:pt idx="374">
                  <c:v>0.68064984282667096</c:v>
                </c:pt>
                <c:pt idx="375">
                  <c:v>0.68302422292256804</c:v>
                </c:pt>
                <c:pt idx="376">
                  <c:v>0.67776362646829402</c:v>
                </c:pt>
                <c:pt idx="377">
                  <c:v>0.68354006527748501</c:v>
                </c:pt>
                <c:pt idx="378">
                  <c:v>0.683292517152992</c:v>
                </c:pt>
                <c:pt idx="379">
                  <c:v>0.68643810250480697</c:v>
                </c:pt>
                <c:pt idx="380">
                  <c:v>0.67942137468460195</c:v>
                </c:pt>
                <c:pt idx="381">
                  <c:v>0.68995466735320599</c:v>
                </c:pt>
                <c:pt idx="382">
                  <c:v>0.69987308727225594</c:v>
                </c:pt>
                <c:pt idx="383">
                  <c:v>0.70142300374359801</c:v>
                </c:pt>
                <c:pt idx="384">
                  <c:v>0.70134079524784898</c:v>
                </c:pt>
                <c:pt idx="385">
                  <c:v>0.70834566637579399</c:v>
                </c:pt>
                <c:pt idx="386">
                  <c:v>0.70465626432511896</c:v>
                </c:pt>
                <c:pt idx="387">
                  <c:v>0.70702914227784797</c:v>
                </c:pt>
                <c:pt idx="388">
                  <c:v>0.70120259454824496</c:v>
                </c:pt>
                <c:pt idx="389">
                  <c:v>0.70328577429572503</c:v>
                </c:pt>
                <c:pt idx="390">
                  <c:v>0.702862708225232</c:v>
                </c:pt>
                <c:pt idx="391">
                  <c:v>0.70067119183801096</c:v>
                </c:pt>
                <c:pt idx="392">
                  <c:v>0.69645179581071104</c:v>
                </c:pt>
                <c:pt idx="393">
                  <c:v>0.69949722303979001</c:v>
                </c:pt>
                <c:pt idx="394">
                  <c:v>0.71002234308799606</c:v>
                </c:pt>
                <c:pt idx="395">
                  <c:v>0.70973966143672695</c:v>
                </c:pt>
                <c:pt idx="396">
                  <c:v>0.70351254482562098</c:v>
                </c:pt>
                <c:pt idx="397">
                  <c:v>0.70555355614343795</c:v>
                </c:pt>
                <c:pt idx="398">
                  <c:v>0.69521062769217001</c:v>
                </c:pt>
                <c:pt idx="399">
                  <c:v>0.69389180434146103</c:v>
                </c:pt>
                <c:pt idx="400">
                  <c:v>0.69111163029130795</c:v>
                </c:pt>
                <c:pt idx="401">
                  <c:v>0.69078749259789496</c:v>
                </c:pt>
                <c:pt idx="402">
                  <c:v>0.68475743428652103</c:v>
                </c:pt>
                <c:pt idx="403">
                  <c:v>0.68114881785010795</c:v>
                </c:pt>
                <c:pt idx="404">
                  <c:v>0.678944258496743</c:v>
                </c:pt>
                <c:pt idx="405">
                  <c:v>0.67085010929075894</c:v>
                </c:pt>
                <c:pt idx="406">
                  <c:v>0.65229656841845196</c:v>
                </c:pt>
                <c:pt idx="407">
                  <c:v>0.65908514904155802</c:v>
                </c:pt>
                <c:pt idx="408">
                  <c:v>0.66022215682998597</c:v>
                </c:pt>
                <c:pt idx="409">
                  <c:v>0.65242846498178397</c:v>
                </c:pt>
                <c:pt idx="410">
                  <c:v>0.64980404479751197</c:v>
                </c:pt>
                <c:pt idx="411">
                  <c:v>0.651064586234542</c:v>
                </c:pt>
                <c:pt idx="412">
                  <c:v>0.65274118728035702</c:v>
                </c:pt>
                <c:pt idx="413">
                  <c:v>0.65109648170594803</c:v>
                </c:pt>
                <c:pt idx="414">
                  <c:v>0.65317489128505402</c:v>
                </c:pt>
                <c:pt idx="415">
                  <c:v>0.65711488361395898</c:v>
                </c:pt>
                <c:pt idx="416">
                  <c:v>0.66171955370857005</c:v>
                </c:pt>
                <c:pt idx="417">
                  <c:v>0.66044745194556398</c:v>
                </c:pt>
                <c:pt idx="418">
                  <c:v>0.66144241241328905</c:v>
                </c:pt>
                <c:pt idx="419">
                  <c:v>0.65817433278807502</c:v>
                </c:pt>
                <c:pt idx="420">
                  <c:v>0.65719271272228597</c:v>
                </c:pt>
                <c:pt idx="421">
                  <c:v>0.65741098580906399</c:v>
                </c:pt>
                <c:pt idx="422">
                  <c:v>0.65775826852683705</c:v>
                </c:pt>
                <c:pt idx="423">
                  <c:v>0.64626372320042502</c:v>
                </c:pt>
                <c:pt idx="424">
                  <c:v>0.64495274968110705</c:v>
                </c:pt>
                <c:pt idx="425">
                  <c:v>0.64859179981925996</c:v>
                </c:pt>
                <c:pt idx="426">
                  <c:v>0.64386408547260598</c:v>
                </c:pt>
                <c:pt idx="427">
                  <c:v>0.63329981694474202</c:v>
                </c:pt>
                <c:pt idx="428">
                  <c:v>0.64207841520170705</c:v>
                </c:pt>
                <c:pt idx="429">
                  <c:v>0.62981783973136296</c:v>
                </c:pt>
                <c:pt idx="430">
                  <c:v>0.64035002037385202</c:v>
                </c:pt>
                <c:pt idx="431">
                  <c:v>0.636771467760191</c:v>
                </c:pt>
                <c:pt idx="432">
                  <c:v>0.637001946995018</c:v>
                </c:pt>
                <c:pt idx="433">
                  <c:v>0.64124383821339404</c:v>
                </c:pt>
                <c:pt idx="434">
                  <c:v>0.64829040222583301</c:v>
                </c:pt>
                <c:pt idx="435">
                  <c:v>0.65032847319934295</c:v>
                </c:pt>
                <c:pt idx="436">
                  <c:v>0.64315879315583402</c:v>
                </c:pt>
                <c:pt idx="437">
                  <c:v>0.64005108024225099</c:v>
                </c:pt>
                <c:pt idx="438">
                  <c:v>0.646939740974667</c:v>
                </c:pt>
                <c:pt idx="439">
                  <c:v>0.64107948207592103</c:v>
                </c:pt>
                <c:pt idx="440">
                  <c:v>0.63770932136219505</c:v>
                </c:pt>
                <c:pt idx="441">
                  <c:v>0.64097126702797602</c:v>
                </c:pt>
                <c:pt idx="442">
                  <c:v>0.64982952343450295</c:v>
                </c:pt>
                <c:pt idx="443">
                  <c:v>0.64921293894125098</c:v>
                </c:pt>
                <c:pt idx="444">
                  <c:v>0.65954622291794296</c:v>
                </c:pt>
                <c:pt idx="445">
                  <c:v>0.67236957792448404</c:v>
                </c:pt>
                <c:pt idx="446">
                  <c:v>0.66598957047357599</c:v>
                </c:pt>
                <c:pt idx="447">
                  <c:v>0.67724672365247196</c:v>
                </c:pt>
                <c:pt idx="448">
                  <c:v>0.67411099667125096</c:v>
                </c:pt>
                <c:pt idx="449">
                  <c:v>0.67855558775823599</c:v>
                </c:pt>
                <c:pt idx="450">
                  <c:v>0.67834232027295704</c:v>
                </c:pt>
                <c:pt idx="451">
                  <c:v>0.67741186988564495</c:v>
                </c:pt>
                <c:pt idx="452">
                  <c:v>0.68526048847573395</c:v>
                </c:pt>
                <c:pt idx="453">
                  <c:v>0.69025658133986001</c:v>
                </c:pt>
                <c:pt idx="454">
                  <c:v>0.68981452130033505</c:v>
                </c:pt>
                <c:pt idx="455">
                  <c:v>0.69618428015880296</c:v>
                </c:pt>
                <c:pt idx="456">
                  <c:v>0.69306602576089804</c:v>
                </c:pt>
                <c:pt idx="457">
                  <c:v>0.69639400119267703</c:v>
                </c:pt>
                <c:pt idx="458">
                  <c:v>0.69853586097591003</c:v>
                </c:pt>
                <c:pt idx="459">
                  <c:v>0.69060749920626996</c:v>
                </c:pt>
                <c:pt idx="460">
                  <c:v>0.68627637549959797</c:v>
                </c:pt>
                <c:pt idx="461">
                  <c:v>0.68353750036782501</c:v>
                </c:pt>
                <c:pt idx="462">
                  <c:v>0.68491831604631703</c:v>
                </c:pt>
                <c:pt idx="463">
                  <c:v>0.69016029426449799</c:v>
                </c:pt>
                <c:pt idx="464">
                  <c:v>0.68627965347336894</c:v>
                </c:pt>
                <c:pt idx="465">
                  <c:v>0.68257229823049503</c:v>
                </c:pt>
                <c:pt idx="466">
                  <c:v>0.69818364991471504</c:v>
                </c:pt>
                <c:pt idx="467">
                  <c:v>0.69309030500431401</c:v>
                </c:pt>
                <c:pt idx="468">
                  <c:v>0.69982804541476096</c:v>
                </c:pt>
                <c:pt idx="469">
                  <c:v>0.69986173784650796</c:v>
                </c:pt>
                <c:pt idx="470">
                  <c:v>0.69092483788575398</c:v>
                </c:pt>
                <c:pt idx="471">
                  <c:v>0.69761745544299703</c:v>
                </c:pt>
                <c:pt idx="472">
                  <c:v>0.70163420665728904</c:v>
                </c:pt>
                <c:pt idx="473">
                  <c:v>0.69490209443142004</c:v>
                </c:pt>
                <c:pt idx="474">
                  <c:v>0.69606247267926002</c:v>
                </c:pt>
                <c:pt idx="475">
                  <c:v>0.68788097517762903</c:v>
                </c:pt>
                <c:pt idx="476">
                  <c:v>0.67774190795599498</c:v>
                </c:pt>
                <c:pt idx="477">
                  <c:v>0.67851455948793404</c:v>
                </c:pt>
                <c:pt idx="478">
                  <c:v>0.67274660502332595</c:v>
                </c:pt>
                <c:pt idx="479">
                  <c:v>0.67259819547334498</c:v>
                </c:pt>
                <c:pt idx="480">
                  <c:v>0.66897127086791897</c:v>
                </c:pt>
                <c:pt idx="481">
                  <c:v>0.66066688580667199</c:v>
                </c:pt>
                <c:pt idx="482">
                  <c:v>0.66416807919579901</c:v>
                </c:pt>
                <c:pt idx="483">
                  <c:v>0.673315542061241</c:v>
                </c:pt>
                <c:pt idx="484">
                  <c:v>0.66981892523363995</c:v>
                </c:pt>
                <c:pt idx="485">
                  <c:v>0.67966687039784401</c:v>
                </c:pt>
                <c:pt idx="486">
                  <c:v>0.684359355522977</c:v>
                </c:pt>
                <c:pt idx="487">
                  <c:v>0.67865092510856695</c:v>
                </c:pt>
                <c:pt idx="488">
                  <c:v>0.680614421183937</c:v>
                </c:pt>
                <c:pt idx="489">
                  <c:v>0.68648951583510598</c:v>
                </c:pt>
                <c:pt idx="490">
                  <c:v>0.68893241087226997</c:v>
                </c:pt>
                <c:pt idx="491">
                  <c:v>0.68939179139565598</c:v>
                </c:pt>
                <c:pt idx="492">
                  <c:v>0.70023166679471005</c:v>
                </c:pt>
                <c:pt idx="493">
                  <c:v>0.69555765377464895</c:v>
                </c:pt>
                <c:pt idx="494">
                  <c:v>0.69888533157789101</c:v>
                </c:pt>
                <c:pt idx="495">
                  <c:v>0.69807112936545501</c:v>
                </c:pt>
                <c:pt idx="496">
                  <c:v>0.69828669735777804</c:v>
                </c:pt>
                <c:pt idx="497">
                  <c:v>0.700521264534125</c:v>
                </c:pt>
                <c:pt idx="498">
                  <c:v>0.698114301873346</c:v>
                </c:pt>
                <c:pt idx="499">
                  <c:v>0.69381298892757204</c:v>
                </c:pt>
                <c:pt idx="500">
                  <c:v>0.68689808988970702</c:v>
                </c:pt>
                <c:pt idx="501">
                  <c:v>0.68399087183248697</c:v>
                </c:pt>
                <c:pt idx="502">
                  <c:v>0.67521581850154999</c:v>
                </c:pt>
                <c:pt idx="503">
                  <c:v>0.66505865086413596</c:v>
                </c:pt>
                <c:pt idx="504">
                  <c:v>0.67428355786577698</c:v>
                </c:pt>
                <c:pt idx="505">
                  <c:v>0.67376965421976798</c:v>
                </c:pt>
                <c:pt idx="506">
                  <c:v>0.68223791956232205</c:v>
                </c:pt>
                <c:pt idx="507">
                  <c:v>0.68045638989125001</c:v>
                </c:pt>
                <c:pt idx="508">
                  <c:v>0.67603679768429104</c:v>
                </c:pt>
                <c:pt idx="509">
                  <c:v>0.67468418071124403</c:v>
                </c:pt>
                <c:pt idx="510">
                  <c:v>0.679126287767154</c:v>
                </c:pt>
                <c:pt idx="511">
                  <c:v>0.67054397897223705</c:v>
                </c:pt>
                <c:pt idx="512">
                  <c:v>0.67148862298665002</c:v>
                </c:pt>
                <c:pt idx="513">
                  <c:v>0.67189514769863701</c:v>
                </c:pt>
                <c:pt idx="514">
                  <c:v>0.674815223748223</c:v>
                </c:pt>
                <c:pt idx="515">
                  <c:v>0.68042103302326695</c:v>
                </c:pt>
                <c:pt idx="516">
                  <c:v>0.68554154186340199</c:v>
                </c:pt>
                <c:pt idx="517">
                  <c:v>0.688789269087</c:v>
                </c:pt>
                <c:pt idx="518">
                  <c:v>0.69111415367447904</c:v>
                </c:pt>
                <c:pt idx="519">
                  <c:v>0.69673303644662998</c:v>
                </c:pt>
                <c:pt idx="520">
                  <c:v>0.69634634773626403</c:v>
                </c:pt>
                <c:pt idx="521">
                  <c:v>0.69952533483289703</c:v>
                </c:pt>
                <c:pt idx="522">
                  <c:v>0.68503515098975698</c:v>
                </c:pt>
                <c:pt idx="523">
                  <c:v>0.68645338712426396</c:v>
                </c:pt>
                <c:pt idx="524">
                  <c:v>0.68772524172464999</c:v>
                </c:pt>
                <c:pt idx="525">
                  <c:v>0.69682398181563099</c:v>
                </c:pt>
                <c:pt idx="526">
                  <c:v>0.69771722587106599</c:v>
                </c:pt>
                <c:pt idx="527">
                  <c:v>0.69495586965559497</c:v>
                </c:pt>
                <c:pt idx="528">
                  <c:v>0.687318301863034</c:v>
                </c:pt>
                <c:pt idx="529">
                  <c:v>0.68476845383681895</c:v>
                </c:pt>
                <c:pt idx="530">
                  <c:v>0.68976503626444197</c:v>
                </c:pt>
                <c:pt idx="531">
                  <c:v>0.69321612973198599</c:v>
                </c:pt>
                <c:pt idx="532">
                  <c:v>0.68692255103719402</c:v>
                </c:pt>
                <c:pt idx="533">
                  <c:v>0.682903846026782</c:v>
                </c:pt>
                <c:pt idx="534">
                  <c:v>0.67672319825937099</c:v>
                </c:pt>
                <c:pt idx="535">
                  <c:v>0.68502467063092398</c:v>
                </c:pt>
                <c:pt idx="536">
                  <c:v>0.67780490460244003</c:v>
                </c:pt>
                <c:pt idx="537">
                  <c:v>0.679769585514583</c:v>
                </c:pt>
                <c:pt idx="538">
                  <c:v>0.67954741978909705</c:v>
                </c:pt>
                <c:pt idx="539">
                  <c:v>0.68981787288293805</c:v>
                </c:pt>
                <c:pt idx="540">
                  <c:v>0.70062495341467701</c:v>
                </c:pt>
                <c:pt idx="541">
                  <c:v>0.69570596640049898</c:v>
                </c:pt>
                <c:pt idx="542">
                  <c:v>0.69833256152163203</c:v>
                </c:pt>
                <c:pt idx="543">
                  <c:v>0.69452413815693803</c:v>
                </c:pt>
                <c:pt idx="544">
                  <c:v>0.69653295809353799</c:v>
                </c:pt>
                <c:pt idx="545">
                  <c:v>0.69199643183420501</c:v>
                </c:pt>
                <c:pt idx="546">
                  <c:v>0.69813876937014097</c:v>
                </c:pt>
                <c:pt idx="547">
                  <c:v>0.69229259020335498</c:v>
                </c:pt>
                <c:pt idx="548">
                  <c:v>0.68954154103648002</c:v>
                </c:pt>
                <c:pt idx="549">
                  <c:v>0.701141082922077</c:v>
                </c:pt>
                <c:pt idx="550">
                  <c:v>0.70671004882807797</c:v>
                </c:pt>
                <c:pt idx="551">
                  <c:v>0.710805520038992</c:v>
                </c:pt>
                <c:pt idx="552">
                  <c:v>0.71618966137163997</c:v>
                </c:pt>
                <c:pt idx="553">
                  <c:v>0.71673285667513897</c:v>
                </c:pt>
                <c:pt idx="554">
                  <c:v>0.71753980375568505</c:v>
                </c:pt>
                <c:pt idx="555">
                  <c:v>0.72253036481117505</c:v>
                </c:pt>
                <c:pt idx="556">
                  <c:v>0.72061019509889701</c:v>
                </c:pt>
                <c:pt idx="557">
                  <c:v>0.71774032088853201</c:v>
                </c:pt>
                <c:pt idx="558">
                  <c:v>0.71324771583592905</c:v>
                </c:pt>
                <c:pt idx="559">
                  <c:v>0.71666509023131997</c:v>
                </c:pt>
                <c:pt idx="560">
                  <c:v>0.73128376672580597</c:v>
                </c:pt>
                <c:pt idx="561">
                  <c:v>0.72728891783633798</c:v>
                </c:pt>
                <c:pt idx="562">
                  <c:v>0.72619136383965499</c:v>
                </c:pt>
                <c:pt idx="563">
                  <c:v>0.720799886088893</c:v>
                </c:pt>
                <c:pt idx="564">
                  <c:v>0.72293303928299402</c:v>
                </c:pt>
                <c:pt idx="565">
                  <c:v>0.72337412180581895</c:v>
                </c:pt>
                <c:pt idx="566">
                  <c:v>0.71603815988203601</c:v>
                </c:pt>
                <c:pt idx="567">
                  <c:v>0.727400766872348</c:v>
                </c:pt>
                <c:pt idx="568">
                  <c:v>0.72443560304812105</c:v>
                </c:pt>
                <c:pt idx="569">
                  <c:v>0.72226396033453699</c:v>
                </c:pt>
                <c:pt idx="570">
                  <c:v>0.72227153365973795</c:v>
                </c:pt>
                <c:pt idx="571">
                  <c:v>0.72113420605512701</c:v>
                </c:pt>
                <c:pt idx="572">
                  <c:v>0.73194573861411805</c:v>
                </c:pt>
                <c:pt idx="573">
                  <c:v>0.73190016261100099</c:v>
                </c:pt>
                <c:pt idx="574">
                  <c:v>0.72992653451272504</c:v>
                </c:pt>
                <c:pt idx="575">
                  <c:v>0.73608853409663599</c:v>
                </c:pt>
                <c:pt idx="576">
                  <c:v>0.72943124454437203</c:v>
                </c:pt>
                <c:pt idx="577">
                  <c:v>0.72286558489557895</c:v>
                </c:pt>
                <c:pt idx="578">
                  <c:v>0.71909331422285705</c:v>
                </c:pt>
                <c:pt idx="579">
                  <c:v>0.71537723924747798</c:v>
                </c:pt>
                <c:pt idx="580">
                  <c:v>0.71718010686672695</c:v>
                </c:pt>
                <c:pt idx="581">
                  <c:v>0.70840618100132502</c:v>
                </c:pt>
                <c:pt idx="582">
                  <c:v>0.70635133176118503</c:v>
                </c:pt>
                <c:pt idx="583">
                  <c:v>0.70485779557485395</c:v>
                </c:pt>
                <c:pt idx="584">
                  <c:v>0.71176438284874799</c:v>
                </c:pt>
                <c:pt idx="585">
                  <c:v>0.70417615922159904</c:v>
                </c:pt>
                <c:pt idx="586">
                  <c:v>0.69763333802431104</c:v>
                </c:pt>
                <c:pt idx="587">
                  <c:v>0.70063029027245205</c:v>
                </c:pt>
                <c:pt idx="588">
                  <c:v>0.70096308641501104</c:v>
                </c:pt>
                <c:pt idx="589">
                  <c:v>0.70147620857237603</c:v>
                </c:pt>
                <c:pt idx="590">
                  <c:v>0.70454169166531999</c:v>
                </c:pt>
                <c:pt idx="591">
                  <c:v>0.70890072601690901</c:v>
                </c:pt>
                <c:pt idx="592">
                  <c:v>0.71328207661671705</c:v>
                </c:pt>
                <c:pt idx="593">
                  <c:v>0.72082157130741298</c:v>
                </c:pt>
                <c:pt idx="594">
                  <c:v>0.71387102235368305</c:v>
                </c:pt>
                <c:pt idx="595">
                  <c:v>0.703560862284342</c:v>
                </c:pt>
                <c:pt idx="596">
                  <c:v>0.70025390006352495</c:v>
                </c:pt>
                <c:pt idx="597">
                  <c:v>0.69710587531144297</c:v>
                </c:pt>
                <c:pt idx="598">
                  <c:v>0.69536565332246802</c:v>
                </c:pt>
                <c:pt idx="599">
                  <c:v>0.68018356729673402</c:v>
                </c:pt>
                <c:pt idx="600">
                  <c:v>0.67852521896399798</c:v>
                </c:pt>
                <c:pt idx="601">
                  <c:v>0.67715708105642602</c:v>
                </c:pt>
                <c:pt idx="602">
                  <c:v>0.67631269735599298</c:v>
                </c:pt>
                <c:pt idx="603">
                  <c:v>0.67475920321970095</c:v>
                </c:pt>
                <c:pt idx="604">
                  <c:v>0.67184181412409705</c:v>
                </c:pt>
                <c:pt idx="605">
                  <c:v>0.68091512131132703</c:v>
                </c:pt>
                <c:pt idx="606">
                  <c:v>0.68560627242561101</c:v>
                </c:pt>
                <c:pt idx="607">
                  <c:v>0.68264974144267598</c:v>
                </c:pt>
                <c:pt idx="608">
                  <c:v>0.69112615491251705</c:v>
                </c:pt>
                <c:pt idx="609">
                  <c:v>0.68864785937916595</c:v>
                </c:pt>
                <c:pt idx="610">
                  <c:v>0.68697475359944604</c:v>
                </c:pt>
                <c:pt idx="611">
                  <c:v>0.680391789556682</c:v>
                </c:pt>
                <c:pt idx="612">
                  <c:v>0.67278863957701696</c:v>
                </c:pt>
                <c:pt idx="613">
                  <c:v>0.67089480582776095</c:v>
                </c:pt>
                <c:pt idx="614">
                  <c:v>0.67894012534102899</c:v>
                </c:pt>
                <c:pt idx="615">
                  <c:v>0.65751272761341495</c:v>
                </c:pt>
                <c:pt idx="616">
                  <c:v>0.66322481404492595</c:v>
                </c:pt>
                <c:pt idx="617">
                  <c:v>0.660310778970845</c:v>
                </c:pt>
                <c:pt idx="618">
                  <c:v>0.65892389159184395</c:v>
                </c:pt>
                <c:pt idx="619">
                  <c:v>0.64620433467508498</c:v>
                </c:pt>
                <c:pt idx="620">
                  <c:v>0.65652279210642905</c:v>
                </c:pt>
                <c:pt idx="621">
                  <c:v>0.66186157387267797</c:v>
                </c:pt>
                <c:pt idx="622">
                  <c:v>0.66525511758744504</c:v>
                </c:pt>
                <c:pt idx="623">
                  <c:v>0.67136402607448298</c:v>
                </c:pt>
                <c:pt idx="624">
                  <c:v>0.67620770276458897</c:v>
                </c:pt>
                <c:pt idx="625">
                  <c:v>0.67125204384236004</c:v>
                </c:pt>
                <c:pt idx="626">
                  <c:v>0.66885824770902003</c:v>
                </c:pt>
                <c:pt idx="627">
                  <c:v>0.66590670912827898</c:v>
                </c:pt>
                <c:pt idx="628">
                  <c:v>0.66480497248455594</c:v>
                </c:pt>
                <c:pt idx="629">
                  <c:v>0.66869567083652004</c:v>
                </c:pt>
                <c:pt idx="630">
                  <c:v>0.67431878091480801</c:v>
                </c:pt>
                <c:pt idx="631">
                  <c:v>0.67981247962625801</c:v>
                </c:pt>
                <c:pt idx="632">
                  <c:v>0.69068387973548395</c:v>
                </c:pt>
                <c:pt idx="633">
                  <c:v>0.67896647331774995</c:v>
                </c:pt>
                <c:pt idx="634">
                  <c:v>0.68275445827126002</c:v>
                </c:pt>
                <c:pt idx="635">
                  <c:v>0.68897448919902204</c:v>
                </c:pt>
                <c:pt idx="636">
                  <c:v>0.68545903339611802</c:v>
                </c:pt>
                <c:pt idx="637">
                  <c:v>0.68447045252476602</c:v>
                </c:pt>
                <c:pt idx="638">
                  <c:v>0.68226871220539498</c:v>
                </c:pt>
                <c:pt idx="639">
                  <c:v>0.68068928281141305</c:v>
                </c:pt>
                <c:pt idx="640">
                  <c:v>0.68589967740390601</c:v>
                </c:pt>
                <c:pt idx="641">
                  <c:v>0.68488269206484798</c:v>
                </c:pt>
                <c:pt idx="642">
                  <c:v>0.68889615585139297</c:v>
                </c:pt>
                <c:pt idx="643">
                  <c:v>0.69042808415480295</c:v>
                </c:pt>
                <c:pt idx="644">
                  <c:v>0.695807801027017</c:v>
                </c:pt>
                <c:pt idx="645">
                  <c:v>0.69284580971430498</c:v>
                </c:pt>
                <c:pt idx="646">
                  <c:v>0.68895638220856104</c:v>
                </c:pt>
                <c:pt idx="647">
                  <c:v>0.68072692855741601</c:v>
                </c:pt>
                <c:pt idx="648">
                  <c:v>0.68075318762235904</c:v>
                </c:pt>
                <c:pt idx="649">
                  <c:v>0.68391690651752701</c:v>
                </c:pt>
                <c:pt idx="650">
                  <c:v>0.67785848649750102</c:v>
                </c:pt>
                <c:pt idx="651">
                  <c:v>0.68539428978908801</c:v>
                </c:pt>
                <c:pt idx="652">
                  <c:v>0.68420430334759297</c:v>
                </c:pt>
                <c:pt idx="653">
                  <c:v>0.68636188442216295</c:v>
                </c:pt>
                <c:pt idx="654">
                  <c:v>0.68376075370233103</c:v>
                </c:pt>
                <c:pt idx="655">
                  <c:v>0.68449104652678505</c:v>
                </c:pt>
                <c:pt idx="656">
                  <c:v>0.68885520164198499</c:v>
                </c:pt>
                <c:pt idx="657">
                  <c:v>0.68952018412909599</c:v>
                </c:pt>
                <c:pt idx="658">
                  <c:v>0.67189358581261605</c:v>
                </c:pt>
                <c:pt idx="659">
                  <c:v>0.67381720079139895</c:v>
                </c:pt>
                <c:pt idx="660">
                  <c:v>0.66921438237841102</c:v>
                </c:pt>
                <c:pt idx="661">
                  <c:v>0.66474093477214602</c:v>
                </c:pt>
                <c:pt idx="662">
                  <c:v>0.65751023190436897</c:v>
                </c:pt>
                <c:pt idx="663">
                  <c:v>0.66053128120861604</c:v>
                </c:pt>
                <c:pt idx="664">
                  <c:v>0.66512249040722304</c:v>
                </c:pt>
                <c:pt idx="665">
                  <c:v>0.66265004746583001</c:v>
                </c:pt>
                <c:pt idx="666">
                  <c:v>0.67252027976006001</c:v>
                </c:pt>
                <c:pt idx="667">
                  <c:v>0.67763952464877297</c:v>
                </c:pt>
                <c:pt idx="668">
                  <c:v>0.69525640169473502</c:v>
                </c:pt>
                <c:pt idx="669">
                  <c:v>0.69846134463800702</c:v>
                </c:pt>
                <c:pt idx="670">
                  <c:v>0.71001720459678697</c:v>
                </c:pt>
                <c:pt idx="671">
                  <c:v>0.69804393938783005</c:v>
                </c:pt>
                <c:pt idx="672">
                  <c:v>0.68605836532608999</c:v>
                </c:pt>
                <c:pt idx="673">
                  <c:v>0.68141446166053399</c:v>
                </c:pt>
                <c:pt idx="674">
                  <c:v>0.68107188664780705</c:v>
                </c:pt>
                <c:pt idx="675">
                  <c:v>0.68177396260600298</c:v>
                </c:pt>
                <c:pt idx="676">
                  <c:v>0.67982828000800999</c:v>
                </c:pt>
                <c:pt idx="677">
                  <c:v>0.675063566044946</c:v>
                </c:pt>
                <c:pt idx="678">
                  <c:v>0.67197808529974301</c:v>
                </c:pt>
                <c:pt idx="679">
                  <c:v>0.68314966577069303</c:v>
                </c:pt>
                <c:pt idx="680">
                  <c:v>0.68061320349795196</c:v>
                </c:pt>
                <c:pt idx="681">
                  <c:v>0.67718759394851402</c:v>
                </c:pt>
                <c:pt idx="682">
                  <c:v>0.67636558807244096</c:v>
                </c:pt>
                <c:pt idx="683">
                  <c:v>0.68197890806654504</c:v>
                </c:pt>
                <c:pt idx="684">
                  <c:v>0.68255220036265896</c:v>
                </c:pt>
                <c:pt idx="685">
                  <c:v>0.68143941617286596</c:v>
                </c:pt>
                <c:pt idx="686">
                  <c:v>0.68838837785030904</c:v>
                </c:pt>
                <c:pt idx="687">
                  <c:v>0.68553834306020001</c:v>
                </c:pt>
                <c:pt idx="688">
                  <c:v>0.68553954307092002</c:v>
                </c:pt>
                <c:pt idx="689">
                  <c:v>0.68408321005668704</c:v>
                </c:pt>
                <c:pt idx="690">
                  <c:v>0.68202718270761697</c:v>
                </c:pt>
                <c:pt idx="691">
                  <c:v>0.67369805274177397</c:v>
                </c:pt>
                <c:pt idx="692">
                  <c:v>0.66868958850979998</c:v>
                </c:pt>
                <c:pt idx="693">
                  <c:v>0.67203604797134597</c:v>
                </c:pt>
                <c:pt idx="694">
                  <c:v>0.68117418825771003</c:v>
                </c:pt>
                <c:pt idx="695">
                  <c:v>0.684593020791609</c:v>
                </c:pt>
                <c:pt idx="696">
                  <c:v>0.68243516156898298</c:v>
                </c:pt>
                <c:pt idx="697">
                  <c:v>0.68310452303712299</c:v>
                </c:pt>
                <c:pt idx="698">
                  <c:v>0.67710675042058399</c:v>
                </c:pt>
                <c:pt idx="699">
                  <c:v>0.67817188963088704</c:v>
                </c:pt>
                <c:pt idx="700">
                  <c:v>0.67390088913210699</c:v>
                </c:pt>
                <c:pt idx="701">
                  <c:v>0.67809760526035601</c:v>
                </c:pt>
                <c:pt idx="702">
                  <c:v>0.67876807639632797</c:v>
                </c:pt>
                <c:pt idx="703">
                  <c:v>0.66873109861893798</c:v>
                </c:pt>
                <c:pt idx="704">
                  <c:v>0.65514696844990805</c:v>
                </c:pt>
                <c:pt idx="705">
                  <c:v>0.666302704011841</c:v>
                </c:pt>
                <c:pt idx="706">
                  <c:v>0.67196246482302702</c:v>
                </c:pt>
                <c:pt idx="707">
                  <c:v>0.66574178916554205</c:v>
                </c:pt>
                <c:pt idx="708">
                  <c:v>0.65550850447961995</c:v>
                </c:pt>
                <c:pt idx="709">
                  <c:v>0.65532488509185605</c:v>
                </c:pt>
                <c:pt idx="710">
                  <c:v>0.65506854447448604</c:v>
                </c:pt>
                <c:pt idx="711">
                  <c:v>0.65402660186248796</c:v>
                </c:pt>
                <c:pt idx="712">
                  <c:v>0.64941581841756502</c:v>
                </c:pt>
                <c:pt idx="713">
                  <c:v>0.64240254646851103</c:v>
                </c:pt>
                <c:pt idx="714">
                  <c:v>0.65149939764760201</c:v>
                </c:pt>
                <c:pt idx="715">
                  <c:v>0.64400137334194496</c:v>
                </c:pt>
                <c:pt idx="716">
                  <c:v>0.64161852888340798</c:v>
                </c:pt>
                <c:pt idx="717">
                  <c:v>0.63451022044431404</c:v>
                </c:pt>
                <c:pt idx="718">
                  <c:v>0.63746960135015496</c:v>
                </c:pt>
                <c:pt idx="719">
                  <c:v>0.63003865431449801</c:v>
                </c:pt>
                <c:pt idx="720">
                  <c:v>0.63521113003303198</c:v>
                </c:pt>
                <c:pt idx="721">
                  <c:v>0.630425079532967</c:v>
                </c:pt>
                <c:pt idx="722">
                  <c:v>0.62699243815598704</c:v>
                </c:pt>
                <c:pt idx="723">
                  <c:v>0.61971396161902204</c:v>
                </c:pt>
                <c:pt idx="724">
                  <c:v>0.611133554983466</c:v>
                </c:pt>
                <c:pt idx="725">
                  <c:v>0.62108093408304998</c:v>
                </c:pt>
                <c:pt idx="726">
                  <c:v>0.61319132997219805</c:v>
                </c:pt>
                <c:pt idx="727">
                  <c:v>0.60539562715668005</c:v>
                </c:pt>
                <c:pt idx="728">
                  <c:v>0.61152628438755996</c:v>
                </c:pt>
                <c:pt idx="729">
                  <c:v>0.60388115196885706</c:v>
                </c:pt>
                <c:pt idx="730">
                  <c:v>0.605818441887778</c:v>
                </c:pt>
                <c:pt idx="731">
                  <c:v>0.59999096391557105</c:v>
                </c:pt>
                <c:pt idx="732">
                  <c:v>0.61290786539657005</c:v>
                </c:pt>
                <c:pt idx="733">
                  <c:v>0.60761490186755096</c:v>
                </c:pt>
                <c:pt idx="734">
                  <c:v>0.61169887438239101</c:v>
                </c:pt>
                <c:pt idx="735">
                  <c:v>0.60553354610671595</c:v>
                </c:pt>
                <c:pt idx="736">
                  <c:v>0.61593415219022396</c:v>
                </c:pt>
                <c:pt idx="737">
                  <c:v>0.62644596262310903</c:v>
                </c:pt>
                <c:pt idx="738">
                  <c:v>0.63410827237573297</c:v>
                </c:pt>
                <c:pt idx="739">
                  <c:v>0.64021552707042195</c:v>
                </c:pt>
                <c:pt idx="740">
                  <c:v>0.64187288741367599</c:v>
                </c:pt>
                <c:pt idx="741">
                  <c:v>0.64176698874135696</c:v>
                </c:pt>
                <c:pt idx="742">
                  <c:v>0.63628290748373395</c:v>
                </c:pt>
                <c:pt idx="743">
                  <c:v>0.63896214787967798</c:v>
                </c:pt>
                <c:pt idx="744">
                  <c:v>0.636540606819614</c:v>
                </c:pt>
                <c:pt idx="745">
                  <c:v>0.64057895178249302</c:v>
                </c:pt>
                <c:pt idx="746">
                  <c:v>0.64029159497602195</c:v>
                </c:pt>
                <c:pt idx="747">
                  <c:v>0.64788289732226401</c:v>
                </c:pt>
                <c:pt idx="748">
                  <c:v>0.64055213385172205</c:v>
                </c:pt>
                <c:pt idx="749">
                  <c:v>0.63934506068239105</c:v>
                </c:pt>
                <c:pt idx="750">
                  <c:v>0.65042087400356696</c:v>
                </c:pt>
                <c:pt idx="751">
                  <c:v>0.64885838344417401</c:v>
                </c:pt>
                <c:pt idx="752">
                  <c:v>0.64853768156794001</c:v>
                </c:pt>
                <c:pt idx="753">
                  <c:v>0.64013346288859696</c:v>
                </c:pt>
                <c:pt idx="754">
                  <c:v>0.63986474199378995</c:v>
                </c:pt>
                <c:pt idx="755">
                  <c:v>0.63969944249222299</c:v>
                </c:pt>
                <c:pt idx="756">
                  <c:v>0.64030623971811695</c:v>
                </c:pt>
                <c:pt idx="757">
                  <c:v>0.63892528441003005</c:v>
                </c:pt>
                <c:pt idx="758">
                  <c:v>0.64085521824048597</c:v>
                </c:pt>
                <c:pt idx="759">
                  <c:v>0.65701259325541705</c:v>
                </c:pt>
                <c:pt idx="760">
                  <c:v>0.65580345286890396</c:v>
                </c:pt>
                <c:pt idx="761">
                  <c:v>0.65689124007240995</c:v>
                </c:pt>
                <c:pt idx="762">
                  <c:v>0.65492585107274404</c:v>
                </c:pt>
                <c:pt idx="763">
                  <c:v>0.65367271906459801</c:v>
                </c:pt>
                <c:pt idx="764">
                  <c:v>0.65327109533295902</c:v>
                </c:pt>
                <c:pt idx="765">
                  <c:v>0.65298930432174795</c:v>
                </c:pt>
                <c:pt idx="766">
                  <c:v>0.65791133789288603</c:v>
                </c:pt>
                <c:pt idx="767">
                  <c:v>0.65338258877828803</c:v>
                </c:pt>
                <c:pt idx="768">
                  <c:v>0.65115442853730199</c:v>
                </c:pt>
                <c:pt idx="769">
                  <c:v>0.646212625229721</c:v>
                </c:pt>
                <c:pt idx="770">
                  <c:v>0.63562141568964403</c:v>
                </c:pt>
                <c:pt idx="771">
                  <c:v>0.63542360839516099</c:v>
                </c:pt>
                <c:pt idx="772">
                  <c:v>0.63610351064932802</c:v>
                </c:pt>
                <c:pt idx="773">
                  <c:v>0.62559169264303705</c:v>
                </c:pt>
                <c:pt idx="774">
                  <c:v>0.62704416548952902</c:v>
                </c:pt>
                <c:pt idx="775">
                  <c:v>0.63209640388723698</c:v>
                </c:pt>
                <c:pt idx="776">
                  <c:v>0.62825278680090202</c:v>
                </c:pt>
                <c:pt idx="777">
                  <c:v>0.62077533647093996</c:v>
                </c:pt>
                <c:pt idx="778">
                  <c:v>0.62186817363796698</c:v>
                </c:pt>
                <c:pt idx="779">
                  <c:v>0.61545272112816696</c:v>
                </c:pt>
                <c:pt idx="780">
                  <c:v>0.62994428476129505</c:v>
                </c:pt>
                <c:pt idx="781">
                  <c:v>0.62386375683374695</c:v>
                </c:pt>
                <c:pt idx="782">
                  <c:v>0.63264459196898304</c:v>
                </c:pt>
                <c:pt idx="783">
                  <c:v>0.63580668684893105</c:v>
                </c:pt>
                <c:pt idx="784">
                  <c:v>0.63469302237872305</c:v>
                </c:pt>
                <c:pt idx="785">
                  <c:v>0.64317832482481996</c:v>
                </c:pt>
                <c:pt idx="786">
                  <c:v>0.63642154800482897</c:v>
                </c:pt>
                <c:pt idx="787">
                  <c:v>0.63997966126001105</c:v>
                </c:pt>
                <c:pt idx="788">
                  <c:v>0.64621889182900805</c:v>
                </c:pt>
                <c:pt idx="789">
                  <c:v>0.65907350033243595</c:v>
                </c:pt>
                <c:pt idx="790">
                  <c:v>0.659630183195547</c:v>
                </c:pt>
                <c:pt idx="791">
                  <c:v>0.664269906475627</c:v>
                </c:pt>
                <c:pt idx="792">
                  <c:v>0.66415922615128598</c:v>
                </c:pt>
                <c:pt idx="793">
                  <c:v>0.66302304520295097</c:v>
                </c:pt>
                <c:pt idx="794">
                  <c:v>0.67651027378207895</c:v>
                </c:pt>
                <c:pt idx="795">
                  <c:v>0.66894155140042999</c:v>
                </c:pt>
                <c:pt idx="796">
                  <c:v>0.66634355690806002</c:v>
                </c:pt>
                <c:pt idx="797">
                  <c:v>0.65993809725966401</c:v>
                </c:pt>
                <c:pt idx="798">
                  <c:v>0.66740388665116102</c:v>
                </c:pt>
                <c:pt idx="799">
                  <c:v>0.665776029030275</c:v>
                </c:pt>
                <c:pt idx="800">
                  <c:v>0.67170766837538698</c:v>
                </c:pt>
                <c:pt idx="801">
                  <c:v>0.66737695833792599</c:v>
                </c:pt>
                <c:pt idx="802">
                  <c:v>0.66173897564115503</c:v>
                </c:pt>
                <c:pt idx="803">
                  <c:v>0.65799622133097702</c:v>
                </c:pt>
                <c:pt idx="804">
                  <c:v>0.65795857322232498</c:v>
                </c:pt>
                <c:pt idx="805">
                  <c:v>0.66301213403591397</c:v>
                </c:pt>
                <c:pt idx="806">
                  <c:v>0.66950379289612505</c:v>
                </c:pt>
                <c:pt idx="807">
                  <c:v>0.66972553114327105</c:v>
                </c:pt>
                <c:pt idx="808">
                  <c:v>0.65901308991944396</c:v>
                </c:pt>
                <c:pt idx="809">
                  <c:v>0.66416405642665499</c:v>
                </c:pt>
                <c:pt idx="810">
                  <c:v>0.666951064409673</c:v>
                </c:pt>
                <c:pt idx="811">
                  <c:v>0.659970791403927</c:v>
                </c:pt>
                <c:pt idx="812">
                  <c:v>0.65239090272006195</c:v>
                </c:pt>
                <c:pt idx="813">
                  <c:v>0.65542618829709798</c:v>
                </c:pt>
                <c:pt idx="814">
                  <c:v>0.64522263284804204</c:v>
                </c:pt>
                <c:pt idx="815">
                  <c:v>0.63996519058684298</c:v>
                </c:pt>
                <c:pt idx="816">
                  <c:v>0.64232387114244804</c:v>
                </c:pt>
                <c:pt idx="817">
                  <c:v>0.63674992754862403</c:v>
                </c:pt>
                <c:pt idx="818">
                  <c:v>0.64388505088313497</c:v>
                </c:pt>
                <c:pt idx="819">
                  <c:v>0.64010408246043904</c:v>
                </c:pt>
                <c:pt idx="820">
                  <c:v>0.63866346925593798</c:v>
                </c:pt>
                <c:pt idx="821">
                  <c:v>0.64240457577158006</c:v>
                </c:pt>
                <c:pt idx="822">
                  <c:v>0.64305830625178695</c:v>
                </c:pt>
                <c:pt idx="823">
                  <c:v>0.64440246136203805</c:v>
                </c:pt>
                <c:pt idx="824">
                  <c:v>0.64628075299334897</c:v>
                </c:pt>
                <c:pt idx="825">
                  <c:v>0.65217832390962105</c:v>
                </c:pt>
                <c:pt idx="826">
                  <c:v>0.65487825903034103</c:v>
                </c:pt>
                <c:pt idx="827">
                  <c:v>0.64914956184742501</c:v>
                </c:pt>
                <c:pt idx="828">
                  <c:v>0.64737409259732803</c:v>
                </c:pt>
                <c:pt idx="829">
                  <c:v>0.64377091716492796</c:v>
                </c:pt>
                <c:pt idx="830">
                  <c:v>0.633778414991235</c:v>
                </c:pt>
                <c:pt idx="831">
                  <c:v>0.64208295843880803</c:v>
                </c:pt>
                <c:pt idx="832">
                  <c:v>0.64006522263454102</c:v>
                </c:pt>
                <c:pt idx="833">
                  <c:v>0.64010562728950304</c:v>
                </c:pt>
                <c:pt idx="834">
                  <c:v>0.64909513906143101</c:v>
                </c:pt>
                <c:pt idx="835">
                  <c:v>0.63647903040647402</c:v>
                </c:pt>
                <c:pt idx="836">
                  <c:v>0.64115113064888496</c:v>
                </c:pt>
                <c:pt idx="837">
                  <c:v>0.64134082358850397</c:v>
                </c:pt>
                <c:pt idx="838">
                  <c:v>0.64325921433539002</c:v>
                </c:pt>
                <c:pt idx="839">
                  <c:v>0.64437229844418398</c:v>
                </c:pt>
                <c:pt idx="840">
                  <c:v>0.64693264368991998</c:v>
                </c:pt>
                <c:pt idx="841">
                  <c:v>0.64969856472446097</c:v>
                </c:pt>
                <c:pt idx="842">
                  <c:v>0.65506948504413798</c:v>
                </c:pt>
                <c:pt idx="843">
                  <c:v>0.655948841210935</c:v>
                </c:pt>
                <c:pt idx="844">
                  <c:v>0.64948710820020705</c:v>
                </c:pt>
                <c:pt idx="845">
                  <c:v>0.65221340013561901</c:v>
                </c:pt>
                <c:pt idx="846">
                  <c:v>0.64916015253352199</c:v>
                </c:pt>
                <c:pt idx="847">
                  <c:v>0.66032651072240001</c:v>
                </c:pt>
                <c:pt idx="848">
                  <c:v>0.64681463542492501</c:v>
                </c:pt>
                <c:pt idx="849">
                  <c:v>0.645591199354696</c:v>
                </c:pt>
                <c:pt idx="850">
                  <c:v>0.64667347754016502</c:v>
                </c:pt>
                <c:pt idx="851">
                  <c:v>0.64776813336000505</c:v>
                </c:pt>
                <c:pt idx="852">
                  <c:v>0.65432514081050797</c:v>
                </c:pt>
                <c:pt idx="853">
                  <c:v>0.657345508212685</c:v>
                </c:pt>
                <c:pt idx="854">
                  <c:v>0.65835704993260302</c:v>
                </c:pt>
                <c:pt idx="855">
                  <c:v>0.65960011328605805</c:v>
                </c:pt>
                <c:pt idx="856">
                  <c:v>0.66292060431092004</c:v>
                </c:pt>
                <c:pt idx="857">
                  <c:v>0.65950594833764997</c:v>
                </c:pt>
                <c:pt idx="858">
                  <c:v>0.65945765620696895</c:v>
                </c:pt>
                <c:pt idx="859">
                  <c:v>0.65788345123556402</c:v>
                </c:pt>
                <c:pt idx="860">
                  <c:v>0.65200275938169905</c:v>
                </c:pt>
                <c:pt idx="861">
                  <c:v>0.64866535185897001</c:v>
                </c:pt>
                <c:pt idx="862">
                  <c:v>0.65380367795711603</c:v>
                </c:pt>
                <c:pt idx="863">
                  <c:v>0.65349561694116098</c:v>
                </c:pt>
                <c:pt idx="864">
                  <c:v>0.65331303777184402</c:v>
                </c:pt>
                <c:pt idx="865">
                  <c:v>0.65109307604772204</c:v>
                </c:pt>
                <c:pt idx="866">
                  <c:v>0.646636949611198</c:v>
                </c:pt>
                <c:pt idx="867">
                  <c:v>0.638714658070346</c:v>
                </c:pt>
                <c:pt idx="868">
                  <c:v>0.65132114298372301</c:v>
                </c:pt>
                <c:pt idx="869">
                  <c:v>0.64955478546484102</c:v>
                </c:pt>
                <c:pt idx="870">
                  <c:v>0.64592869091594796</c:v>
                </c:pt>
                <c:pt idx="871">
                  <c:v>0.65387495464450995</c:v>
                </c:pt>
                <c:pt idx="872">
                  <c:v>0.66117946473721501</c:v>
                </c:pt>
                <c:pt idx="873">
                  <c:v>0.67088810785294695</c:v>
                </c:pt>
                <c:pt idx="874">
                  <c:v>0.66713603237971197</c:v>
                </c:pt>
                <c:pt idx="875">
                  <c:v>0.665115911922462</c:v>
                </c:pt>
                <c:pt idx="876">
                  <c:v>0.667845267588561</c:v>
                </c:pt>
                <c:pt idx="877">
                  <c:v>0.67529948564349895</c:v>
                </c:pt>
                <c:pt idx="878">
                  <c:v>0.67989885997962896</c:v>
                </c:pt>
                <c:pt idx="879">
                  <c:v>0.68289624285731199</c:v>
                </c:pt>
                <c:pt idx="880">
                  <c:v>0.67913875761498699</c:v>
                </c:pt>
                <c:pt idx="881">
                  <c:v>0.69370966763042696</c:v>
                </c:pt>
                <c:pt idx="882">
                  <c:v>0.69741432180714003</c:v>
                </c:pt>
                <c:pt idx="883">
                  <c:v>0.69632839921950196</c:v>
                </c:pt>
                <c:pt idx="884">
                  <c:v>0.69907963057476297</c:v>
                </c:pt>
                <c:pt idx="885">
                  <c:v>0.69254220783110199</c:v>
                </c:pt>
                <c:pt idx="886">
                  <c:v>0.69762629418835698</c:v>
                </c:pt>
                <c:pt idx="887">
                  <c:v>0.69762535401925896</c:v>
                </c:pt>
                <c:pt idx="888">
                  <c:v>0.69817773821634099</c:v>
                </c:pt>
                <c:pt idx="889">
                  <c:v>0.69883882922282203</c:v>
                </c:pt>
                <c:pt idx="890">
                  <c:v>0.68186592108028699</c:v>
                </c:pt>
                <c:pt idx="891">
                  <c:v>0.69331168624640604</c:v>
                </c:pt>
                <c:pt idx="892">
                  <c:v>0.69777132032874201</c:v>
                </c:pt>
                <c:pt idx="893">
                  <c:v>0.69657173839424902</c:v>
                </c:pt>
                <c:pt idx="894">
                  <c:v>0.70685595311449201</c:v>
                </c:pt>
                <c:pt idx="895">
                  <c:v>0.71012733529086003</c:v>
                </c:pt>
                <c:pt idx="896">
                  <c:v>0.70645320506130804</c:v>
                </c:pt>
                <c:pt idx="897">
                  <c:v>0.72266688449620198</c:v>
                </c:pt>
                <c:pt idx="898">
                  <c:v>0.72400443562906702</c:v>
                </c:pt>
                <c:pt idx="899">
                  <c:v>0.72954713019402995</c:v>
                </c:pt>
                <c:pt idx="900">
                  <c:v>0.72705758928896502</c:v>
                </c:pt>
                <c:pt idx="901">
                  <c:v>0.72981426188093301</c:v>
                </c:pt>
                <c:pt idx="902">
                  <c:v>0.72163430031498299</c:v>
                </c:pt>
                <c:pt idx="903">
                  <c:v>0.71957372329635905</c:v>
                </c:pt>
                <c:pt idx="904">
                  <c:v>0.71164055585818597</c:v>
                </c:pt>
                <c:pt idx="905">
                  <c:v>0.71848155145442505</c:v>
                </c:pt>
                <c:pt idx="906">
                  <c:v>0.72134344628110403</c:v>
                </c:pt>
                <c:pt idx="907">
                  <c:v>0.71693424264426298</c:v>
                </c:pt>
                <c:pt idx="908">
                  <c:v>0.71103562396842201</c:v>
                </c:pt>
                <c:pt idx="909">
                  <c:v>0.71102092813867801</c:v>
                </c:pt>
                <c:pt idx="910">
                  <c:v>0.70878407698609402</c:v>
                </c:pt>
                <c:pt idx="911">
                  <c:v>0.70027671833046701</c:v>
                </c:pt>
                <c:pt idx="912">
                  <c:v>0.70444114684897297</c:v>
                </c:pt>
                <c:pt idx="913">
                  <c:v>0.69760501942742403</c:v>
                </c:pt>
                <c:pt idx="914">
                  <c:v>0.69614814125720803</c:v>
                </c:pt>
                <c:pt idx="915">
                  <c:v>0.68600045200745097</c:v>
                </c:pt>
                <c:pt idx="916">
                  <c:v>0.69307395479842604</c:v>
                </c:pt>
                <c:pt idx="917">
                  <c:v>0.70174542810085105</c:v>
                </c:pt>
                <c:pt idx="918">
                  <c:v>0.70534785436153502</c:v>
                </c:pt>
                <c:pt idx="919">
                  <c:v>0.70027802843006404</c:v>
                </c:pt>
                <c:pt idx="920">
                  <c:v>0.69872265753702401</c:v>
                </c:pt>
                <c:pt idx="921">
                  <c:v>0.700075489263835</c:v>
                </c:pt>
                <c:pt idx="922">
                  <c:v>0.68947165173302205</c:v>
                </c:pt>
                <c:pt idx="923">
                  <c:v>0.69890586284854705</c:v>
                </c:pt>
                <c:pt idx="924">
                  <c:v>0.69585877277423203</c:v>
                </c:pt>
                <c:pt idx="925">
                  <c:v>0.69594591609696799</c:v>
                </c:pt>
                <c:pt idx="926">
                  <c:v>0.69333023943677496</c:v>
                </c:pt>
                <c:pt idx="927">
                  <c:v>0.692498788107066</c:v>
                </c:pt>
                <c:pt idx="928">
                  <c:v>0.68721949199224897</c:v>
                </c:pt>
                <c:pt idx="929">
                  <c:v>0.68750777487371595</c:v>
                </c:pt>
                <c:pt idx="930">
                  <c:v>0.67877124405585099</c:v>
                </c:pt>
                <c:pt idx="931">
                  <c:v>0.68157460292163197</c:v>
                </c:pt>
                <c:pt idx="932">
                  <c:v>0.67781176662349396</c:v>
                </c:pt>
                <c:pt idx="933">
                  <c:v>0.68737971496554695</c:v>
                </c:pt>
                <c:pt idx="934">
                  <c:v>0.68983424094080203</c:v>
                </c:pt>
                <c:pt idx="935">
                  <c:v>0.68274585366267504</c:v>
                </c:pt>
                <c:pt idx="936">
                  <c:v>0.68094120562190597</c:v>
                </c:pt>
                <c:pt idx="937">
                  <c:v>0.67953700113773696</c:v>
                </c:pt>
                <c:pt idx="938">
                  <c:v>0.67703147145801701</c:v>
                </c:pt>
                <c:pt idx="939">
                  <c:v>0.67162605359053695</c:v>
                </c:pt>
                <c:pt idx="940">
                  <c:v>0.66309426495011003</c:v>
                </c:pt>
                <c:pt idx="941">
                  <c:v>0.65860174077024003</c:v>
                </c:pt>
                <c:pt idx="942">
                  <c:v>0.65706526420182898</c:v>
                </c:pt>
                <c:pt idx="943">
                  <c:v>0.660863141927855</c:v>
                </c:pt>
                <c:pt idx="944">
                  <c:v>0.66027721194571598</c:v>
                </c:pt>
                <c:pt idx="945">
                  <c:v>0.664521962496045</c:v>
                </c:pt>
                <c:pt idx="946">
                  <c:v>0.64639522371900504</c:v>
                </c:pt>
                <c:pt idx="947">
                  <c:v>0.64191780109037799</c:v>
                </c:pt>
                <c:pt idx="948">
                  <c:v>0.64540647443102395</c:v>
                </c:pt>
                <c:pt idx="949">
                  <c:v>0.64082583474720201</c:v>
                </c:pt>
                <c:pt idx="950">
                  <c:v>0.63552688273067304</c:v>
                </c:pt>
                <c:pt idx="951">
                  <c:v>0.64152748684953098</c:v>
                </c:pt>
                <c:pt idx="952">
                  <c:v>0.64864164637642396</c:v>
                </c:pt>
                <c:pt idx="953">
                  <c:v>0.64306267021236596</c:v>
                </c:pt>
                <c:pt idx="954">
                  <c:v>0.64749273826303799</c:v>
                </c:pt>
                <c:pt idx="955">
                  <c:v>0.64800049810885696</c:v>
                </c:pt>
                <c:pt idx="956">
                  <c:v>0.65342104086783204</c:v>
                </c:pt>
                <c:pt idx="957">
                  <c:v>0.65471789013347403</c:v>
                </c:pt>
                <c:pt idx="958">
                  <c:v>0.66128513611242701</c:v>
                </c:pt>
                <c:pt idx="959">
                  <c:v>0.66706579649844699</c:v>
                </c:pt>
                <c:pt idx="960">
                  <c:v>0.67023435191579295</c:v>
                </c:pt>
                <c:pt idx="961">
                  <c:v>0.67734146880298696</c:v>
                </c:pt>
                <c:pt idx="962">
                  <c:v>0.67856096242227704</c:v>
                </c:pt>
                <c:pt idx="963">
                  <c:v>0.67208424629858599</c:v>
                </c:pt>
                <c:pt idx="964">
                  <c:v>0.66900479400890001</c:v>
                </c:pt>
                <c:pt idx="965">
                  <c:v>0.66373186730608003</c:v>
                </c:pt>
                <c:pt idx="966">
                  <c:v>0.66348141447150499</c:v>
                </c:pt>
                <c:pt idx="967">
                  <c:v>0.65205663939951297</c:v>
                </c:pt>
                <c:pt idx="968">
                  <c:v>0.65143896857628703</c:v>
                </c:pt>
                <c:pt idx="969">
                  <c:v>0.653007629609625</c:v>
                </c:pt>
                <c:pt idx="970">
                  <c:v>0.64745021002743597</c:v>
                </c:pt>
                <c:pt idx="971">
                  <c:v>0.65051787068764499</c:v>
                </c:pt>
                <c:pt idx="972">
                  <c:v>0.64990815979588301</c:v>
                </c:pt>
                <c:pt idx="973">
                  <c:v>0.64996529373694201</c:v>
                </c:pt>
                <c:pt idx="974">
                  <c:v>0.65227159765398501</c:v>
                </c:pt>
                <c:pt idx="975">
                  <c:v>0.64735110076140501</c:v>
                </c:pt>
                <c:pt idx="976">
                  <c:v>0.65166159486123498</c:v>
                </c:pt>
                <c:pt idx="977">
                  <c:v>0.65581322390632601</c:v>
                </c:pt>
                <c:pt idx="978">
                  <c:v>0.665484504813872</c:v>
                </c:pt>
                <c:pt idx="979">
                  <c:v>0.66080717488020302</c:v>
                </c:pt>
                <c:pt idx="980">
                  <c:v>0.660512099598076</c:v>
                </c:pt>
                <c:pt idx="981">
                  <c:v>0.65701890302049604</c:v>
                </c:pt>
                <c:pt idx="982">
                  <c:v>0.65654814979276099</c:v>
                </c:pt>
                <c:pt idx="983">
                  <c:v>0.66391494363293502</c:v>
                </c:pt>
                <c:pt idx="984">
                  <c:v>0.66360674805436104</c:v>
                </c:pt>
                <c:pt idx="985">
                  <c:v>0.66100066646294298</c:v>
                </c:pt>
                <c:pt idx="986">
                  <c:v>0.65199785370668895</c:v>
                </c:pt>
                <c:pt idx="987">
                  <c:v>0.65345435368743299</c:v>
                </c:pt>
                <c:pt idx="988">
                  <c:v>0.65846812769424601</c:v>
                </c:pt>
                <c:pt idx="989">
                  <c:v>0.66156328450044699</c:v>
                </c:pt>
                <c:pt idx="990">
                  <c:v>0.66291300140371401</c:v>
                </c:pt>
                <c:pt idx="991">
                  <c:v>0.67275123944387805</c:v>
                </c:pt>
                <c:pt idx="992">
                  <c:v>0.66276488922340004</c:v>
                </c:pt>
                <c:pt idx="993">
                  <c:v>0.66025572013144695</c:v>
                </c:pt>
                <c:pt idx="994">
                  <c:v>0.66018345630487996</c:v>
                </c:pt>
                <c:pt idx="995">
                  <c:v>0.65602898973110402</c:v>
                </c:pt>
                <c:pt idx="996">
                  <c:v>0.65172918749748998</c:v>
                </c:pt>
                <c:pt idx="997">
                  <c:v>0.65307863151757295</c:v>
                </c:pt>
                <c:pt idx="998">
                  <c:v>0.66516072874751897</c:v>
                </c:pt>
                <c:pt idx="999">
                  <c:v>0.66602424759992596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E-754C-89E5-4ECB2049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55072"/>
        <c:axId val="940324352"/>
      </c:lineChart>
      <c:catAx>
        <c:axId val="94055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324352"/>
        <c:crosses val="autoZero"/>
        <c:auto val="1"/>
        <c:lblAlgn val="ctr"/>
        <c:lblOffset val="100"/>
        <c:noMultiLvlLbl val="0"/>
      </c:catAx>
      <c:valAx>
        <c:axId val="940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GRA4C0!$B$1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GRA4C0!$B$2:$B$1001</c:f>
              <c:numCache>
                <c:formatCode>General</c:formatCode>
                <c:ptCount val="1000"/>
                <c:pt idx="0">
                  <c:v>0.19174964599752201</c:v>
                </c:pt>
                <c:pt idx="1">
                  <c:v>0.182876679853202</c:v>
                </c:pt>
                <c:pt idx="2">
                  <c:v>0.17434907100698699</c:v>
                </c:pt>
                <c:pt idx="3">
                  <c:v>0.16620168788120801</c:v>
                </c:pt>
                <c:pt idx="4">
                  <c:v>0.158159548512224</c:v>
                </c:pt>
                <c:pt idx="5">
                  <c:v>0.15053085726229301</c:v>
                </c:pt>
                <c:pt idx="6">
                  <c:v>0.14309647883715301</c:v>
                </c:pt>
                <c:pt idx="7">
                  <c:v>0.13597206915982701</c:v>
                </c:pt>
                <c:pt idx="8">
                  <c:v>0.12930235955124</c:v>
                </c:pt>
                <c:pt idx="9">
                  <c:v>0.12287977654398199</c:v>
                </c:pt>
                <c:pt idx="10">
                  <c:v>0.11674982425698301</c:v>
                </c:pt>
                <c:pt idx="11">
                  <c:v>0.1109169651024</c:v>
                </c:pt>
                <c:pt idx="12">
                  <c:v>0.105372645426508</c:v>
                </c:pt>
                <c:pt idx="13">
                  <c:v>0.100104517586327</c:v>
                </c:pt>
                <c:pt idx="14">
                  <c:v>9.5099458169289303E-2</c:v>
                </c:pt>
                <c:pt idx="15">
                  <c:v>9.0344540193376496E-2</c:v>
                </c:pt>
                <c:pt idx="16">
                  <c:v>8.5827331311449706E-2</c:v>
                </c:pt>
                <c:pt idx="17">
                  <c:v>8.1535970728032106E-2</c:v>
                </c:pt>
                <c:pt idx="18">
                  <c:v>7.7459174165741607E-2</c:v>
                </c:pt>
                <c:pt idx="19">
                  <c:v>7.3586216108911195E-2</c:v>
                </c:pt>
                <c:pt idx="20">
                  <c:v>6.9906905518446305E-2</c:v>
                </c:pt>
                <c:pt idx="21">
                  <c:v>6.6411560313467594E-2</c:v>
                </c:pt>
                <c:pt idx="22">
                  <c:v>6.3090982321205705E-2</c:v>
                </c:pt>
                <c:pt idx="23">
                  <c:v>5.99364332128711E-2</c:v>
                </c:pt>
                <c:pt idx="24">
                  <c:v>5.69396115547771E-2</c:v>
                </c:pt>
                <c:pt idx="25">
                  <c:v>5.4092630977879599E-2</c:v>
                </c:pt>
                <c:pt idx="26">
                  <c:v>5.1387999429263198E-2</c:v>
                </c:pt>
                <c:pt idx="27">
                  <c:v>4.8818599457891701E-2</c:v>
                </c:pt>
                <c:pt idx="28">
                  <c:v>4.6377669485027299E-2</c:v>
                </c:pt>
                <c:pt idx="29">
                  <c:v>4.4058786010785903E-2</c:v>
                </c:pt>
                <c:pt idx="30">
                  <c:v>4.1855846710249903E-2</c:v>
                </c:pt>
                <c:pt idx="31">
                  <c:v>3.9763054374738503E-2</c:v>
                </c:pt>
                <c:pt idx="32">
                  <c:v>3.7774901656001898E-2</c:v>
                </c:pt>
                <c:pt idx="33">
                  <c:v>3.5886156573201898E-2</c:v>
                </c:pt>
                <c:pt idx="34">
                  <c:v>3.4091848744541901E-2</c:v>
                </c:pt>
                <c:pt idx="35">
                  <c:v>3.2387256307314802E-2</c:v>
                </c:pt>
                <c:pt idx="36">
                  <c:v>3.0767893491949101E-2</c:v>
                </c:pt>
                <c:pt idx="37">
                  <c:v>2.9229498817351599E-2</c:v>
                </c:pt>
                <c:pt idx="38">
                  <c:v>2.7768023876483999E-2</c:v>
                </c:pt>
                <c:pt idx="39">
                  <c:v>2.6379622682659799E-2</c:v>
                </c:pt>
                <c:pt idx="40">
                  <c:v>2.5060641548526798E-2</c:v>
                </c:pt>
                <c:pt idx="41">
                  <c:v>2.3807609471100499E-2</c:v>
                </c:pt>
                <c:pt idx="42">
                  <c:v>2.2617228997545501E-2</c:v>
                </c:pt>
                <c:pt idx="43">
                  <c:v>2.1486367547668202E-2</c:v>
                </c:pt>
                <c:pt idx="44">
                  <c:v>2.0412049170284802E-2</c:v>
                </c:pt>
                <c:pt idx="45">
                  <c:v>1.93914467117705E-2</c:v>
                </c:pt>
                <c:pt idx="46">
                  <c:v>1.8421874376182E-2</c:v>
                </c:pt>
                <c:pt idx="47">
                  <c:v>1.75007806573729E-2</c:v>
                </c:pt>
                <c:pt idx="48">
                  <c:v>1.6625741624504201E-2</c:v>
                </c:pt>
                <c:pt idx="49">
                  <c:v>1.5794454543279001E-2</c:v>
                </c:pt>
                <c:pt idx="50">
                  <c:v>1.5004731816115099E-2</c:v>
                </c:pt>
                <c:pt idx="51">
                  <c:v>1.42544952253093E-2</c:v>
                </c:pt>
                <c:pt idx="52">
                  <c:v>1.35417704640438E-2</c:v>
                </c:pt>
                <c:pt idx="53">
                  <c:v>1.2864681940841701E-2</c:v>
                </c:pt>
                <c:pt idx="54">
                  <c:v>1.22214478437996E-2</c:v>
                </c:pt>
                <c:pt idx="55">
                  <c:v>1.16103754516096E-2</c:v>
                </c:pt>
                <c:pt idx="56">
                  <c:v>1.10298566790291E-2</c:v>
                </c:pt>
                <c:pt idx="57">
                  <c:v>1.0478363845077601E-2</c:v>
                </c:pt>
                <c:pt idx="58">
                  <c:v>9.9544456528237995E-3</c:v>
                </c:pt>
                <c:pt idx="59">
                  <c:v>9.4567233701826105E-3</c:v>
                </c:pt>
                <c:pt idx="60">
                  <c:v>8.9838872016734794E-3</c:v>
                </c:pt>
                <c:pt idx="61">
                  <c:v>8.53469284158981E-3</c:v>
                </c:pt>
                <c:pt idx="62">
                  <c:v>8.1079581995103199E-3</c:v>
                </c:pt>
                <c:pt idx="63">
                  <c:v>7.7025602895347996E-3</c:v>
                </c:pt>
                <c:pt idx="64">
                  <c:v>7.3174322750580601E-3</c:v>
                </c:pt>
                <c:pt idx="65">
                  <c:v>6.9515606613051598E-3</c:v>
                </c:pt>
                <c:pt idx="66">
                  <c:v>6.6039826282398998E-3</c:v>
                </c:pt>
                <c:pt idx="67">
                  <c:v>6.2737834968278998E-3</c:v>
                </c:pt>
                <c:pt idx="68">
                  <c:v>5.9600943219865104E-3</c:v>
                </c:pt>
                <c:pt idx="69">
                  <c:v>5.6620896058871802E-3</c:v>
                </c:pt>
                <c:pt idx="70">
                  <c:v>5.3789851255928202E-3</c:v>
                </c:pt>
                <c:pt idx="71">
                  <c:v>5.1100358693131802E-3</c:v>
                </c:pt>
                <c:pt idx="72">
                  <c:v>4.8545340758475199E-3</c:v>
                </c:pt>
                <c:pt idx="73">
                  <c:v>4.6118073720551401E-3</c:v>
                </c:pt>
                <c:pt idx="74">
                  <c:v>4.38121700345239E-3</c:v>
                </c:pt>
                <c:pt idx="75">
                  <c:v>4.1621561532797701E-3</c:v>
                </c:pt>
                <c:pt idx="76">
                  <c:v>3.9540483456157799E-3</c:v>
                </c:pt>
                <c:pt idx="77">
                  <c:v>3.75634592833499E-3</c:v>
                </c:pt>
                <c:pt idx="78">
                  <c:v>3.56852863191824E-3</c:v>
                </c:pt>
                <c:pt idx="79">
                  <c:v>3.3901022003223198E-3</c:v>
                </c:pt>
                <c:pt idx="80">
                  <c:v>3.2205970903062099E-3</c:v>
                </c:pt>
                <c:pt idx="81">
                  <c:v>3.0595672357908998E-3</c:v>
                </c:pt>
                <c:pt idx="82">
                  <c:v>2.9065888740013499E-3</c:v>
                </c:pt>
                <c:pt idx="83">
                  <c:v>2.7612594303012801E-3</c:v>
                </c:pt>
                <c:pt idx="84">
                  <c:v>2.6231964587862199E-3</c:v>
                </c:pt>
                <c:pt idx="85">
                  <c:v>2.4920366358469098E-3</c:v>
                </c:pt>
                <c:pt idx="86">
                  <c:v>2.3674348040545602E-3</c:v>
                </c:pt>
                <c:pt idx="87">
                  <c:v>2.24906306385183E-3</c:v>
                </c:pt>
                <c:pt idx="88">
                  <c:v>2.1366099106592401E-3</c:v>
                </c:pt>
                <c:pt idx="89">
                  <c:v>2.0297794151262799E-3</c:v>
                </c:pt>
                <c:pt idx="90">
                  <c:v>1.9282904443699699E-3</c:v>
                </c:pt>
                <c:pt idx="91">
                  <c:v>1.8318759221514699E-3</c:v>
                </c:pt>
                <c:pt idx="92">
                  <c:v>1.7402821260438901E-3</c:v>
                </c:pt>
                <c:pt idx="93">
                  <c:v>1.6532680197417001E-3</c:v>
                </c:pt>
                <c:pt idx="94">
                  <c:v>1.57060461875461E-3</c:v>
                </c:pt>
                <c:pt idx="95">
                  <c:v>1.4920743878168801E-3</c:v>
                </c:pt>
                <c:pt idx="96">
                  <c:v>1.4174706684260401E-3</c:v>
                </c:pt>
                <c:pt idx="97">
                  <c:v>1.34659713500474E-3</c:v>
                </c:pt>
                <c:pt idx="98">
                  <c:v>1.2792672782544999E-3</c:v>
                </c:pt>
                <c:pt idx="99">
                  <c:v>1.2153039143417701E-3</c:v>
                </c:pt>
                <c:pt idx="100">
                  <c:v>1.15453871862468E-3</c:v>
                </c:pt>
                <c:pt idx="101">
                  <c:v>1.09681178269345E-3</c:v>
                </c:pt>
                <c:pt idx="102">
                  <c:v>1.0419711935587799E-3</c:v>
                </c:pt>
                <c:pt idx="103">
                  <c:v>9.8987263388084206E-4</c:v>
                </c:pt>
                <c:pt idx="104">
                  <c:v>9.4037900218679998E-4</c:v>
                </c:pt>
                <c:pt idx="105">
                  <c:v>8.9336005207746002E-4</c:v>
                </c:pt>
                <c:pt idx="106">
                  <c:v>8.4869204947358697E-4</c:v>
                </c:pt>
                <c:pt idx="107">
                  <c:v>8.0625744699990703E-4</c:v>
                </c:pt>
                <c:pt idx="108">
                  <c:v>7.6594457464991203E-4</c:v>
                </c:pt>
                <c:pt idx="109">
                  <c:v>7.2764734591741602E-4</c:v>
                </c:pt>
                <c:pt idx="110">
                  <c:v>6.9126497862154505E-4</c:v>
                </c:pt>
                <c:pt idx="111">
                  <c:v>6.5670172969046797E-4</c:v>
                </c:pt>
                <c:pt idx="112">
                  <c:v>6.2386664320594396E-4</c:v>
                </c:pt>
                <c:pt idx="113">
                  <c:v>5.9267331104564697E-4</c:v>
                </c:pt>
                <c:pt idx="114">
                  <c:v>5.6303964549336502E-4</c:v>
                </c:pt>
                <c:pt idx="115">
                  <c:v>5.3488766321869595E-4</c:v>
                </c:pt>
                <c:pt idx="116">
                  <c:v>5.0814328005776199E-4</c:v>
                </c:pt>
                <c:pt idx="117">
                  <c:v>4.8273611605487301E-4</c:v>
                </c:pt>
                <c:pt idx="118">
                  <c:v>4.5859931025212999E-4</c:v>
                </c:pt>
                <c:pt idx="119">
                  <c:v>4.3566934473952303E-4</c:v>
                </c:pt>
                <c:pt idx="120">
                  <c:v>4.1388587750254698E-4</c:v>
                </c:pt>
                <c:pt idx="121">
                  <c:v>3.9319158362741998E-4</c:v>
                </c:pt>
                <c:pt idx="122">
                  <c:v>3.7353200444604899E-4</c:v>
                </c:pt>
                <c:pt idx="123">
                  <c:v>3.54855404223746E-4</c:v>
                </c:pt>
                <c:pt idx="124">
                  <c:v>3.3711263401255901E-4</c:v>
                </c:pt>
                <c:pt idx="125">
                  <c:v>3.2025700231193098E-4</c:v>
                </c:pt>
                <c:pt idx="126">
                  <c:v>3.04244152196334E-4</c:v>
                </c:pt>
                <c:pt idx="127">
                  <c:v>2.89031944586517E-4</c:v>
                </c:pt>
                <c:pt idx="128">
                  <c:v>2.7458034735719202E-4</c:v>
                </c:pt>
                <c:pt idx="129">
                  <c:v>2.6085132998933202E-4</c:v>
                </c:pt>
                <c:pt idx="130">
                  <c:v>2.4780876348986499E-4</c:v>
                </c:pt>
                <c:pt idx="131">
                  <c:v>2.3541832531537201E-4</c:v>
                </c:pt>
                <c:pt idx="132">
                  <c:v>2.23647409049603E-4</c:v>
                </c:pt>
                <c:pt idx="133">
                  <c:v>2.1246503859712301E-4</c:v>
                </c:pt>
                <c:pt idx="134">
                  <c:v>2.0184178666726699E-4</c:v>
                </c:pt>
                <c:pt idx="135">
                  <c:v>1.9174969733390401E-4</c:v>
                </c:pt>
                <c:pt idx="136">
                  <c:v>1.8216221246720801E-4</c:v>
                </c:pt>
                <c:pt idx="137">
                  <c:v>1.7305410184384801E-4</c:v>
                </c:pt>
                <c:pt idx="138">
                  <c:v>1.6440139675165499E-4</c:v>
                </c:pt>
                <c:pt idx="139">
                  <c:v>1.5618132691407299E-4</c:v>
                </c:pt>
                <c:pt idx="140">
                  <c:v>1.4837226056836899E-4</c:v>
                </c:pt>
                <c:pt idx="141">
                  <c:v>1.40953647539951E-4</c:v>
                </c:pt>
                <c:pt idx="142">
                  <c:v>1.33905965162953E-4</c:v>
                </c:pt>
                <c:pt idx="143">
                  <c:v>1.27210666904805E-4</c:v>
                </c:pt>
                <c:pt idx="144">
                  <c:v>1.20850133559565E-4</c:v>
                </c:pt>
                <c:pt idx="145">
                  <c:v>1.1480762688158701E-4</c:v>
                </c:pt>
                <c:pt idx="146">
                  <c:v>1.09067245537507E-4</c:v>
                </c:pt>
                <c:pt idx="147">
                  <c:v>1.03613883260632E-4</c:v>
                </c:pt>
                <c:pt idx="148" formatCode="0.00E+00">
                  <c:v>9.8433189097600694E-5</c:v>
                </c:pt>
                <c:pt idx="149" formatCode="0.00E+00">
                  <c:v>9.3511529642720706E-5</c:v>
                </c:pt>
                <c:pt idx="150" formatCode="0.00E+00">
                  <c:v>8.8835953160584707E-5</c:v>
                </c:pt>
                <c:pt idx="151" formatCode="0.00E+00">
                  <c:v>8.4394155502555404E-5</c:v>
                </c:pt>
                <c:pt idx="152" formatCode="0.00E+00">
                  <c:v>8.0174447727427597E-5</c:v>
                </c:pt>
                <c:pt idx="153" formatCode="0.00E+00">
                  <c:v>7.6165725341056302E-5</c:v>
                </c:pt>
                <c:pt idx="154" formatCode="0.00E+00">
                  <c:v>7.2357439074003405E-5</c:v>
                </c:pt>
                <c:pt idx="155" formatCode="0.00E+00">
                  <c:v>6.8739567120303295E-5</c:v>
                </c:pt>
                <c:pt idx="156" formatCode="0.00E+00">
                  <c:v>6.5302588764288102E-5</c:v>
                </c:pt>
                <c:pt idx="157" formatCode="0.00E+00">
                  <c:v>6.2037459326073707E-5</c:v>
                </c:pt>
                <c:pt idx="158" formatCode="0.00E+00">
                  <c:v>5.8935586359770001E-5</c:v>
                </c:pt>
                <c:pt idx="159" formatCode="0.00E+00">
                  <c:v>5.59888070417815E-5</c:v>
                </c:pt>
                <c:pt idx="160" formatCode="0.00E+00">
                  <c:v>5.3189366689692399E-5</c:v>
                </c:pt>
                <c:pt idx="161" formatCode="0.00E+00">
                  <c:v>5.05298983552078E-5</c:v>
                </c:pt>
                <c:pt idx="162" formatCode="0.00E+00">
                  <c:v>4.8003403437447398E-5</c:v>
                </c:pt>
                <c:pt idx="163" formatCode="0.00E+00">
                  <c:v>4.5603233265574998E-5</c:v>
                </c:pt>
                <c:pt idx="164" formatCode="0.00E+00">
                  <c:v>4.3323071602296302E-5</c:v>
                </c:pt>
                <c:pt idx="165" formatCode="0.00E+00">
                  <c:v>4.1156918022181402E-5</c:v>
                </c:pt>
                <c:pt idx="166" formatCode="0.00E+00">
                  <c:v>3.9099072121072399E-5</c:v>
                </c:pt>
                <c:pt idx="167" formatCode="0.00E+00">
                  <c:v>3.7144118515018697E-5</c:v>
                </c:pt>
                <c:pt idx="168" formatCode="0.00E+00">
                  <c:v>3.52869125892678E-5</c:v>
                </c:pt>
                <c:pt idx="169" formatCode="0.00E+00">
                  <c:v>3.3522566959804397E-5</c:v>
                </c:pt>
                <c:pt idx="170" formatCode="0.00E+00">
                  <c:v>3.18464386118142E-5</c:v>
                </c:pt>
                <c:pt idx="171" formatCode="0.00E+00">
                  <c:v>3.0254116681223499E-5</c:v>
                </c:pt>
                <c:pt idx="172" formatCode="0.00E+00">
                  <c:v>2.8741410847162299E-5</c:v>
                </c:pt>
                <c:pt idx="173" formatCode="0.00E+00">
                  <c:v>2.7304340304804201E-5</c:v>
                </c:pt>
                <c:pt idx="174" formatCode="0.00E+00">
                  <c:v>2.5939123289564E-5</c:v>
                </c:pt>
                <c:pt idx="175" formatCode="0.00E+00">
                  <c:v>2.46421671250858E-5</c:v>
                </c:pt>
                <c:pt idx="176" formatCode="0.00E+00">
                  <c:v>2.3410058768831501E-5</c:v>
                </c:pt>
                <c:pt idx="177" formatCode="0.00E+00">
                  <c:v>2.2239555830389902E-5</c:v>
                </c:pt>
                <c:pt idx="178" formatCode="0.00E+00">
                  <c:v>2.11275780388704E-5</c:v>
                </c:pt>
                <c:pt idx="179" formatCode="0.00E+00">
                  <c:v>2.00711991369269E-5</c:v>
                </c:pt>
                <c:pt idx="180" formatCode="0.00E+00">
                  <c:v>1.9067639180080499E-5</c:v>
                </c:pt>
                <c:pt idx="181" formatCode="0.00E+00">
                  <c:v>1.81142572210765E-5</c:v>
                </c:pt>
                <c:pt idx="182" formatCode="0.00E+00">
                  <c:v>1.7208544360022701E-5</c:v>
                </c:pt>
                <c:pt idx="183" formatCode="0.00E+00">
                  <c:v>1.6348117142021499E-5</c:v>
                </c:pt>
                <c:pt idx="184" formatCode="0.00E+00">
                  <c:v>1.55307112849204E-5</c:v>
                </c:pt>
                <c:pt idx="185" formatCode="0.00E+00">
                  <c:v>1.47541757206744E-5</c:v>
                </c:pt>
                <c:pt idx="186" formatCode="0.00E+00">
                  <c:v>1.40164669346407E-5</c:v>
                </c:pt>
                <c:pt idx="187" formatCode="0.00E+00">
                  <c:v>1.33156435879087E-5</c:v>
                </c:pt>
                <c:pt idx="188" formatCode="0.00E+00">
                  <c:v>1.26498614085132E-5</c:v>
                </c:pt>
                <c:pt idx="189" formatCode="0.00E+00">
                  <c:v>1.2017368338087601E-5</c:v>
                </c:pt>
                <c:pt idx="190" formatCode="0.00E+00">
                  <c:v>1.14164999211832E-5</c:v>
                </c:pt>
                <c:pt idx="191" formatCode="0.00E+00">
                  <c:v>1.0845674925124E-5</c:v>
                </c:pt>
                <c:pt idx="192" formatCode="0.00E+00">
                  <c:v>1.0303391178867801E-5</c:v>
                </c:pt>
                <c:pt idx="193" formatCode="0.00E+00">
                  <c:v>9.7882216199244606E-6</c:v>
                </c:pt>
                <c:pt idx="194" formatCode="0.00E+00">
                  <c:v>9.2988105389282402E-6</c:v>
                </c:pt>
                <c:pt idx="195" formatCode="0.00E+00">
                  <c:v>8.8338700119818298E-6</c:v>
                </c:pt>
                <c:pt idx="196" formatCode="0.00E+00">
                  <c:v>8.3921765113827402E-6</c:v>
                </c:pt>
                <c:pt idx="197" formatCode="0.00E+00">
                  <c:v>7.9725676858136007E-6</c:v>
                </c:pt>
                <c:pt idx="198" formatCode="0.00E+00">
                  <c:v>7.5739393015229198E-6</c:v>
                </c:pt>
                <c:pt idx="199" formatCode="0.00E+00">
                  <c:v>7.1952423364467696E-6</c:v>
                </c:pt>
                <c:pt idx="200" formatCode="0.00E+00">
                  <c:v>6.8354802196244297E-6</c:v>
                </c:pt>
                <c:pt idx="201" formatCode="0.00E+00">
                  <c:v>6.4937062086432104E-6</c:v>
                </c:pt>
                <c:pt idx="202" formatCode="0.00E+00">
                  <c:v>6.16902089821105E-6</c:v>
                </c:pt>
                <c:pt idx="203" formatCode="0.00E+00">
                  <c:v>5.8605698533005003E-6</c:v>
                </c:pt>
                <c:pt idx="204" formatCode="0.00E+00">
                  <c:v>5.5675413606354701E-6</c:v>
                </c:pt>
                <c:pt idx="205" formatCode="0.00E+00">
                  <c:v>5.2891642926036996E-6</c:v>
                </c:pt>
                <c:pt idx="206" formatCode="0.00E+00">
                  <c:v>5.0247060779735096E-6</c:v>
                </c:pt>
                <c:pt idx="207" formatCode="0.00E+00">
                  <c:v>4.7734707740748398E-6</c:v>
                </c:pt>
                <c:pt idx="208" formatCode="0.00E+00">
                  <c:v>4.5347972353710898E-6</c:v>
                </c:pt>
                <c:pt idx="209" formatCode="0.00E+00">
                  <c:v>4.30805737360254E-6</c:v>
                </c:pt>
                <c:pt idx="210" formatCode="0.00E+00">
                  <c:v>4.0926545049224103E-6</c:v>
                </c:pt>
                <c:pt idx="211" formatCode="0.00E+00">
                  <c:v>3.8880217796762899E-6</c:v>
                </c:pt>
                <c:pt idx="212" formatCode="0.00E+00">
                  <c:v>3.6936206906924799E-6</c:v>
                </c:pt>
                <c:pt idx="213" formatCode="0.00E+00">
                  <c:v>3.5089396561578499E-6</c:v>
                </c:pt>
                <c:pt idx="214" formatCode="0.00E+00">
                  <c:v>3.3334926733499601E-6</c:v>
                </c:pt>
                <c:pt idx="215" formatCode="0.00E+00">
                  <c:v>3.1668180396824602E-6</c:v>
                </c:pt>
                <c:pt idx="216" formatCode="0.00E+00">
                  <c:v>3.0084771376983402E-6</c:v>
                </c:pt>
                <c:pt idx="217" formatCode="0.00E+00">
                  <c:v>2.8580532808134199E-6</c:v>
                </c:pt>
                <c:pt idx="218" formatCode="0.00E+00">
                  <c:v>2.7151506167727501E-6</c:v>
                </c:pt>
                <c:pt idx="219" formatCode="0.00E+00">
                  <c:v>2.5793930859341101E-6</c:v>
                </c:pt>
                <c:pt idx="220" formatCode="0.00E+00">
                  <c:v>2.4504234316374002E-6</c:v>
                </c:pt>
                <c:pt idx="221" formatCode="0.00E+00">
                  <c:v>2.3279022600555301E-6</c:v>
                </c:pt>
                <c:pt idx="222" formatCode="0.00E+00">
                  <c:v>2.2115071470527601E-6</c:v>
                </c:pt>
                <c:pt idx="223" formatCode="0.00E+00">
                  <c:v>2.1009317897001198E-6</c:v>
                </c:pt>
                <c:pt idx="224" formatCode="0.00E+00">
                  <c:v>1.9958852002151099E-6</c:v>
                </c:pt>
                <c:pt idx="225" formatCode="0.00E+00">
                  <c:v>1.8960909402043599E-6</c:v>
                </c:pt>
                <c:pt idx="226" formatCode="0.00E+00">
                  <c:v>1.8012863931941401E-6</c:v>
                </c:pt>
                <c:pt idx="227" formatCode="0.00E+00">
                  <c:v>1.7112220735344301E-6</c:v>
                </c:pt>
                <c:pt idx="228" formatCode="0.00E+00">
                  <c:v>1.6256609698577099E-6</c:v>
                </c:pt>
                <c:pt idx="229" formatCode="0.00E+00">
                  <c:v>1.5443779213648201E-6</c:v>
                </c:pt>
                <c:pt idx="230" formatCode="0.00E+00">
                  <c:v>1.4671590252965799E-6</c:v>
                </c:pt>
                <c:pt idx="231" formatCode="0.00E+00">
                  <c:v>1.3938010740317499E-6</c:v>
                </c:pt>
                <c:pt idx="232" formatCode="0.00E+00">
                  <c:v>1.32411102033016E-6</c:v>
                </c:pt>
                <c:pt idx="233" formatCode="0.00E+00">
                  <c:v>1.25790546931366E-6</c:v>
                </c:pt>
                <c:pt idx="234" formatCode="0.00E+00">
                  <c:v>1.19501019584797E-6</c:v>
                </c:pt>
                <c:pt idx="235" formatCode="0.00E+00">
                  <c:v>1.1352596860555701E-6</c:v>
                </c:pt>
                <c:pt idx="236" formatCode="0.00E+00">
                  <c:v>1.0784967017528E-6</c:v>
                </c:pt>
                <c:pt idx="237" formatCode="0.00E+00">
                  <c:v>1.0245718666651601E-6</c:v>
                </c:pt>
                <c:pt idx="238" formatCode="0.00E+00">
                  <c:v>9.7334327333190205E-7</c:v>
                </c:pt>
                <c:pt idx="239" formatCode="0.00E+00">
                  <c:v>9.2467610966530696E-7</c:v>
                </c:pt>
                <c:pt idx="240" formatCode="0.00E+00">
                  <c:v>8.78442304182041E-7</c:v>
                </c:pt>
                <c:pt idx="241" formatCode="0.00E+00">
                  <c:v>8.3452018897293897E-7</c:v>
                </c:pt>
                <c:pt idx="242" formatCode="0.00E+00">
                  <c:v>7.9279417952429202E-7</c:v>
                </c:pt>
                <c:pt idx="243" formatCode="0.00E+00">
                  <c:v>7.5315447054807696E-7</c:v>
                </c:pt>
                <c:pt idx="244" formatCode="0.00E+00">
                  <c:v>7.1549674702067303E-7</c:v>
                </c:pt>
                <c:pt idx="245" formatCode="0.00E+00">
                  <c:v>6.7972190966963999E-7</c:v>
                </c:pt>
                <c:pt idx="246" formatCode="0.00E+00">
                  <c:v>6.4573581418615796E-7</c:v>
                </c:pt>
                <c:pt idx="247" formatCode="0.00E+00">
                  <c:v>6.1344902347684999E-7</c:v>
                </c:pt>
                <c:pt idx="248" formatCode="0.00E+00">
                  <c:v>5.8277657230300697E-7</c:v>
                </c:pt>
                <c:pt idx="249" formatCode="0.00E+00">
                  <c:v>5.5363774368785703E-7</c:v>
                </c:pt>
                <c:pt idx="250" formatCode="0.00E+00">
                  <c:v>5.2595585650346398E-7</c:v>
                </c:pt>
                <c:pt idx="251" formatCode="0.00E+00">
                  <c:v>4.9965806367829104E-7</c:v>
                </c:pt>
                <c:pt idx="252" formatCode="0.00E+00">
                  <c:v>4.74675160494376E-7</c:v>
                </c:pt>
                <c:pt idx="253" formatCode="0.00E+00">
                  <c:v>4.50941402469657E-7</c:v>
                </c:pt>
                <c:pt idx="254" formatCode="0.00E+00">
                  <c:v>4.2839433234617398E-7</c:v>
                </c:pt>
                <c:pt idx="255" formatCode="0.00E+00">
                  <c:v>6.7643302948620497E-5</c:v>
                </c:pt>
                <c:pt idx="256" formatCode="0.00E+00">
                  <c:v>8.6449126151043698E-5</c:v>
                </c:pt>
                <c:pt idx="257" formatCode="0.00E+00">
                  <c:v>8.9448705998943404E-5</c:v>
                </c:pt>
                <c:pt idx="258" formatCode="0.00E+00">
                  <c:v>8.7392542630295399E-5</c:v>
                </c:pt>
                <c:pt idx="259" formatCode="0.00E+00">
                  <c:v>8.3820285236109302E-5</c:v>
                </c:pt>
                <c:pt idx="260" formatCode="0.00E+00">
                  <c:v>7.9892402987622303E-5</c:v>
                </c:pt>
                <c:pt idx="261" formatCode="0.00E+00">
                  <c:v>7.59846164026363E-5</c:v>
                </c:pt>
                <c:pt idx="262" formatCode="0.00E+00">
                  <c:v>7.2214040658754897E-5</c:v>
                </c:pt>
                <c:pt idx="263" formatCode="0.00E+00">
                  <c:v>6.8612794800979696E-5</c:v>
                </c:pt>
                <c:pt idx="264" formatCode="0.00E+00">
                  <c:v>6.5185275598734406E-5</c:v>
                </c:pt>
                <c:pt idx="265" formatCode="0.00E+00">
                  <c:v>6.1927041596272899E-5</c:v>
                </c:pt>
                <c:pt idx="266" formatCode="0.00E+00">
                  <c:v>5.8831029343026103E-5</c:v>
                </c:pt>
                <c:pt idx="267" formatCode="0.00E+00">
                  <c:v>5.58895900186418E-5</c:v>
                </c:pt>
                <c:pt idx="268" formatCode="0.00E+00">
                  <c:v>5.3095147524822801E-5</c:v>
                </c:pt>
                <c:pt idx="269" formatCode="0.00E+00">
                  <c:v>5.0440402360928997E-5</c:v>
                </c:pt>
                <c:pt idx="270" formatCode="0.00E+00">
                  <c:v>4.7918386272957201E-5</c:v>
                </c:pt>
                <c:pt idx="271" formatCode="0.00E+00">
                  <c:v>4.5522468289233897E-5</c:v>
                </c:pt>
                <c:pt idx="272" formatCode="0.00E+00">
                  <c:v>4.3246345313647399E-5</c:v>
                </c:pt>
                <c:pt idx="273" formatCode="0.00E+00">
                  <c:v>4.1084028192793798E-5</c:v>
                </c:pt>
                <c:pt idx="274" formatCode="0.00E+00">
                  <c:v>3.9029826830947603E-5</c:v>
                </c:pt>
                <c:pt idx="275" formatCode="0.00E+00">
                  <c:v>3.7078335505172099E-5</c:v>
                </c:pt>
                <c:pt idx="276" formatCode="0.00E+00">
                  <c:v>3.5224418735118201E-5</c:v>
                </c:pt>
                <c:pt idx="277" formatCode="0.00E+00">
                  <c:v>3.3463197800079797E-5</c:v>
                </c:pt>
                <c:pt idx="278" formatCode="0.00E+00">
                  <c:v>3.1790037910642601E-5</c:v>
                </c:pt>
                <c:pt idx="279" formatCode="0.00E+00">
                  <c:v>3.0200536015297502E-5</c:v>
                </c:pt>
                <c:pt idx="280" formatCode="0.00E+00">
                  <c:v>2.8690509214594398E-5</c:v>
                </c:pt>
                <c:pt idx="281" formatCode="0.00E+00">
                  <c:v>2.7255983753885E-5</c:v>
                </c:pt>
                <c:pt idx="282" formatCode="0.00E+00">
                  <c:v>2.5893184566197501E-5</c:v>
                </c:pt>
                <c:pt idx="283" formatCode="0.00E+00">
                  <c:v>2.4598525337889801E-5</c:v>
                </c:pt>
                <c:pt idx="284" formatCode="0.00E+00">
                  <c:v>2.3368599070996E-5</c:v>
                </c:pt>
                <c:pt idx="285" formatCode="0.00E+00">
                  <c:v>2.2200169117446498E-5</c:v>
                </c:pt>
                <c:pt idx="286" formatCode="0.00E+00">
                  <c:v>2.10901606615742E-5</c:v>
                </c:pt>
                <c:pt idx="287" formatCode="0.00E+00">
                  <c:v>2.00356526284955E-5</c:v>
                </c:pt>
                <c:pt idx="288" formatCode="0.00E+00">
                  <c:v>1.90338699970708E-5</c:v>
                </c:pt>
                <c:pt idx="289" formatCode="0.00E+00">
                  <c:v>1.8082176497217199E-5</c:v>
                </c:pt>
                <c:pt idx="290" formatCode="0.00E+00">
                  <c:v>1.71780676723564E-5</c:v>
                </c:pt>
                <c:pt idx="291" formatCode="0.00E+00">
                  <c:v>1.6319164288738501E-5</c:v>
                </c:pt>
                <c:pt idx="292" formatCode="0.00E+00">
                  <c:v>1.5503206074301599E-5</c:v>
                </c:pt>
                <c:pt idx="293" formatCode="0.00E+00">
                  <c:v>1.4728045770586499E-5</c:v>
                </c:pt>
                <c:pt idx="294" formatCode="0.00E+00">
                  <c:v>1.39916434820572E-5</c:v>
                </c:pt>
                <c:pt idx="295" formatCode="0.00E+00">
                  <c:v>1.3292061307954299E-5</c:v>
                </c:pt>
                <c:pt idx="296" formatCode="0.00E+00">
                  <c:v>1.2627458242556599E-5</c:v>
                </c:pt>
                <c:pt idx="297" formatCode="0.00E+00">
                  <c:v>1.19960853304288E-5</c:v>
                </c:pt>
                <c:pt idx="298" formatCode="0.00E+00">
                  <c:v>1.13962810639073E-5</c:v>
                </c:pt>
                <c:pt idx="299" formatCode="0.00E+00">
                  <c:v>1.0826467010712001E-5</c:v>
                </c:pt>
                <c:pt idx="300" formatCode="0.00E+00">
                  <c:v>1.02851436601764E-5</c:v>
                </c:pt>
                <c:pt idx="301" formatCode="0.00E+00">
                  <c:v>9.7708864771675896E-6</c:v>
                </c:pt>
                <c:pt idx="302" formatCode="0.00E+00">
                  <c:v>9.2823421533092102E-6</c:v>
                </c:pt>
                <c:pt idx="303" formatCode="0.00E+00">
                  <c:v>8.8182250456437508E-6</c:v>
                </c:pt>
                <c:pt idx="304" formatCode="0.00E+00">
                  <c:v>8.3773137933615592E-6</c:v>
                </c:pt>
                <c:pt idx="305" formatCode="0.00E+00">
                  <c:v>7.9584481036934799E-6</c:v>
                </c:pt>
                <c:pt idx="306" formatCode="0.00E+00">
                  <c:v>7.5605256985088098E-6</c:v>
                </c:pt>
                <c:pt idx="307" formatCode="0.00E+00">
                  <c:v>7.1824994135833699E-6</c:v>
                </c:pt>
                <c:pt idx="308" formatCode="0.00E+00">
                  <c:v>6.8233744429042001E-6</c:v>
                </c:pt>
                <c:pt idx="309" formatCode="0.00E+00">
                  <c:v>6.4822057207589898E-6</c:v>
                </c:pt>
                <c:pt idx="310" formatCode="0.00E+00">
                  <c:v>6.1580954347210399E-6</c:v>
                </c:pt>
                <c:pt idx="311" formatCode="0.00E+00">
                  <c:v>5.8501906629849898E-6</c:v>
                </c:pt>
                <c:pt idx="312" formatCode="0.00E+00">
                  <c:v>5.5576811298357401E-6</c:v>
                </c:pt>
                <c:pt idx="313" formatCode="0.00E+00">
                  <c:v>5.2797970733439501E-6</c:v>
                </c:pt>
                <c:pt idx="314" formatCode="0.00E+00">
                  <c:v>5.01580721967675E-6</c:v>
                </c:pt>
                <c:pt idx="315" formatCode="0.00E+00">
                  <c:v>4.7650168586929103E-6</c:v>
                </c:pt>
                <c:pt idx="316" formatCode="0.00E+00">
                  <c:v>4.5267660157582703E-6</c:v>
                </c:pt>
                <c:pt idx="317" formatCode="0.00E+00">
                  <c:v>4.3004277149703498E-6</c:v>
                </c:pt>
                <c:pt idx="318" formatCode="0.00E+00">
                  <c:v>4.0854063292218399E-6</c:v>
                </c:pt>
                <c:pt idx="319" formatCode="0.00E+00">
                  <c:v>3.8811360127607404E-6</c:v>
                </c:pt>
                <c:pt idx="320" formatCode="0.00E+00">
                  <c:v>3.6870792121227099E-6</c:v>
                </c:pt>
                <c:pt idx="321" formatCode="0.00E+00">
                  <c:v>3.50272525151657E-6</c:v>
                </c:pt>
                <c:pt idx="322" formatCode="0.00E+00">
                  <c:v>3.3275889889407402E-6</c:v>
                </c:pt>
                <c:pt idx="323" formatCode="0.00E+00">
                  <c:v>3.1612095394936998E-6</c:v>
                </c:pt>
                <c:pt idx="324" formatCode="0.00E+00">
                  <c:v>3.0031490625190198E-6</c:v>
                </c:pt>
                <c:pt idx="325" formatCode="0.00E+00">
                  <c:v>2.8529916093930699E-6</c:v>
                </c:pt>
                <c:pt idx="326" formatCode="0.00E+00">
                  <c:v>2.71034202892341E-6</c:v>
                </c:pt>
                <c:pt idx="327" formatCode="0.00E+00">
                  <c:v>2.5748249274772402E-6</c:v>
                </c:pt>
                <c:pt idx="328" formatCode="0.00E+00">
                  <c:v>2.4460836811033801E-6</c:v>
                </c:pt>
                <c:pt idx="329" formatCode="0.00E+00">
                  <c:v>2.3237794970482099E-6</c:v>
                </c:pt>
                <c:pt idx="330" formatCode="0.00E+00">
                  <c:v>2.2075905221958001E-6</c:v>
                </c:pt>
                <c:pt idx="331" formatCode="0.00E+00">
                  <c:v>2.0972109960860099E-6</c:v>
                </c:pt>
                <c:pt idx="332" formatCode="0.00E+00">
                  <c:v>1.9923504462817098E-6</c:v>
                </c:pt>
                <c:pt idx="333" formatCode="0.00E+00">
                  <c:v>1.8927329239676199E-6</c:v>
                </c:pt>
                <c:pt idx="334" formatCode="0.00E+00">
                  <c:v>1.7980962777692401E-6</c:v>
                </c:pt>
                <c:pt idx="335" formatCode="0.00E+00">
                  <c:v>1.7081914638807801E-6</c:v>
                </c:pt>
                <c:pt idx="336" formatCode="0.00E+00">
                  <c:v>1.6227818906867399E-6</c:v>
                </c:pt>
                <c:pt idx="337" formatCode="0.00E+00">
                  <c:v>1.5416427961524001E-6</c:v>
                </c:pt>
                <c:pt idx="338" formatCode="0.00E+00">
                  <c:v>1.46456065634478E-6</c:v>
                </c:pt>
                <c:pt idx="339" formatCode="0.00E+00">
                  <c:v>1.3913326235275399E-6</c:v>
                </c:pt>
                <c:pt idx="340" formatCode="0.00E+00">
                  <c:v>1.32176599235116E-6</c:v>
                </c:pt>
                <c:pt idx="341" formatCode="0.00E+00">
                  <c:v>1.25567769273361E-6</c:v>
                </c:pt>
                <c:pt idx="342" formatCode="0.00E+00">
                  <c:v>1.19289380809693E-6</c:v>
                </c:pt>
                <c:pt idx="343" formatCode="0.00E+00">
                  <c:v>1.1332491176920799E-6</c:v>
                </c:pt>
                <c:pt idx="344" formatCode="0.00E+00">
                  <c:v>1.0765866618074699E-6</c:v>
                </c:pt>
                <c:pt idx="345" formatCode="0.00E+00">
                  <c:v>1.0227573287171E-6</c:v>
                </c:pt>
                <c:pt idx="346" formatCode="0.00E+00">
                  <c:v>9.716194622812499E-7</c:v>
                </c:pt>
                <c:pt idx="347" formatCode="0.00E+00">
                  <c:v>9.23038489167187E-7</c:v>
                </c:pt>
                <c:pt idx="348" formatCode="0.00E+00">
                  <c:v>8.7688656470882797E-7</c:v>
                </c:pt>
                <c:pt idx="349" formatCode="0.00E+00">
                  <c:v>8.3304223647338597E-7</c:v>
                </c:pt>
                <c:pt idx="350" formatCode="0.00E+00">
                  <c:v>7.9139012464971696E-7</c:v>
                </c:pt>
                <c:pt idx="351" formatCode="0.00E+00">
                  <c:v>7.5182061841723105E-7</c:v>
                </c:pt>
                <c:pt idx="352" formatCode="0.00E+00">
                  <c:v>7.1422958749636898E-7</c:v>
                </c:pt>
                <c:pt idx="353" formatCode="0.00E+00">
                  <c:v>6.7851810812155101E-7</c:v>
                </c:pt>
                <c:pt idx="354" formatCode="0.00E+00">
                  <c:v>6.4459220271547298E-7</c:v>
                </c:pt>
                <c:pt idx="355" formatCode="0.00E+00">
                  <c:v>6.1236259257969896E-7</c:v>
                </c:pt>
                <c:pt idx="356" formatCode="0.00E+00">
                  <c:v>5.8174446295071402E-7</c:v>
                </c:pt>
                <c:pt idx="357" formatCode="0.00E+00">
                  <c:v>5.52657239803179E-7</c:v>
                </c:pt>
                <c:pt idx="358" formatCode="0.00E+00">
                  <c:v>5.2502437781301999E-7</c:v>
                </c:pt>
                <c:pt idx="359" formatCode="0.00E+00">
                  <c:v>4.9877315892236904E-7</c:v>
                </c:pt>
                <c:pt idx="360" formatCode="0.00E+00">
                  <c:v>4.7383450097625001E-7</c:v>
                </c:pt>
                <c:pt idx="361" formatCode="0.00E+00">
                  <c:v>4.5014277592743801E-7</c:v>
                </c:pt>
                <c:pt idx="362" formatCode="0.00E+00">
                  <c:v>4.27635637131066E-7</c:v>
                </c:pt>
                <c:pt idx="363" formatCode="0.00E+00">
                  <c:v>4.0625385527451198E-7</c:v>
                </c:pt>
                <c:pt idx="364" formatCode="0.00E+00">
                  <c:v>3.8594116251078703E-7</c:v>
                </c:pt>
                <c:pt idx="365" formatCode="0.00E+00">
                  <c:v>3.6664410438524701E-7</c:v>
                </c:pt>
                <c:pt idx="366" formatCode="0.00E+00">
                  <c:v>3.4831189916598498E-7</c:v>
                </c:pt>
                <c:pt idx="367" formatCode="0.00E+00">
                  <c:v>3.3089630420768599E-7</c:v>
                </c:pt>
                <c:pt idx="368" formatCode="0.00E+00">
                  <c:v>3.1435148899730099E-7</c:v>
                </c:pt>
                <c:pt idx="369" formatCode="0.00E+00">
                  <c:v>2.98633914547436E-7</c:v>
                </c:pt>
                <c:pt idx="370" formatCode="0.00E+00">
                  <c:v>2.8370221882006398E-7</c:v>
                </c:pt>
                <c:pt idx="371" formatCode="0.00E+00">
                  <c:v>2.6951710787906099E-7</c:v>
                </c:pt>
                <c:pt idx="372" formatCode="0.00E+00">
                  <c:v>2.56041252485108E-7</c:v>
                </c:pt>
                <c:pt idx="373" formatCode="0.00E+00">
                  <c:v>2.43239189860853E-7</c:v>
                </c:pt>
                <c:pt idx="374" formatCode="0.00E+00">
                  <c:v>2.3107723036780999E-7</c:v>
                </c:pt>
                <c:pt idx="375" formatCode="0.00E+00">
                  <c:v>2.19523368849419E-7</c:v>
                </c:pt>
                <c:pt idx="376" formatCode="0.00E+00">
                  <c:v>2.0854720040694801E-7</c:v>
                </c:pt>
                <c:pt idx="377" formatCode="0.00E+00">
                  <c:v>1.9811984038660101E-7</c:v>
                </c:pt>
                <c:pt idx="378" formatCode="0.00E+00">
                  <c:v>1.88213848367271E-7</c:v>
                </c:pt>
                <c:pt idx="379" formatCode="0.00E+00">
                  <c:v>1.78803155948907E-7</c:v>
                </c:pt>
                <c:pt idx="380" formatCode="0.00E+00">
                  <c:v>1.6986299815146199E-7</c:v>
                </c:pt>
                <c:pt idx="381" formatCode="0.00E+00">
                  <c:v>1.61369848243889E-7</c:v>
                </c:pt>
                <c:pt idx="382" formatCode="0.00E+00">
                  <c:v>1.53301355831694E-7</c:v>
                </c:pt>
                <c:pt idx="383" formatCode="0.00E+00">
                  <c:v>1.45636288040109E-7</c:v>
                </c:pt>
                <c:pt idx="384" formatCode="0.00E+00">
                  <c:v>1.38354473638104E-7</c:v>
                </c:pt>
                <c:pt idx="385" formatCode="0.00E+00">
                  <c:v>1.3143674995619901E-7</c:v>
                </c:pt>
                <c:pt idx="386" formatCode="0.00E+00">
                  <c:v>1.24864912458389E-7</c:v>
                </c:pt>
                <c:pt idx="387" formatCode="0.00E+00">
                  <c:v>1.18621666835469E-7</c:v>
                </c:pt>
                <c:pt idx="388" formatCode="0.00E+00">
                  <c:v>1.1269058349369599E-7</c:v>
                </c:pt>
                <c:pt idx="389" formatCode="0.00E+00">
                  <c:v>1.07056054319011E-7</c:v>
                </c:pt>
                <c:pt idx="390" formatCode="0.00E+00">
                  <c:v>1.0170325160306E-7</c:v>
                </c:pt>
                <c:pt idx="391" formatCode="0.00E+00">
                  <c:v>9.6618089022907798E-8</c:v>
                </c:pt>
                <c:pt idx="392" formatCode="0.00E+00">
                  <c:v>9.1787184571762399E-8</c:v>
                </c:pt>
                <c:pt idx="393" formatCode="0.00E+00">
                  <c:v>8.7197825343174298E-8</c:v>
                </c:pt>
                <c:pt idx="394" formatCode="0.00E+00">
                  <c:v>8.2837934076015598E-8</c:v>
                </c:pt>
                <c:pt idx="395" formatCode="0.00E+00">
                  <c:v>7.8696037372214805E-8</c:v>
                </c:pt>
                <c:pt idx="396" formatCode="0.00E+00">
                  <c:v>7.4761235503604004E-8</c:v>
                </c:pt>
                <c:pt idx="397" formatCode="0.00E+00">
                  <c:v>7.1023173728423803E-8</c:v>
                </c:pt>
                <c:pt idx="398" formatCode="0.00E+00">
                  <c:v>6.7472015042002602E-8</c:v>
                </c:pt>
                <c:pt idx="399" formatCode="0.00E+00">
                  <c:v>6.4098414289902494E-8</c:v>
                </c:pt>
                <c:pt idx="400" formatCode="0.00E+00">
                  <c:v>6.0893493575407404E-8</c:v>
                </c:pt>
                <c:pt idx="401" formatCode="0.00E+00">
                  <c:v>5.7848818896637002E-8</c:v>
                </c:pt>
                <c:pt idx="402" formatCode="0.00E+00">
                  <c:v>5.4956377951805103E-8</c:v>
                </c:pt>
                <c:pt idx="403" formatCode="0.00E+00">
                  <c:v>5.2208559054214903E-8</c:v>
                </c:pt>
                <c:pt idx="404" formatCode="0.00E+00">
                  <c:v>4.9598131101504098E-8</c:v>
                </c:pt>
                <c:pt idx="405" formatCode="0.00E+00">
                  <c:v>4.7118224546428899E-8</c:v>
                </c:pt>
                <c:pt idx="406" formatCode="0.00E+00">
                  <c:v>4.4762313319107498E-8</c:v>
                </c:pt>
                <c:pt idx="407" formatCode="0.00E+00">
                  <c:v>4.2524197653152099E-8</c:v>
                </c:pt>
                <c:pt idx="408" formatCode="0.00E+00">
                  <c:v>4.0397987770494502E-8</c:v>
                </c:pt>
                <c:pt idx="409" formatCode="0.00E+00">
                  <c:v>3.8378088381969702E-8</c:v>
                </c:pt>
                <c:pt idx="410" formatCode="0.00E+00">
                  <c:v>3.6459183962871298E-8</c:v>
                </c:pt>
                <c:pt idx="411" formatCode="0.00E+00">
                  <c:v>3.4636224764727701E-8</c:v>
                </c:pt>
                <c:pt idx="412" formatCode="0.00E+00">
                  <c:v>3.2904413526491299E-8</c:v>
                </c:pt>
                <c:pt idx="413" formatCode="0.00E+00">
                  <c:v>3.1259192850166702E-8</c:v>
                </c:pt>
                <c:pt idx="414" formatCode="0.00E+00">
                  <c:v>2.96962332076584E-8</c:v>
                </c:pt>
                <c:pt idx="415" formatCode="0.00E+00">
                  <c:v>2.82114215472755E-8</c:v>
                </c:pt>
                <c:pt idx="416" formatCode="0.00E+00">
                  <c:v>2.6800850469911699E-8</c:v>
                </c:pt>
                <c:pt idx="417" formatCode="0.00E+00">
                  <c:v>2.5460807946416101E-8</c:v>
                </c:pt>
                <c:pt idx="418" formatCode="0.00E+00">
                  <c:v>2.4187767549095298E-8</c:v>
                </c:pt>
                <c:pt idx="419" formatCode="0.00E+00">
                  <c:v>2.2978379171640501E-8</c:v>
                </c:pt>
                <c:pt idx="420" formatCode="0.00E+00">
                  <c:v>2.1829460213058499E-8</c:v>
                </c:pt>
                <c:pt idx="421" formatCode="0.00E+00">
                  <c:v>2.0737987202405599E-8</c:v>
                </c:pt>
                <c:pt idx="422" formatCode="0.00E+00">
                  <c:v>1.9701087842285301E-8</c:v>
                </c:pt>
                <c:pt idx="423" formatCode="0.00E+00">
                  <c:v>1.8716033450171E-8</c:v>
                </c:pt>
                <c:pt idx="424" formatCode="0.00E+00">
                  <c:v>1.7780231777662499E-8</c:v>
                </c:pt>
                <c:pt idx="425" formatCode="0.00E+00">
                  <c:v>1.6891220188779301E-8</c:v>
                </c:pt>
                <c:pt idx="426" formatCode="0.00E+00">
                  <c:v>1.6046659179340398E-8</c:v>
                </c:pt>
                <c:pt idx="427" formatCode="0.00E+00">
                  <c:v>1.5244326220373298E-8</c:v>
                </c:pt>
                <c:pt idx="428" formatCode="0.00E+00">
                  <c:v>1.44821099093547E-8</c:v>
                </c:pt>
                <c:pt idx="429" formatCode="0.00E+00">
                  <c:v>1.37580044138869E-8</c:v>
                </c:pt>
                <c:pt idx="430" formatCode="0.00E+00">
                  <c:v>1.30701041931926E-8</c:v>
                </c:pt>
                <c:pt idx="431" formatCode="0.00E+00">
                  <c:v>1.2416598983533E-8</c:v>
                </c:pt>
                <c:pt idx="432" formatCode="0.00E+00">
                  <c:v>1.1795769034356299E-8</c:v>
                </c:pt>
                <c:pt idx="433" formatCode="0.00E+00">
                  <c:v>1.12059805826385E-8</c:v>
                </c:pt>
                <c:pt idx="434" formatCode="0.00E+00">
                  <c:v>1.0645681553506601E-8</c:v>
                </c:pt>
                <c:pt idx="435" formatCode="0.00E+00">
                  <c:v>1.0113397475831201E-8</c:v>
                </c:pt>
                <c:pt idx="436" formatCode="0.00E+00">
                  <c:v>9.6077276020397099E-9</c:v>
                </c:pt>
                <c:pt idx="437" formatCode="0.00E+00">
                  <c:v>9.1273412219377207E-9</c:v>
                </c:pt>
                <c:pt idx="438" formatCode="0.00E+00">
                  <c:v>8.6709741608408401E-9</c:v>
                </c:pt>
                <c:pt idx="439" formatCode="0.00E+00">
                  <c:v>8.2374254527987908E-9</c:v>
                </c:pt>
                <c:pt idx="440" formatCode="0.00E+00">
                  <c:v>7.8255541801588507E-9</c:v>
                </c:pt>
                <c:pt idx="441" formatCode="0.00E+00">
                  <c:v>7.43427647115091E-9</c:v>
                </c:pt>
                <c:pt idx="442" formatCode="0.00E+00">
                  <c:v>7.0625626475933599E-9</c:v>
                </c:pt>
                <c:pt idx="443" formatCode="0.00E+00">
                  <c:v>6.7094345152136996E-9</c:v>
                </c:pt>
                <c:pt idx="444" formatCode="0.00E+00">
                  <c:v>6.3739627894530099E-9</c:v>
                </c:pt>
                <c:pt idx="445" formatCode="0.00E+00">
                  <c:v>6.0552646499803597E-9</c:v>
                </c:pt>
                <c:pt idx="446" formatCode="0.00E+00">
                  <c:v>5.7525014174813399E-9</c:v>
                </c:pt>
                <c:pt idx="447" formatCode="0.00E+00">
                  <c:v>5.4648763466072698E-9</c:v>
                </c:pt>
                <c:pt idx="448" formatCode="0.00E+00">
                  <c:v>5.1916325292769102E-9</c:v>
                </c:pt>
                <c:pt idx="449" formatCode="0.00E+00">
                  <c:v>4.9320509028130597E-9</c:v>
                </c:pt>
                <c:pt idx="450" formatCode="0.00E+00">
                  <c:v>4.6854483576724096E-9</c:v>
                </c:pt>
                <c:pt idx="451" formatCode="0.00E+00">
                  <c:v>4.4511759397887898E-9</c:v>
                </c:pt>
                <c:pt idx="452" formatCode="0.00E+00">
                  <c:v>4.2286171427993503E-9</c:v>
                </c:pt>
                <c:pt idx="453" formatCode="0.00E+00">
                  <c:v>4.0171862856593802E-9</c:v>
                </c:pt>
                <c:pt idx="454" formatCode="0.00E+00">
                  <c:v>3.8163269713764101E-9</c:v>
                </c:pt>
                <c:pt idx="455" formatCode="0.00E+00">
                  <c:v>3.6255106228075901E-9</c:v>
                </c:pt>
                <c:pt idx="456" formatCode="0.00E+00">
                  <c:v>3.4442350916672102E-9</c:v>
                </c:pt>
                <c:pt idx="457" formatCode="0.00E+00">
                  <c:v>3.2720233370838501E-9</c:v>
                </c:pt>
                <c:pt idx="458" formatCode="0.00E+00">
                  <c:v>3.1084221702296599E-9</c:v>
                </c:pt>
                <c:pt idx="459" formatCode="0.00E+00">
                  <c:v>2.9530010617181701E-9</c:v>
                </c:pt>
                <c:pt idx="460" formatCode="0.00E+00">
                  <c:v>2.8053510086322699E-9</c:v>
                </c:pt>
                <c:pt idx="461" formatCode="0.00E+00">
                  <c:v>2.6650834582006499E-9</c:v>
                </c:pt>
                <c:pt idx="462" formatCode="0.00E+00">
                  <c:v>2.5318292852906199E-9</c:v>
                </c:pt>
                <c:pt idx="463" formatCode="0.00E+00">
                  <c:v>2.4052378210260899E-9</c:v>
                </c:pt>
                <c:pt idx="464" formatCode="0.00E+00">
                  <c:v>2.2849759299747801E-9</c:v>
                </c:pt>
                <c:pt idx="465" formatCode="0.00E+00">
                  <c:v>2.1707271334760398E-9</c:v>
                </c:pt>
                <c:pt idx="466" formatCode="0.00E+00">
                  <c:v>2.0621907768022402E-9</c:v>
                </c:pt>
                <c:pt idx="467" formatCode="0.00E+00">
                  <c:v>1.9590812379621301E-9</c:v>
                </c:pt>
                <c:pt idx="468" formatCode="0.00E+00">
                  <c:v>1.8611271760640201E-9</c:v>
                </c:pt>
                <c:pt idx="469" formatCode="0.00E+00">
                  <c:v>1.7680708172608199E-9</c:v>
                </c:pt>
                <c:pt idx="470" formatCode="0.00E+00">
                  <c:v>1.6796672763977799E-9</c:v>
                </c:pt>
                <c:pt idx="471" formatCode="0.00E+00">
                  <c:v>1.59568391257789E-9</c:v>
                </c:pt>
                <c:pt idx="472" formatCode="0.00E+00">
                  <c:v>1.5158997169489899E-9</c:v>
                </c:pt>
                <c:pt idx="473" formatCode="0.00E+00">
                  <c:v>1.4401047311015401E-9</c:v>
                </c:pt>
                <c:pt idx="474" formatCode="0.00E+00">
                  <c:v>1.3680994945464701E-9</c:v>
                </c:pt>
                <c:pt idx="475" formatCode="0.00E+00">
                  <c:v>1.29969451981914E-9</c:v>
                </c:pt>
                <c:pt idx="476" formatCode="0.00E+00">
                  <c:v>1.2347097938281901E-9</c:v>
                </c:pt>
                <c:pt idx="477" formatCode="0.00E+00">
                  <c:v>1.1729743041367799E-9</c:v>
                </c:pt>
                <c:pt idx="478" formatCode="0.00E+00">
                  <c:v>1.1143255889299399E-9</c:v>
                </c:pt>
                <c:pt idx="479" formatCode="0.00E+00">
                  <c:v>1.0586093094834399E-9</c:v>
                </c:pt>
                <c:pt idx="480" formatCode="0.00E+00">
                  <c:v>1.00567884400927E-9</c:v>
                </c:pt>
                <c:pt idx="481" formatCode="0.00E+00">
                  <c:v>9.5539490180880893E-10</c:v>
                </c:pt>
                <c:pt idx="482" formatCode="0.00E+00">
                  <c:v>9.0762515671836797E-10</c:v>
                </c:pt>
                <c:pt idx="483" formatCode="0.00E+00">
                  <c:v>8.6224389888244995E-10</c:v>
                </c:pt>
                <c:pt idx="484" formatCode="0.00E+00">
                  <c:v>8.1913170393832701E-10</c:v>
                </c:pt>
                <c:pt idx="485" formatCode="0.00E+00">
                  <c:v>7.7817511874141096E-10</c:v>
                </c:pt>
                <c:pt idx="486" formatCode="0.00E+00">
                  <c:v>7.3926636280433996E-10</c:v>
                </c:pt>
                <c:pt idx="487" formatCode="0.00E+00">
                  <c:v>7.0230304466412296E-10</c:v>
                </c:pt>
                <c:pt idx="488" formatCode="0.00E+00">
                  <c:v>6.67187892430917E-10</c:v>
                </c:pt>
                <c:pt idx="489" formatCode="0.00E+00">
                  <c:v>6.3382849780937098E-10</c:v>
                </c:pt>
                <c:pt idx="490" formatCode="0.00E+00">
                  <c:v>6.0213707291890203E-10</c:v>
                </c:pt>
                <c:pt idx="491" formatCode="0.00E+00">
                  <c:v>5.7203021927295703E-10</c:v>
                </c:pt>
                <c:pt idx="492" formatCode="0.00E+00">
                  <c:v>5.43428708309309E-10</c:v>
                </c:pt>
                <c:pt idx="493" formatCode="0.00E+00">
                  <c:v>5.1625727289384399E-10</c:v>
                </c:pt>
                <c:pt idx="494" formatCode="0.00E+00">
                  <c:v>4.9044440924915101E-10</c:v>
                </c:pt>
                <c:pt idx="495" formatCode="0.00E+00">
                  <c:v>4.6592218878669397E-10</c:v>
                </c:pt>
                <c:pt idx="496" formatCode="0.00E+00">
                  <c:v>4.4262607934735901E-10</c:v>
                </c:pt>
                <c:pt idx="497" formatCode="0.00E+00">
                  <c:v>4.2049477537999099E-10</c:v>
                </c:pt>
                <c:pt idx="498" formatCode="0.00E+00">
                  <c:v>3.9947003661099097E-10</c:v>
                </c:pt>
                <c:pt idx="499" formatCode="0.00E+00">
                  <c:v>3.7949653478044202E-10</c:v>
                </c:pt>
                <c:pt idx="500" formatCode="0.00E+00">
                  <c:v>3.6052170804142003E-10</c:v>
                </c:pt>
                <c:pt idx="501" formatCode="0.00E+00">
                  <c:v>3.4249562263934901E-10</c:v>
                </c:pt>
                <c:pt idx="502" formatCode="0.00E+00">
                  <c:v>3.25370841507381E-10</c:v>
                </c:pt>
                <c:pt idx="503" formatCode="0.00E+00">
                  <c:v>3.0910229943201199E-10</c:v>
                </c:pt>
                <c:pt idx="504" formatCode="0.00E+00">
                  <c:v>2.93647184460411E-10</c:v>
                </c:pt>
                <c:pt idx="505" formatCode="0.00E+00">
                  <c:v>2.7896482523739099E-10</c:v>
                </c:pt>
                <c:pt idx="506" formatCode="0.00E+00">
                  <c:v>2.6501658397552101E-10</c:v>
                </c:pt>
                <c:pt idx="507" formatCode="0.00E+00">
                  <c:v>2.51765754776745E-10</c:v>
                </c:pt>
                <c:pt idx="508" formatCode="0.00E+00">
                  <c:v>2.3917746703790799E-10</c:v>
                </c:pt>
                <c:pt idx="509" formatCode="0.00E+00">
                  <c:v>2.2721859368601201E-10</c:v>
                </c:pt>
                <c:pt idx="510" formatCode="0.00E+00">
                  <c:v>2.1585766400171199E-10</c:v>
                </c:pt>
                <c:pt idx="511" formatCode="0.00E+00">
                  <c:v>2.0506478080162601E-10</c:v>
                </c:pt>
                <c:pt idx="512" formatCode="0.00E+00">
                  <c:v>1.94811541761545E-10</c:v>
                </c:pt>
                <c:pt idx="513" formatCode="0.00E+00">
                  <c:v>1.8507096467346701E-10</c:v>
                </c:pt>
                <c:pt idx="514" formatCode="0.00E+00">
                  <c:v>1.7581741643979399E-10</c:v>
                </c:pt>
                <c:pt idx="515" formatCode="0.00E+00">
                  <c:v>1.6702654561780399E-10</c:v>
                </c:pt>
                <c:pt idx="516" formatCode="0.00E+00">
                  <c:v>1.5867521833691401E-10</c:v>
                </c:pt>
                <c:pt idx="517" formatCode="0.00E+00">
                  <c:v>1.50741457420068E-10</c:v>
                </c:pt>
                <c:pt idx="518" formatCode="0.00E+00">
                  <c:v>1.43204384549065E-10</c:v>
                </c:pt>
                <c:pt idx="519" formatCode="0.00E+00">
                  <c:v>1.3604416532161201E-10</c:v>
                </c:pt>
                <c:pt idx="520" formatCode="0.00E+00">
                  <c:v>1.2924195705553101E-10</c:v>
                </c:pt>
                <c:pt idx="521" formatCode="0.00E+00">
                  <c:v>1.2277985920275401E-10</c:v>
                </c:pt>
                <c:pt idx="522" formatCode="0.00E+00">
                  <c:v>1.16640866242617E-10</c:v>
                </c:pt>
                <c:pt idx="523" formatCode="0.00E+00">
                  <c:v>1.1080882293048601E-10</c:v>
                </c:pt>
                <c:pt idx="524" formatCode="0.00E+00">
                  <c:v>1.05268381783961E-10</c:v>
                </c:pt>
                <c:pt idx="525" formatCode="0.00E+00">
                  <c:v>1.0000496269476301E-10</c:v>
                </c:pt>
                <c:pt idx="526" formatCode="0.00E+00">
                  <c:v>9.5004714560025601E-11</c:v>
                </c:pt>
                <c:pt idx="527" formatCode="0.00E+00">
                  <c:v>9.0254478832024296E-11</c:v>
                </c:pt>
                <c:pt idx="528" formatCode="0.00E+00">
                  <c:v>8.5741754890423104E-11</c:v>
                </c:pt>
                <c:pt idx="529" formatCode="0.00E+00">
                  <c:v>8.1454667145901994E-11</c:v>
                </c:pt>
                <c:pt idx="530" formatCode="0.00E+00">
                  <c:v>7.7381933788606796E-11</c:v>
                </c:pt>
                <c:pt idx="531" formatCode="0.00E+00">
                  <c:v>7.3512837099176502E-11</c:v>
                </c:pt>
                <c:pt idx="532" formatCode="0.00E+00">
                  <c:v>6.98371952442177E-11</c:v>
                </c:pt>
                <c:pt idx="533" formatCode="0.00E+00">
                  <c:v>6.63453354820068E-11</c:v>
                </c:pt>
                <c:pt idx="534" formatCode="0.00E+00">
                  <c:v>6.30280687079064E-11</c:v>
                </c:pt>
                <c:pt idx="535" formatCode="0.00E+00">
                  <c:v>5.9876665272511097E-11</c:v>
                </c:pt>
                <c:pt idx="536" formatCode="0.00E+00">
                  <c:v>5.6882832008885498E-11</c:v>
                </c:pt>
                <c:pt idx="537" formatCode="0.00E+00">
                  <c:v>5.4038690408441302E-11</c:v>
                </c:pt>
                <c:pt idx="538" formatCode="0.00E+00">
                  <c:v>5.1336755888019199E-11</c:v>
                </c:pt>
                <c:pt idx="539" formatCode="0.00E+00">
                  <c:v>4.8769918093618203E-11</c:v>
                </c:pt>
                <c:pt idx="540" formatCode="0.00E+00">
                  <c:v>4.6331422188937303E-11</c:v>
                </c:pt>
                <c:pt idx="541" formatCode="0.00E+00">
                  <c:v>4.4014851079490403E-11</c:v>
                </c:pt>
                <c:pt idx="542" formatCode="0.00E+00">
                  <c:v>4.1814108525515897E-11</c:v>
                </c:pt>
                <c:pt idx="543" formatCode="0.00E+00">
                  <c:v>3.9723403099240102E-11</c:v>
                </c:pt>
                <c:pt idx="544" formatCode="0.00E+00">
                  <c:v>3.7737232944278099E-11</c:v>
                </c:pt>
                <c:pt idx="545" formatCode="0.00E+00">
                  <c:v>3.5850371297064202E-11</c:v>
                </c:pt>
                <c:pt idx="546" formatCode="0.00E+00">
                  <c:v>3.4057852732211002E-11</c:v>
                </c:pt>
                <c:pt idx="547" formatCode="0.00E+00">
                  <c:v>3.2354960095600401E-11</c:v>
                </c:pt>
                <c:pt idx="548" formatCode="0.00E+00">
                  <c:v>3.07372120908204E-11</c:v>
                </c:pt>
                <c:pt idx="549" formatCode="0.00E+00">
                  <c:v>2.9200351486279399E-11</c:v>
                </c:pt>
                <c:pt idx="550" formatCode="0.00E+00">
                  <c:v>2.7740333911965398E-11</c:v>
                </c:pt>
                <c:pt idx="551" formatCode="0.00E+00">
                  <c:v>2.63533172163671E-11</c:v>
                </c:pt>
                <c:pt idx="552" formatCode="0.00E+00">
                  <c:v>2.5035651355548799E-11</c:v>
                </c:pt>
                <c:pt idx="553" formatCode="0.00E+00">
                  <c:v>2.3783868787771299E-11</c:v>
                </c:pt>
                <c:pt idx="554" formatCode="0.00E+00">
                  <c:v>2.2594675348382799E-11</c:v>
                </c:pt>
                <c:pt idx="555" formatCode="0.00E+00">
                  <c:v>2.14649415809636E-11</c:v>
                </c:pt>
                <c:pt idx="556" formatCode="0.00E+00">
                  <c:v>2.0391694501915401E-11</c:v>
                </c:pt>
                <c:pt idx="557" formatCode="0.00E+00">
                  <c:v>1.9372109776819701E-11</c:v>
                </c:pt>
                <c:pt idx="558" formatCode="0.00E+00">
                  <c:v>1.84035042879787E-11</c:v>
                </c:pt>
                <c:pt idx="559" formatCode="0.00E+00">
                  <c:v>1.7483329073579699E-11</c:v>
                </c:pt>
                <c:pt idx="560" formatCode="0.00E+00">
                  <c:v>1.6609162619900798E-11</c:v>
                </c:pt>
                <c:pt idx="561" formatCode="0.00E+00">
                  <c:v>1.57787044889057E-11</c:v>
                </c:pt>
                <c:pt idx="562" formatCode="0.00E+00">
                  <c:v>1.4989769264460399E-11</c:v>
                </c:pt>
                <c:pt idx="563" formatCode="0.00E+00">
                  <c:v>1.42402808012374E-11</c:v>
                </c:pt>
                <c:pt idx="564" formatCode="0.00E+00">
                  <c:v>1.3528266761175499E-11</c:v>
                </c:pt>
                <c:pt idx="565" formatCode="0.00E+00">
                  <c:v>1.28518534231167E-11</c:v>
                </c:pt>
                <c:pt idx="566" formatCode="0.00E+00">
                  <c:v>1.22092607519609E-11</c:v>
                </c:pt>
                <c:pt idx="567" formatCode="0.00E+00">
                  <c:v>1.1598797714362901E-11</c:v>
                </c:pt>
                <c:pt idx="568" formatCode="0.00E+00">
                  <c:v>1.10188578286447E-11</c:v>
                </c:pt>
                <c:pt idx="569" formatCode="0.00E+00">
                  <c:v>1.0467914937212501E-11</c:v>
                </c:pt>
                <c:pt idx="570" formatCode="0.00E+00">
                  <c:v>9.9445191903518894E-12</c:v>
                </c:pt>
                <c:pt idx="571" formatCode="0.00E+00">
                  <c:v>9.4472932308342996E-12</c:v>
                </c:pt>
                <c:pt idx="572" formatCode="0.00E+00">
                  <c:v>8.9749285692925798E-12</c:v>
                </c:pt>
                <c:pt idx="573" formatCode="0.00E+00">
                  <c:v>8.5261821408279499E-12</c:v>
                </c:pt>
                <c:pt idx="574" formatCode="0.00E+00">
                  <c:v>8.09987303378655E-12</c:v>
                </c:pt>
                <c:pt idx="575" formatCode="0.00E+00">
                  <c:v>7.6948793820972303E-12</c:v>
                </c:pt>
                <c:pt idx="576" formatCode="0.00E+00">
                  <c:v>7.3101354129923602E-12</c:v>
                </c:pt>
                <c:pt idx="577" formatCode="0.00E+00">
                  <c:v>6.9446286423427403E-12</c:v>
                </c:pt>
                <c:pt idx="578" formatCode="0.00E+00">
                  <c:v>6.5973972102256101E-12</c:v>
                </c:pt>
                <c:pt idx="579" formatCode="0.00E+00">
                  <c:v>6.26752734971433E-12</c:v>
                </c:pt>
                <c:pt idx="580" formatCode="0.00E+00">
                  <c:v>5.95415098222861E-12</c:v>
                </c:pt>
                <c:pt idx="581" formatCode="0.00E+00">
                  <c:v>5.6564434331171799E-12</c:v>
                </c:pt>
                <c:pt idx="582" formatCode="0.00E+00">
                  <c:v>5.3736212614613198E-12</c:v>
                </c:pt>
                <c:pt idx="583" formatCode="0.00E+00">
                  <c:v>5.1049401983882499E-12</c:v>
                </c:pt>
                <c:pt idx="584" formatCode="0.00E+00">
                  <c:v>4.8496931884688401E-12</c:v>
                </c:pt>
                <c:pt idx="585" formatCode="0.00E+00">
                  <c:v>4.6072085290454004E-12</c:v>
                </c:pt>
                <c:pt idx="586" formatCode="0.00E+00">
                  <c:v>4.3768481025931296E-12</c:v>
                </c:pt>
                <c:pt idx="587" formatCode="0.00E+00">
                  <c:v>4.15800569746347E-12</c:v>
                </c:pt>
                <c:pt idx="588" formatCode="0.00E+00">
                  <c:v>3.9501054125902998E-12</c:v>
                </c:pt>
                <c:pt idx="589">
                  <c:v>1.89330332609396E-4</c:v>
                </c:pt>
                <c:pt idx="590">
                  <c:v>4.10925823670726E-4</c:v>
                </c:pt>
                <c:pt idx="591">
                  <c:v>6.4617126586264198E-4</c:v>
                </c:pt>
                <c:pt idx="592">
                  <c:v>1.04655458737582E-3</c:v>
                </c:pt>
                <c:pt idx="593">
                  <c:v>1.1370151799931199E-3</c:v>
                </c:pt>
                <c:pt idx="594">
                  <c:v>1.36894496086791E-3</c:v>
                </c:pt>
                <c:pt idx="595">
                  <c:v>1.5205913917727E-3</c:v>
                </c:pt>
                <c:pt idx="596">
                  <c:v>1.7338655346113101E-3</c:v>
                </c:pt>
                <c:pt idx="597">
                  <c:v>2.1812859173460102E-3</c:v>
                </c:pt>
                <c:pt idx="598">
                  <c:v>2.7439501206041098E-3</c:v>
                </c:pt>
                <c:pt idx="599">
                  <c:v>3.29592265787598E-3</c:v>
                </c:pt>
                <c:pt idx="600">
                  <c:v>4.1923157755261904E-3</c:v>
                </c:pt>
                <c:pt idx="601">
                  <c:v>4.9457950123361601E-3</c:v>
                </c:pt>
                <c:pt idx="602">
                  <c:v>6.0476547359239099E-3</c:v>
                </c:pt>
                <c:pt idx="603">
                  <c:v>7.23536583745568E-3</c:v>
                </c:pt>
                <c:pt idx="604">
                  <c:v>8.7874871278641707E-3</c:v>
                </c:pt>
                <c:pt idx="605">
                  <c:v>1.01832992958838E-2</c:v>
                </c:pt>
                <c:pt idx="606">
                  <c:v>1.1351733937711401E-2</c:v>
                </c:pt>
                <c:pt idx="607">
                  <c:v>1.2483667686922601E-2</c:v>
                </c:pt>
                <c:pt idx="608">
                  <c:v>1.3655736545846099E-2</c:v>
                </c:pt>
                <c:pt idx="609">
                  <c:v>1.48082908480825E-2</c:v>
                </c:pt>
                <c:pt idx="610">
                  <c:v>1.6378882604870901E-2</c:v>
                </c:pt>
                <c:pt idx="611">
                  <c:v>1.7689953436356699E-2</c:v>
                </c:pt>
                <c:pt idx="612">
                  <c:v>1.8942359782785599E-2</c:v>
                </c:pt>
                <c:pt idx="613">
                  <c:v>2.0007896454838699E-2</c:v>
                </c:pt>
                <c:pt idx="614">
                  <c:v>2.1081425237039E-2</c:v>
                </c:pt>
                <c:pt idx="615">
                  <c:v>2.2044197032415801E-2</c:v>
                </c:pt>
                <c:pt idx="616">
                  <c:v>2.33015051095075E-2</c:v>
                </c:pt>
                <c:pt idx="617">
                  <c:v>2.4319726663955502E-2</c:v>
                </c:pt>
                <c:pt idx="618">
                  <c:v>2.5157663242818901E-2</c:v>
                </c:pt>
                <c:pt idx="619">
                  <c:v>2.5764681037753399E-2</c:v>
                </c:pt>
                <c:pt idx="620">
                  <c:v>2.6052507008480701E-2</c:v>
                </c:pt>
                <c:pt idx="621">
                  <c:v>2.66885607873458E-2</c:v>
                </c:pt>
                <c:pt idx="622">
                  <c:v>2.7542734857685498E-2</c:v>
                </c:pt>
                <c:pt idx="623">
                  <c:v>2.8682323062492601E-2</c:v>
                </c:pt>
                <c:pt idx="624">
                  <c:v>2.99752173010218E-2</c:v>
                </c:pt>
                <c:pt idx="625">
                  <c:v>3.1000879352249999E-2</c:v>
                </c:pt>
                <c:pt idx="626">
                  <c:v>3.1700520100638799E-2</c:v>
                </c:pt>
                <c:pt idx="627">
                  <c:v>3.2650258170175299E-2</c:v>
                </c:pt>
                <c:pt idx="628">
                  <c:v>3.3452394940634497E-2</c:v>
                </c:pt>
                <c:pt idx="629">
                  <c:v>3.4204043223574301E-2</c:v>
                </c:pt>
                <c:pt idx="630">
                  <c:v>3.4822804360123298E-2</c:v>
                </c:pt>
                <c:pt idx="631">
                  <c:v>3.54467927518839E-2</c:v>
                </c:pt>
                <c:pt idx="632">
                  <c:v>3.6060584934155503E-2</c:v>
                </c:pt>
                <c:pt idx="633">
                  <c:v>3.6781761884336302E-2</c:v>
                </c:pt>
                <c:pt idx="634">
                  <c:v>3.7886345574344601E-2</c:v>
                </c:pt>
                <c:pt idx="635">
                  <c:v>3.9105830454548303E-2</c:v>
                </c:pt>
                <c:pt idx="636">
                  <c:v>4.0024560415329903E-2</c:v>
                </c:pt>
                <c:pt idx="637">
                  <c:v>4.07102930578844E-2</c:v>
                </c:pt>
                <c:pt idx="638">
                  <c:v>4.1139796387604899E-2</c:v>
                </c:pt>
                <c:pt idx="639">
                  <c:v>4.1504721382785603E-2</c:v>
                </c:pt>
                <c:pt idx="640">
                  <c:v>4.1744493995220303E-2</c:v>
                </c:pt>
                <c:pt idx="641">
                  <c:v>4.1814262121043201E-2</c:v>
                </c:pt>
                <c:pt idx="642">
                  <c:v>4.18590404409011E-2</c:v>
                </c:pt>
                <c:pt idx="643">
                  <c:v>4.1497443309784103E-2</c:v>
                </c:pt>
                <c:pt idx="644">
                  <c:v>4.1125541302633899E-2</c:v>
                </c:pt>
                <c:pt idx="645">
                  <c:v>4.0321064655577901E-2</c:v>
                </c:pt>
                <c:pt idx="646">
                  <c:v>3.9527549880398E-2</c:v>
                </c:pt>
                <c:pt idx="647">
                  <c:v>3.8641421065289498E-2</c:v>
                </c:pt>
                <c:pt idx="648">
                  <c:v>3.7723614114580299E-2</c:v>
                </c:pt>
                <c:pt idx="649">
                  <c:v>3.6723361656093099E-2</c:v>
                </c:pt>
                <c:pt idx="650">
                  <c:v>3.5675354121107103E-2</c:v>
                </c:pt>
                <c:pt idx="651">
                  <c:v>3.4391772690084102E-2</c:v>
                </c:pt>
                <c:pt idx="652">
                  <c:v>3.3393340795189401E-2</c:v>
                </c:pt>
                <c:pt idx="653">
                  <c:v>3.22316741336885E-2</c:v>
                </c:pt>
                <c:pt idx="654">
                  <c:v>3.1275129031719202E-2</c:v>
                </c:pt>
                <c:pt idx="655">
                  <c:v>3.03751739434035E-2</c:v>
                </c:pt>
                <c:pt idx="656">
                  <c:v>2.9912422725505899E-2</c:v>
                </c:pt>
                <c:pt idx="657">
                  <c:v>2.96708093138764E-2</c:v>
                </c:pt>
                <c:pt idx="658">
                  <c:v>2.9727151199573899E-2</c:v>
                </c:pt>
                <c:pt idx="659">
                  <c:v>2.9811231457644399E-2</c:v>
                </c:pt>
                <c:pt idx="660">
                  <c:v>2.95484978057774E-2</c:v>
                </c:pt>
                <c:pt idx="661">
                  <c:v>2.9058087995302202E-2</c:v>
                </c:pt>
                <c:pt idx="662">
                  <c:v>2.8554578524864899E-2</c:v>
                </c:pt>
                <c:pt idx="663">
                  <c:v>2.8006636104196E-2</c:v>
                </c:pt>
                <c:pt idx="664">
                  <c:v>2.7366101490716301E-2</c:v>
                </c:pt>
                <c:pt idx="665">
                  <c:v>2.69393941336219E-2</c:v>
                </c:pt>
                <c:pt idx="666">
                  <c:v>2.6531693030656899E-2</c:v>
                </c:pt>
                <c:pt idx="667">
                  <c:v>2.6128438169050298E-2</c:v>
                </c:pt>
                <c:pt idx="668">
                  <c:v>2.5682948157603001E-2</c:v>
                </c:pt>
                <c:pt idx="669">
                  <c:v>2.57224804048388E-2</c:v>
                </c:pt>
                <c:pt idx="670">
                  <c:v>2.6141346364396401E-2</c:v>
                </c:pt>
                <c:pt idx="671">
                  <c:v>2.68382702956735E-2</c:v>
                </c:pt>
                <c:pt idx="672">
                  <c:v>2.7904469791991099E-2</c:v>
                </c:pt>
                <c:pt idx="673">
                  <c:v>2.9501071074673799E-2</c:v>
                </c:pt>
                <c:pt idx="674">
                  <c:v>3.1118184217443098E-2</c:v>
                </c:pt>
                <c:pt idx="675">
                  <c:v>3.2673462147811499E-2</c:v>
                </c:pt>
                <c:pt idx="676">
                  <c:v>3.4098001666051501E-2</c:v>
                </c:pt>
                <c:pt idx="677">
                  <c:v>3.5807894089251301E-2</c:v>
                </c:pt>
                <c:pt idx="678">
                  <c:v>3.7556600600050803E-2</c:v>
                </c:pt>
                <c:pt idx="679">
                  <c:v>3.9403591492334501E-2</c:v>
                </c:pt>
                <c:pt idx="680">
                  <c:v>4.0651341052760602E-2</c:v>
                </c:pt>
                <c:pt idx="681">
                  <c:v>4.2064534119058999E-2</c:v>
                </c:pt>
                <c:pt idx="682">
                  <c:v>4.3246788014642899E-2</c:v>
                </c:pt>
                <c:pt idx="683">
                  <c:v>4.4739780331316398E-2</c:v>
                </c:pt>
                <c:pt idx="684">
                  <c:v>4.6591392003500202E-2</c:v>
                </c:pt>
                <c:pt idx="685">
                  <c:v>4.8412300015035097E-2</c:v>
                </c:pt>
                <c:pt idx="686">
                  <c:v>5.0044755131503103E-2</c:v>
                </c:pt>
                <c:pt idx="687">
                  <c:v>5.1938440002208097E-2</c:v>
                </c:pt>
                <c:pt idx="688">
                  <c:v>5.38932253122055E-2</c:v>
                </c:pt>
                <c:pt idx="689">
                  <c:v>5.5913669475917097E-2</c:v>
                </c:pt>
                <c:pt idx="690">
                  <c:v>5.77393799807309E-2</c:v>
                </c:pt>
                <c:pt idx="691">
                  <c:v>5.9382573341474197E-2</c:v>
                </c:pt>
                <c:pt idx="692">
                  <c:v>6.0910410481489298E-2</c:v>
                </c:pt>
                <c:pt idx="693">
                  <c:v>6.2542739546688098E-2</c:v>
                </c:pt>
                <c:pt idx="694">
                  <c:v>6.4038210108420895E-2</c:v>
                </c:pt>
                <c:pt idx="695">
                  <c:v>6.5334390400495906E-2</c:v>
                </c:pt>
                <c:pt idx="696">
                  <c:v>6.6658602549991605E-2</c:v>
                </c:pt>
                <c:pt idx="697">
                  <c:v>6.7896692137589504E-2</c:v>
                </c:pt>
                <c:pt idx="698">
                  <c:v>6.9201019592402796E-2</c:v>
                </c:pt>
                <c:pt idx="699">
                  <c:v>7.0330344037894094E-2</c:v>
                </c:pt>
                <c:pt idx="700">
                  <c:v>7.1590835189780905E-2</c:v>
                </c:pt>
                <c:pt idx="701">
                  <c:v>7.2757089916060405E-2</c:v>
                </c:pt>
                <c:pt idx="702">
                  <c:v>7.3910195575396895E-2</c:v>
                </c:pt>
                <c:pt idx="703">
                  <c:v>7.4876629022025201E-2</c:v>
                </c:pt>
                <c:pt idx="704">
                  <c:v>7.5605202619468001E-2</c:v>
                </c:pt>
                <c:pt idx="705">
                  <c:v>7.6152437503782797E-2</c:v>
                </c:pt>
                <c:pt idx="706">
                  <c:v>7.6492470978292898E-2</c:v>
                </c:pt>
                <c:pt idx="707">
                  <c:v>7.6667265446482502E-2</c:v>
                </c:pt>
                <c:pt idx="708">
                  <c:v>7.6572285720259703E-2</c:v>
                </c:pt>
                <c:pt idx="709">
                  <c:v>7.6018734716854997E-2</c:v>
                </c:pt>
                <c:pt idx="710">
                  <c:v>7.5344943919382595E-2</c:v>
                </c:pt>
                <c:pt idx="711">
                  <c:v>7.4408260660134506E-2</c:v>
                </c:pt>
                <c:pt idx="712">
                  <c:v>7.37428854261621E-2</c:v>
                </c:pt>
                <c:pt idx="713">
                  <c:v>7.3062554704007396E-2</c:v>
                </c:pt>
                <c:pt idx="714">
                  <c:v>7.2287497637204004E-2</c:v>
                </c:pt>
                <c:pt idx="715">
                  <c:v>7.1354751294561106E-2</c:v>
                </c:pt>
                <c:pt idx="716">
                  <c:v>7.0197740872218403E-2</c:v>
                </c:pt>
                <c:pt idx="717">
                  <c:v>6.8980735155491996E-2</c:v>
                </c:pt>
                <c:pt idx="718">
                  <c:v>6.7692791139786698E-2</c:v>
                </c:pt>
                <c:pt idx="719">
                  <c:v>6.6453380729179196E-2</c:v>
                </c:pt>
                <c:pt idx="720">
                  <c:v>6.5592488198884594E-2</c:v>
                </c:pt>
                <c:pt idx="721">
                  <c:v>6.4925724472696095E-2</c:v>
                </c:pt>
                <c:pt idx="722">
                  <c:v>6.4437786882853801E-2</c:v>
                </c:pt>
                <c:pt idx="723">
                  <c:v>6.3921874637349399E-2</c:v>
                </c:pt>
                <c:pt idx="724">
                  <c:v>6.3547603410944606E-2</c:v>
                </c:pt>
                <c:pt idx="725">
                  <c:v>6.3337161268262096E-2</c:v>
                </c:pt>
                <c:pt idx="726">
                  <c:v>6.3114819014622806E-2</c:v>
                </c:pt>
                <c:pt idx="727">
                  <c:v>6.3191767231169205E-2</c:v>
                </c:pt>
                <c:pt idx="728">
                  <c:v>6.3670373782099304E-2</c:v>
                </c:pt>
                <c:pt idx="729">
                  <c:v>6.4175630360255004E-2</c:v>
                </c:pt>
                <c:pt idx="730">
                  <c:v>6.4382796525183597E-2</c:v>
                </c:pt>
                <c:pt idx="731">
                  <c:v>6.4356154375622102E-2</c:v>
                </c:pt>
                <c:pt idx="732">
                  <c:v>6.4274392431347804E-2</c:v>
                </c:pt>
                <c:pt idx="733">
                  <c:v>6.4313756980636697E-2</c:v>
                </c:pt>
                <c:pt idx="734">
                  <c:v>6.4395069518739301E-2</c:v>
                </c:pt>
                <c:pt idx="735">
                  <c:v>6.4555137151506001E-2</c:v>
                </c:pt>
                <c:pt idx="736">
                  <c:v>6.4560920277583103E-2</c:v>
                </c:pt>
                <c:pt idx="737">
                  <c:v>6.4496602125681493E-2</c:v>
                </c:pt>
                <c:pt idx="738">
                  <c:v>6.4316102470980102E-2</c:v>
                </c:pt>
                <c:pt idx="739">
                  <c:v>6.4231589499172001E-2</c:v>
                </c:pt>
                <c:pt idx="740">
                  <c:v>6.4471878565913202E-2</c:v>
                </c:pt>
                <c:pt idx="741">
                  <c:v>6.5014496071412894E-2</c:v>
                </c:pt>
                <c:pt idx="742">
                  <c:v>6.5747958039255996E-2</c:v>
                </c:pt>
                <c:pt idx="743">
                  <c:v>6.6547494012014596E-2</c:v>
                </c:pt>
                <c:pt idx="744">
                  <c:v>6.7358132478622199E-2</c:v>
                </c:pt>
                <c:pt idx="745">
                  <c:v>6.8283984408038206E-2</c:v>
                </c:pt>
                <c:pt idx="746">
                  <c:v>6.92492441195076E-2</c:v>
                </c:pt>
                <c:pt idx="747">
                  <c:v>7.0126274756434098E-2</c:v>
                </c:pt>
                <c:pt idx="748">
                  <c:v>7.1300361617426297E-2</c:v>
                </c:pt>
                <c:pt idx="749">
                  <c:v>7.2634321057143694E-2</c:v>
                </c:pt>
                <c:pt idx="750">
                  <c:v>7.3869468633585705E-2</c:v>
                </c:pt>
                <c:pt idx="751">
                  <c:v>7.5037477143008E-2</c:v>
                </c:pt>
                <c:pt idx="752">
                  <c:v>7.6281274613166E-2</c:v>
                </c:pt>
                <c:pt idx="753">
                  <c:v>7.7303438664330801E-2</c:v>
                </c:pt>
                <c:pt idx="754">
                  <c:v>7.8172561172902902E-2</c:v>
                </c:pt>
                <c:pt idx="755">
                  <c:v>7.9241726149084202E-2</c:v>
                </c:pt>
                <c:pt idx="756">
                  <c:v>8.0246823156042396E-2</c:v>
                </c:pt>
                <c:pt idx="757">
                  <c:v>8.1384680384627303E-2</c:v>
                </c:pt>
                <c:pt idx="758">
                  <c:v>8.2685800776118604E-2</c:v>
                </c:pt>
                <c:pt idx="759">
                  <c:v>8.3673669940432197E-2</c:v>
                </c:pt>
                <c:pt idx="760">
                  <c:v>8.4763422756943499E-2</c:v>
                </c:pt>
                <c:pt idx="761">
                  <c:v>8.5532295854591503E-2</c:v>
                </c:pt>
                <c:pt idx="762">
                  <c:v>8.6257667422376005E-2</c:v>
                </c:pt>
                <c:pt idx="763">
                  <c:v>8.6990841698741495E-2</c:v>
                </c:pt>
                <c:pt idx="764">
                  <c:v>8.7461261581784799E-2</c:v>
                </c:pt>
                <c:pt idx="765">
                  <c:v>8.7987871718549895E-2</c:v>
                </c:pt>
                <c:pt idx="766">
                  <c:v>8.8213128368570606E-2</c:v>
                </c:pt>
                <c:pt idx="767">
                  <c:v>8.8334572817407295E-2</c:v>
                </c:pt>
                <c:pt idx="768">
                  <c:v>8.8394637966030601E-2</c:v>
                </c:pt>
                <c:pt idx="769">
                  <c:v>8.8573351531411298E-2</c:v>
                </c:pt>
                <c:pt idx="770">
                  <c:v>8.8505404593084494E-2</c:v>
                </c:pt>
                <c:pt idx="771">
                  <c:v>8.8312406041061997E-2</c:v>
                </c:pt>
                <c:pt idx="772">
                  <c:v>8.7909574402157298E-2</c:v>
                </c:pt>
                <c:pt idx="773">
                  <c:v>8.7537497189715902E-2</c:v>
                </c:pt>
                <c:pt idx="774">
                  <c:v>8.7068332617121894E-2</c:v>
                </c:pt>
                <c:pt idx="775">
                  <c:v>8.6333024316889204E-2</c:v>
                </c:pt>
                <c:pt idx="776">
                  <c:v>8.5680280626673794E-2</c:v>
                </c:pt>
                <c:pt idx="777">
                  <c:v>8.4905303166557505E-2</c:v>
                </c:pt>
                <c:pt idx="778">
                  <c:v>8.4159943176369101E-2</c:v>
                </c:pt>
                <c:pt idx="779">
                  <c:v>8.3544237185122605E-2</c:v>
                </c:pt>
                <c:pt idx="780">
                  <c:v>8.3178788539234202E-2</c:v>
                </c:pt>
                <c:pt idx="781">
                  <c:v>8.2842367594489902E-2</c:v>
                </c:pt>
                <c:pt idx="782">
                  <c:v>8.2498048174840605E-2</c:v>
                </c:pt>
                <c:pt idx="783">
                  <c:v>8.1676092224600705E-2</c:v>
                </c:pt>
                <c:pt idx="784">
                  <c:v>8.0909159699107794E-2</c:v>
                </c:pt>
                <c:pt idx="785">
                  <c:v>8.0255046527717103E-2</c:v>
                </c:pt>
                <c:pt idx="786">
                  <c:v>7.9411346830217194E-2</c:v>
                </c:pt>
                <c:pt idx="787">
                  <c:v>7.8576801044346098E-2</c:v>
                </c:pt>
                <c:pt idx="788">
                  <c:v>7.7895721980047503E-2</c:v>
                </c:pt>
                <c:pt idx="789">
                  <c:v>7.7159013156639103E-2</c:v>
                </c:pt>
                <c:pt idx="790">
                  <c:v>7.6160561830026896E-2</c:v>
                </c:pt>
                <c:pt idx="791">
                  <c:v>7.5067508152537502E-2</c:v>
                </c:pt>
                <c:pt idx="792">
                  <c:v>7.4203260730848902E-2</c:v>
                </c:pt>
                <c:pt idx="793">
                  <c:v>7.3451335623875499E-2</c:v>
                </c:pt>
                <c:pt idx="794">
                  <c:v>7.2491199965339995E-2</c:v>
                </c:pt>
                <c:pt idx="795">
                  <c:v>7.1879158871687804E-2</c:v>
                </c:pt>
                <c:pt idx="796">
                  <c:v>7.1211398456518499E-2</c:v>
                </c:pt>
                <c:pt idx="797">
                  <c:v>7.0272292817261994E-2</c:v>
                </c:pt>
                <c:pt idx="798">
                  <c:v>6.9102751443456095E-2</c:v>
                </c:pt>
                <c:pt idx="799">
                  <c:v>6.7832893619383203E-2</c:v>
                </c:pt>
                <c:pt idx="800">
                  <c:v>6.6615465052574901E-2</c:v>
                </c:pt>
                <c:pt idx="801">
                  <c:v>6.5744739638157898E-2</c:v>
                </c:pt>
                <c:pt idx="802">
                  <c:v>6.4850454699579702E-2</c:v>
                </c:pt>
                <c:pt idx="803">
                  <c:v>6.3822509603116501E-2</c:v>
                </c:pt>
                <c:pt idx="804">
                  <c:v>6.2814069909832099E-2</c:v>
                </c:pt>
                <c:pt idx="805">
                  <c:v>6.1610303080111499E-2</c:v>
                </c:pt>
                <c:pt idx="806">
                  <c:v>6.0334021258098801E-2</c:v>
                </c:pt>
                <c:pt idx="807">
                  <c:v>5.9144878902711202E-2</c:v>
                </c:pt>
                <c:pt idx="808">
                  <c:v>5.7766561596344197E-2</c:v>
                </c:pt>
                <c:pt idx="809">
                  <c:v>5.66343069081384E-2</c:v>
                </c:pt>
                <c:pt idx="810">
                  <c:v>5.5832592068776797E-2</c:v>
                </c:pt>
                <c:pt idx="811">
                  <c:v>5.5386126932496803E-2</c:v>
                </c:pt>
                <c:pt idx="812">
                  <c:v>5.5303972277942398E-2</c:v>
                </c:pt>
                <c:pt idx="813">
                  <c:v>5.5216670577086298E-2</c:v>
                </c:pt>
                <c:pt idx="814">
                  <c:v>5.5158150503502798E-2</c:v>
                </c:pt>
                <c:pt idx="815">
                  <c:v>5.4923962847306801E-2</c:v>
                </c:pt>
                <c:pt idx="816">
                  <c:v>5.4529549394671903E-2</c:v>
                </c:pt>
                <c:pt idx="817">
                  <c:v>5.42959278774338E-2</c:v>
                </c:pt>
                <c:pt idx="818">
                  <c:v>5.3999864781373197E-2</c:v>
                </c:pt>
                <c:pt idx="819">
                  <c:v>5.3900973033807302E-2</c:v>
                </c:pt>
                <c:pt idx="820">
                  <c:v>5.3739711628830303E-2</c:v>
                </c:pt>
                <c:pt idx="821">
                  <c:v>5.3308301186656297E-2</c:v>
                </c:pt>
                <c:pt idx="822">
                  <c:v>5.30388781591591E-2</c:v>
                </c:pt>
                <c:pt idx="823">
                  <c:v>5.3028705558307299E-2</c:v>
                </c:pt>
                <c:pt idx="824">
                  <c:v>5.2948243761406402E-2</c:v>
                </c:pt>
                <c:pt idx="825">
                  <c:v>5.2908456464751903E-2</c:v>
                </c:pt>
                <c:pt idx="826">
                  <c:v>5.2787892503874501E-2</c:v>
                </c:pt>
                <c:pt idx="827">
                  <c:v>5.2502125208749001E-2</c:v>
                </c:pt>
                <c:pt idx="828">
                  <c:v>5.2020902430497E-2</c:v>
                </c:pt>
                <c:pt idx="829">
                  <c:v>5.1510614445996201E-2</c:v>
                </c:pt>
                <c:pt idx="830">
                  <c:v>5.1368637215639397E-2</c:v>
                </c:pt>
                <c:pt idx="831">
                  <c:v>5.1523106900267401E-2</c:v>
                </c:pt>
                <c:pt idx="832">
                  <c:v>5.1710598082868098E-2</c:v>
                </c:pt>
                <c:pt idx="833">
                  <c:v>5.2282921915615697E-2</c:v>
                </c:pt>
                <c:pt idx="834">
                  <c:v>5.3265450668419603E-2</c:v>
                </c:pt>
                <c:pt idx="835">
                  <c:v>5.4333470662846897E-2</c:v>
                </c:pt>
                <c:pt idx="836">
                  <c:v>5.5366495768547797E-2</c:v>
                </c:pt>
                <c:pt idx="837">
                  <c:v>5.6366453530215799E-2</c:v>
                </c:pt>
                <c:pt idx="838">
                  <c:v>5.7311693141119099E-2</c:v>
                </c:pt>
                <c:pt idx="839">
                  <c:v>5.8476973144639802E-2</c:v>
                </c:pt>
                <c:pt idx="840">
                  <c:v>5.98417396476724E-2</c:v>
                </c:pt>
                <c:pt idx="841">
                  <c:v>6.1416970962897603E-2</c:v>
                </c:pt>
                <c:pt idx="842">
                  <c:v>6.3128279450436003E-2</c:v>
                </c:pt>
                <c:pt idx="843">
                  <c:v>6.4679430194507198E-2</c:v>
                </c:pt>
                <c:pt idx="844">
                  <c:v>6.6199967481320704E-2</c:v>
                </c:pt>
                <c:pt idx="845">
                  <c:v>6.7531325512119003E-2</c:v>
                </c:pt>
                <c:pt idx="846">
                  <c:v>6.8929005867325505E-2</c:v>
                </c:pt>
                <c:pt idx="847">
                  <c:v>7.0506331872700806E-2</c:v>
                </c:pt>
                <c:pt idx="848">
                  <c:v>7.1894024012003704E-2</c:v>
                </c:pt>
                <c:pt idx="849">
                  <c:v>7.3044488567788696E-2</c:v>
                </c:pt>
                <c:pt idx="850">
                  <c:v>7.3959112361247303E-2</c:v>
                </c:pt>
                <c:pt idx="851">
                  <c:v>7.4905028342427099E-2</c:v>
                </c:pt>
                <c:pt idx="852">
                  <c:v>7.6095201228501094E-2</c:v>
                </c:pt>
                <c:pt idx="853">
                  <c:v>7.7473177368461002E-2</c:v>
                </c:pt>
                <c:pt idx="854">
                  <c:v>7.8957506341304898E-2</c:v>
                </c:pt>
                <c:pt idx="855">
                  <c:v>8.0656811937522999E-2</c:v>
                </c:pt>
                <c:pt idx="856">
                  <c:v>8.2311691575194093E-2</c:v>
                </c:pt>
                <c:pt idx="857">
                  <c:v>8.3729286033457306E-2</c:v>
                </c:pt>
                <c:pt idx="858">
                  <c:v>8.5098770538602403E-2</c:v>
                </c:pt>
                <c:pt idx="859">
                  <c:v>8.64491474702236E-2</c:v>
                </c:pt>
                <c:pt idx="860">
                  <c:v>8.7524912713315597E-2</c:v>
                </c:pt>
                <c:pt idx="861">
                  <c:v>8.8253220959772297E-2</c:v>
                </c:pt>
                <c:pt idx="862">
                  <c:v>8.8975896950385505E-2</c:v>
                </c:pt>
                <c:pt idx="863">
                  <c:v>8.9618378637948096E-2</c:v>
                </c:pt>
                <c:pt idx="864">
                  <c:v>9.0296207727475306E-2</c:v>
                </c:pt>
                <c:pt idx="865">
                  <c:v>9.1162954679465003E-2</c:v>
                </c:pt>
                <c:pt idx="866">
                  <c:v>9.1885789735584505E-2</c:v>
                </c:pt>
                <c:pt idx="867">
                  <c:v>9.2567274985317194E-2</c:v>
                </c:pt>
                <c:pt idx="868">
                  <c:v>9.3077232599645801E-2</c:v>
                </c:pt>
                <c:pt idx="869">
                  <c:v>9.3652573231179204E-2</c:v>
                </c:pt>
                <c:pt idx="870">
                  <c:v>9.4172770261749597E-2</c:v>
                </c:pt>
                <c:pt idx="871">
                  <c:v>9.4701026375490396E-2</c:v>
                </c:pt>
                <c:pt idx="872">
                  <c:v>9.5366699243892697E-2</c:v>
                </c:pt>
                <c:pt idx="873">
                  <c:v>9.6282449610429505E-2</c:v>
                </c:pt>
                <c:pt idx="874">
                  <c:v>9.6973832299810103E-2</c:v>
                </c:pt>
                <c:pt idx="875">
                  <c:v>9.7583129036877006E-2</c:v>
                </c:pt>
                <c:pt idx="876">
                  <c:v>9.8052428840127798E-2</c:v>
                </c:pt>
                <c:pt idx="877">
                  <c:v>9.82143980136162E-2</c:v>
                </c:pt>
                <c:pt idx="878">
                  <c:v>9.8208138945491297E-2</c:v>
                </c:pt>
                <c:pt idx="879">
                  <c:v>9.7904269332405994E-2</c:v>
                </c:pt>
                <c:pt idx="880">
                  <c:v>9.71134099589053E-2</c:v>
                </c:pt>
                <c:pt idx="881">
                  <c:v>9.6013019153224494E-2</c:v>
                </c:pt>
                <c:pt idx="882">
                  <c:v>9.4871412325624793E-2</c:v>
                </c:pt>
                <c:pt idx="883">
                  <c:v>9.3997390490102598E-2</c:v>
                </c:pt>
                <c:pt idx="884">
                  <c:v>9.3393881828128106E-2</c:v>
                </c:pt>
                <c:pt idx="885">
                  <c:v>9.3242276308264802E-2</c:v>
                </c:pt>
                <c:pt idx="886">
                  <c:v>9.2899718130725201E-2</c:v>
                </c:pt>
                <c:pt idx="887">
                  <c:v>9.2468348863050595E-2</c:v>
                </c:pt>
                <c:pt idx="888">
                  <c:v>9.2153053733882495E-2</c:v>
                </c:pt>
                <c:pt idx="889">
                  <c:v>9.1900775211087096E-2</c:v>
                </c:pt>
                <c:pt idx="890">
                  <c:v>9.2188143641342299E-2</c:v>
                </c:pt>
                <c:pt idx="891">
                  <c:v>9.2841730412204698E-2</c:v>
                </c:pt>
                <c:pt idx="892">
                  <c:v>9.3593308305936596E-2</c:v>
                </c:pt>
                <c:pt idx="893">
                  <c:v>9.4193578601278805E-2</c:v>
                </c:pt>
                <c:pt idx="894">
                  <c:v>9.4680992247199905E-2</c:v>
                </c:pt>
                <c:pt idx="895">
                  <c:v>9.5091022815326803E-2</c:v>
                </c:pt>
                <c:pt idx="896">
                  <c:v>9.5732269247169502E-2</c:v>
                </c:pt>
                <c:pt idx="897">
                  <c:v>9.6256314630205703E-2</c:v>
                </c:pt>
                <c:pt idx="898">
                  <c:v>9.6646139740320797E-2</c:v>
                </c:pt>
                <c:pt idx="899">
                  <c:v>9.6967118887759399E-2</c:v>
                </c:pt>
                <c:pt idx="900">
                  <c:v>9.74878196858769E-2</c:v>
                </c:pt>
                <c:pt idx="901">
                  <c:v>9.8125864804128701E-2</c:v>
                </c:pt>
                <c:pt idx="902">
                  <c:v>9.8289612073708704E-2</c:v>
                </c:pt>
                <c:pt idx="903">
                  <c:v>9.8171048688452098E-2</c:v>
                </c:pt>
                <c:pt idx="904">
                  <c:v>9.8213373153491407E-2</c:v>
                </c:pt>
                <c:pt idx="905">
                  <c:v>9.8130822614826099E-2</c:v>
                </c:pt>
                <c:pt idx="906">
                  <c:v>9.7769116451319096E-2</c:v>
                </c:pt>
                <c:pt idx="907">
                  <c:v>9.7179779699883298E-2</c:v>
                </c:pt>
                <c:pt idx="908">
                  <c:v>9.6831846860342505E-2</c:v>
                </c:pt>
                <c:pt idx="909">
                  <c:v>9.6580504596818106E-2</c:v>
                </c:pt>
                <c:pt idx="910">
                  <c:v>9.6705158354592299E-2</c:v>
                </c:pt>
                <c:pt idx="911">
                  <c:v>9.6925378535298298E-2</c:v>
                </c:pt>
                <c:pt idx="912">
                  <c:v>9.7155078068107595E-2</c:v>
                </c:pt>
                <c:pt idx="913">
                  <c:v>9.7136990998317893E-2</c:v>
                </c:pt>
                <c:pt idx="914">
                  <c:v>9.6978618122225302E-2</c:v>
                </c:pt>
                <c:pt idx="915">
                  <c:v>9.61955850220967E-2</c:v>
                </c:pt>
                <c:pt idx="916">
                  <c:v>9.5250105700331905E-2</c:v>
                </c:pt>
                <c:pt idx="917">
                  <c:v>9.4212037169725593E-2</c:v>
                </c:pt>
                <c:pt idx="918">
                  <c:v>9.28272618743054E-2</c:v>
                </c:pt>
                <c:pt idx="919">
                  <c:v>9.0993385410686106E-2</c:v>
                </c:pt>
                <c:pt idx="920">
                  <c:v>8.8525169921890495E-2</c:v>
                </c:pt>
                <c:pt idx="921">
                  <c:v>8.6070734251572301E-2</c:v>
                </c:pt>
                <c:pt idx="922">
                  <c:v>8.3778486410206202E-2</c:v>
                </c:pt>
                <c:pt idx="923">
                  <c:v>8.1830667470900398E-2</c:v>
                </c:pt>
                <c:pt idx="924">
                  <c:v>8.0133521791566298E-2</c:v>
                </c:pt>
                <c:pt idx="925">
                  <c:v>7.8599998420959605E-2</c:v>
                </c:pt>
                <c:pt idx="926">
                  <c:v>7.72288955374138E-2</c:v>
                </c:pt>
                <c:pt idx="927">
                  <c:v>7.6245365780841595E-2</c:v>
                </c:pt>
                <c:pt idx="928">
                  <c:v>7.5496484008685E-2</c:v>
                </c:pt>
                <c:pt idx="929">
                  <c:v>7.5000955596929195E-2</c:v>
                </c:pt>
                <c:pt idx="930">
                  <c:v>7.4630062478887399E-2</c:v>
                </c:pt>
                <c:pt idx="931">
                  <c:v>7.4071094621581707E-2</c:v>
                </c:pt>
                <c:pt idx="932">
                  <c:v>7.3581265793890197E-2</c:v>
                </c:pt>
                <c:pt idx="933">
                  <c:v>7.2991337482526397E-2</c:v>
                </c:pt>
                <c:pt idx="934">
                  <c:v>7.2357428366815704E-2</c:v>
                </c:pt>
                <c:pt idx="935">
                  <c:v>7.2074229591271202E-2</c:v>
                </c:pt>
                <c:pt idx="936">
                  <c:v>7.2142351873657098E-2</c:v>
                </c:pt>
                <c:pt idx="937">
                  <c:v>7.2237358072477206E-2</c:v>
                </c:pt>
                <c:pt idx="938">
                  <c:v>7.2367260029631703E-2</c:v>
                </c:pt>
                <c:pt idx="939">
                  <c:v>7.2481283605572502E-2</c:v>
                </c:pt>
                <c:pt idx="940">
                  <c:v>7.22725907254856E-2</c:v>
                </c:pt>
                <c:pt idx="941">
                  <c:v>7.1781216456835897E-2</c:v>
                </c:pt>
                <c:pt idx="942">
                  <c:v>7.1433670045862499E-2</c:v>
                </c:pt>
                <c:pt idx="943">
                  <c:v>7.1144366859008101E-2</c:v>
                </c:pt>
                <c:pt idx="944">
                  <c:v>7.12150334647286E-2</c:v>
                </c:pt>
                <c:pt idx="945">
                  <c:v>7.14005390567099E-2</c:v>
                </c:pt>
                <c:pt idx="946">
                  <c:v>7.1800944090721894E-2</c:v>
                </c:pt>
                <c:pt idx="947">
                  <c:v>7.2385642579978801E-2</c:v>
                </c:pt>
                <c:pt idx="948">
                  <c:v>7.3199826854266695E-2</c:v>
                </c:pt>
                <c:pt idx="949">
                  <c:v>7.4371223448995896E-2</c:v>
                </c:pt>
                <c:pt idx="950">
                  <c:v>7.5027441695943095E-2</c:v>
                </c:pt>
                <c:pt idx="951">
                  <c:v>7.5747034567732699E-2</c:v>
                </c:pt>
                <c:pt idx="952">
                  <c:v>7.6260607777190501E-2</c:v>
                </c:pt>
                <c:pt idx="953">
                  <c:v>7.6664057608247294E-2</c:v>
                </c:pt>
                <c:pt idx="954">
                  <c:v>7.7247499532146296E-2</c:v>
                </c:pt>
                <c:pt idx="955">
                  <c:v>7.8008801469074504E-2</c:v>
                </c:pt>
                <c:pt idx="956">
                  <c:v>7.8874329096583901E-2</c:v>
                </c:pt>
                <c:pt idx="957">
                  <c:v>8.00222925993887E-2</c:v>
                </c:pt>
                <c:pt idx="958">
                  <c:v>8.1225700392232203E-2</c:v>
                </c:pt>
                <c:pt idx="959">
                  <c:v>8.2241361664263296E-2</c:v>
                </c:pt>
                <c:pt idx="960">
                  <c:v>8.3182727691835101E-2</c:v>
                </c:pt>
                <c:pt idx="961">
                  <c:v>8.3958168405977696E-2</c:v>
                </c:pt>
                <c:pt idx="962">
                  <c:v>8.4390419415022802E-2</c:v>
                </c:pt>
                <c:pt idx="963">
                  <c:v>8.4572570094479896E-2</c:v>
                </c:pt>
                <c:pt idx="964">
                  <c:v>8.4615363557433002E-2</c:v>
                </c:pt>
                <c:pt idx="965">
                  <c:v>8.4584223011409498E-2</c:v>
                </c:pt>
                <c:pt idx="966">
                  <c:v>8.4309156061259993E-2</c:v>
                </c:pt>
                <c:pt idx="967">
                  <c:v>8.4179705376981204E-2</c:v>
                </c:pt>
                <c:pt idx="968">
                  <c:v>8.4259791248490798E-2</c:v>
                </c:pt>
                <c:pt idx="969">
                  <c:v>8.4331378587974001E-2</c:v>
                </c:pt>
                <c:pt idx="970">
                  <c:v>8.4231115453548097E-2</c:v>
                </c:pt>
                <c:pt idx="971">
                  <c:v>8.4264907455753699E-2</c:v>
                </c:pt>
                <c:pt idx="972">
                  <c:v>8.4307775165273796E-2</c:v>
                </c:pt>
                <c:pt idx="973">
                  <c:v>8.3730661967620898E-2</c:v>
                </c:pt>
                <c:pt idx="974">
                  <c:v>8.3268345038197203E-2</c:v>
                </c:pt>
                <c:pt idx="975">
                  <c:v>8.3126421412427903E-2</c:v>
                </c:pt>
                <c:pt idx="976">
                  <c:v>8.3160270680119303E-2</c:v>
                </c:pt>
                <c:pt idx="977">
                  <c:v>8.3377476082053398E-2</c:v>
                </c:pt>
                <c:pt idx="978">
                  <c:v>8.3792312100627195E-2</c:v>
                </c:pt>
                <c:pt idx="979">
                  <c:v>8.45249849020039E-2</c:v>
                </c:pt>
                <c:pt idx="980">
                  <c:v>8.5484728975226298E-2</c:v>
                </c:pt>
                <c:pt idx="981">
                  <c:v>8.6678087314972604E-2</c:v>
                </c:pt>
                <c:pt idx="982">
                  <c:v>8.7888244610750399E-2</c:v>
                </c:pt>
                <c:pt idx="983">
                  <c:v>8.8959669270750802E-2</c:v>
                </c:pt>
                <c:pt idx="984">
                  <c:v>8.9769337444599598E-2</c:v>
                </c:pt>
                <c:pt idx="985">
                  <c:v>9.05095863164984E-2</c:v>
                </c:pt>
                <c:pt idx="986">
                  <c:v>9.1416307737434005E-2</c:v>
                </c:pt>
                <c:pt idx="987">
                  <c:v>9.2548769859068195E-2</c:v>
                </c:pt>
                <c:pt idx="988">
                  <c:v>9.3858521831248903E-2</c:v>
                </c:pt>
                <c:pt idx="989">
                  <c:v>9.5002410191855097E-2</c:v>
                </c:pt>
                <c:pt idx="990">
                  <c:v>9.6331556712845295E-2</c:v>
                </c:pt>
                <c:pt idx="991">
                  <c:v>9.7648798014126195E-2</c:v>
                </c:pt>
                <c:pt idx="992">
                  <c:v>9.9013758545941896E-2</c:v>
                </c:pt>
                <c:pt idx="993">
                  <c:v>0.100422669391347</c:v>
                </c:pt>
                <c:pt idx="994">
                  <c:v>0.101980813448455</c:v>
                </c:pt>
                <c:pt idx="995">
                  <c:v>0.10353453916730899</c:v>
                </c:pt>
                <c:pt idx="996">
                  <c:v>0.105214383554096</c:v>
                </c:pt>
                <c:pt idx="997">
                  <c:v>0.107053793274013</c:v>
                </c:pt>
                <c:pt idx="998">
                  <c:v>0.108612065320037</c:v>
                </c:pt>
                <c:pt idx="999">
                  <c:v>0.110365956320082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E-6741-96F6-BB14B265F8E7}"/>
            </c:ext>
          </c:extLst>
        </c:ser>
        <c:ser>
          <c:idx val="1"/>
          <c:order val="1"/>
          <c:tx>
            <c:strRef>
              <c:f>GRA4C0!$C$1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GRA4C0!$C$2:$C$1001</c:f>
              <c:numCache>
                <c:formatCode>General</c:formatCode>
                <c:ptCount val="1000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0.14162404297707601</c:v>
                </c:pt>
                <c:pt idx="7">
                  <c:v>0.13487222727793799</c:v>
                </c:pt>
                <c:pt idx="8">
                  <c:v>0.12823731344244799</c:v>
                </c:pt>
                <c:pt idx="9">
                  <c:v>0.122003882414829</c:v>
                </c:pt>
                <c:pt idx="10">
                  <c:v>0.11677922318014899</c:v>
                </c:pt>
                <c:pt idx="11">
                  <c:v>0.112084319360213</c:v>
                </c:pt>
                <c:pt idx="12">
                  <c:v>0.107812524365253</c:v>
                </c:pt>
                <c:pt idx="13">
                  <c:v>0.103903468386238</c:v>
                </c:pt>
                <c:pt idx="14">
                  <c:v>0.100207513868163</c:v>
                </c:pt>
                <c:pt idx="15">
                  <c:v>9.6393727435865106E-2</c:v>
                </c:pt>
                <c:pt idx="16">
                  <c:v>9.2706820368641696E-2</c:v>
                </c:pt>
                <c:pt idx="17">
                  <c:v>8.9164528969896004E-2</c:v>
                </c:pt>
                <c:pt idx="18">
                  <c:v>8.5354884635337594E-2</c:v>
                </c:pt>
                <c:pt idx="19">
                  <c:v>8.1488714235695495E-2</c:v>
                </c:pt>
                <c:pt idx="20">
                  <c:v>7.7962570808998405E-2</c:v>
                </c:pt>
                <c:pt idx="21">
                  <c:v>7.4628960587607707E-2</c:v>
                </c:pt>
                <c:pt idx="22">
                  <c:v>7.1709153274388399E-2</c:v>
                </c:pt>
                <c:pt idx="23">
                  <c:v>6.9151467968741595E-2</c:v>
                </c:pt>
                <c:pt idx="24">
                  <c:v>6.6923878729633901E-2</c:v>
                </c:pt>
                <c:pt idx="25">
                  <c:v>6.4901281004058398E-2</c:v>
                </c:pt>
                <c:pt idx="26">
                  <c:v>6.3380930176568803E-2</c:v>
                </c:pt>
                <c:pt idx="27">
                  <c:v>6.1767468233586698E-2</c:v>
                </c:pt>
                <c:pt idx="28">
                  <c:v>6.06689446943455E-2</c:v>
                </c:pt>
                <c:pt idx="29">
                  <c:v>5.9884403450909798E-2</c:v>
                </c:pt>
                <c:pt idx="30">
                  <c:v>5.9294001077061002E-2</c:v>
                </c:pt>
                <c:pt idx="31">
                  <c:v>5.8760463488104202E-2</c:v>
                </c:pt>
                <c:pt idx="32">
                  <c:v>5.7999979088599399E-2</c:v>
                </c:pt>
                <c:pt idx="33">
                  <c:v>5.7092792904792598E-2</c:v>
                </c:pt>
                <c:pt idx="34">
                  <c:v>5.5705476987274599E-2</c:v>
                </c:pt>
                <c:pt idx="35">
                  <c:v>5.4587195205037402E-2</c:v>
                </c:pt>
                <c:pt idx="36">
                  <c:v>5.37680194042994E-2</c:v>
                </c:pt>
                <c:pt idx="37">
                  <c:v>5.3015603340850502E-2</c:v>
                </c:pt>
                <c:pt idx="38">
                  <c:v>5.2364636104834203E-2</c:v>
                </c:pt>
                <c:pt idx="39">
                  <c:v>5.1893811166994597E-2</c:v>
                </c:pt>
                <c:pt idx="40">
                  <c:v>5.1543608999967599E-2</c:v>
                </c:pt>
                <c:pt idx="41">
                  <c:v>5.1016356096864501E-2</c:v>
                </c:pt>
                <c:pt idx="42">
                  <c:v>5.0648287102224999E-2</c:v>
                </c:pt>
                <c:pt idx="43">
                  <c:v>5.0809394268953499E-2</c:v>
                </c:pt>
                <c:pt idx="44">
                  <c:v>5.12309010726133E-2</c:v>
                </c:pt>
                <c:pt idx="45">
                  <c:v>5.1732862464639401E-2</c:v>
                </c:pt>
                <c:pt idx="46">
                  <c:v>5.2377788214947402E-2</c:v>
                </c:pt>
                <c:pt idx="47">
                  <c:v>5.3052698331520702E-2</c:v>
                </c:pt>
                <c:pt idx="48">
                  <c:v>5.38335910041031E-2</c:v>
                </c:pt>
                <c:pt idx="49">
                  <c:v>5.4236995752826901E-2</c:v>
                </c:pt>
                <c:pt idx="50">
                  <c:v>5.4580705351253901E-2</c:v>
                </c:pt>
                <c:pt idx="51">
                  <c:v>5.4785261584628202E-2</c:v>
                </c:pt>
                <c:pt idx="52">
                  <c:v>5.4922806596693401E-2</c:v>
                </c:pt>
                <c:pt idx="53">
                  <c:v>5.5003596376520497E-2</c:v>
                </c:pt>
                <c:pt idx="54">
                  <c:v>5.4794281801626703E-2</c:v>
                </c:pt>
                <c:pt idx="55">
                  <c:v>5.4891646459655601E-2</c:v>
                </c:pt>
                <c:pt idx="56">
                  <c:v>5.53798322814587E-2</c:v>
                </c:pt>
                <c:pt idx="57">
                  <c:v>5.5787799939901503E-2</c:v>
                </c:pt>
                <c:pt idx="58">
                  <c:v>5.63821825365841E-2</c:v>
                </c:pt>
                <c:pt idx="59">
                  <c:v>5.70544412331652E-2</c:v>
                </c:pt>
                <c:pt idx="60">
                  <c:v>5.7308329304444502E-2</c:v>
                </c:pt>
                <c:pt idx="61">
                  <c:v>5.7319795657594902E-2</c:v>
                </c:pt>
                <c:pt idx="62">
                  <c:v>5.6937443357520101E-2</c:v>
                </c:pt>
                <c:pt idx="63">
                  <c:v>5.6162951557592398E-2</c:v>
                </c:pt>
                <c:pt idx="64">
                  <c:v>5.4994065944371902E-2</c:v>
                </c:pt>
                <c:pt idx="65">
                  <c:v>5.4085404427013997E-2</c:v>
                </c:pt>
                <c:pt idx="66">
                  <c:v>5.34159941050611E-2</c:v>
                </c:pt>
                <c:pt idx="67">
                  <c:v>5.3014481373781501E-2</c:v>
                </c:pt>
                <c:pt idx="68">
                  <c:v>5.2766774882676802E-2</c:v>
                </c:pt>
                <c:pt idx="69">
                  <c:v>5.2978380208226497E-2</c:v>
                </c:pt>
                <c:pt idx="70">
                  <c:v>5.3642482430685E-2</c:v>
                </c:pt>
                <c:pt idx="71">
                  <c:v>5.4260449163349198E-2</c:v>
                </c:pt>
                <c:pt idx="72">
                  <c:v>5.4840369854622699E-2</c:v>
                </c:pt>
                <c:pt idx="73">
                  <c:v>5.5454173280421001E-2</c:v>
                </c:pt>
                <c:pt idx="74">
                  <c:v>5.5926707738704201E-2</c:v>
                </c:pt>
                <c:pt idx="75">
                  <c:v>5.6437277006954799E-2</c:v>
                </c:pt>
                <c:pt idx="76">
                  <c:v>5.6880132117140103E-2</c:v>
                </c:pt>
                <c:pt idx="77">
                  <c:v>5.72744499697641E-2</c:v>
                </c:pt>
                <c:pt idx="78">
                  <c:v>5.7508099127773202E-2</c:v>
                </c:pt>
                <c:pt idx="79">
                  <c:v>5.8075863200464699E-2</c:v>
                </c:pt>
                <c:pt idx="80">
                  <c:v>5.84615846234562E-2</c:v>
                </c:pt>
                <c:pt idx="81">
                  <c:v>5.8663344904874098E-2</c:v>
                </c:pt>
                <c:pt idx="82">
                  <c:v>5.8719254262199497E-2</c:v>
                </c:pt>
                <c:pt idx="83">
                  <c:v>5.88477731232184E-2</c:v>
                </c:pt>
                <c:pt idx="84">
                  <c:v>5.8900261426718399E-2</c:v>
                </c:pt>
                <c:pt idx="85">
                  <c:v>5.9388577257992202E-2</c:v>
                </c:pt>
                <c:pt idx="86">
                  <c:v>6.0185345675493503E-2</c:v>
                </c:pt>
                <c:pt idx="87">
                  <c:v>6.15483244245386E-2</c:v>
                </c:pt>
                <c:pt idx="88">
                  <c:v>6.3001015662414006E-2</c:v>
                </c:pt>
                <c:pt idx="89">
                  <c:v>6.4326479553474106E-2</c:v>
                </c:pt>
                <c:pt idx="90">
                  <c:v>6.5539985383805704E-2</c:v>
                </c:pt>
                <c:pt idx="91">
                  <c:v>6.6772594448908804E-2</c:v>
                </c:pt>
                <c:pt idx="92">
                  <c:v>6.78542275270652E-2</c:v>
                </c:pt>
                <c:pt idx="93">
                  <c:v>6.8906200553710703E-2</c:v>
                </c:pt>
                <c:pt idx="94">
                  <c:v>6.9692200688223502E-2</c:v>
                </c:pt>
                <c:pt idx="95">
                  <c:v>7.0256553717337702E-2</c:v>
                </c:pt>
                <c:pt idx="96">
                  <c:v>7.1061616666011795E-2</c:v>
                </c:pt>
                <c:pt idx="97">
                  <c:v>7.1849335394218894E-2</c:v>
                </c:pt>
                <c:pt idx="98">
                  <c:v>7.2513355445644995E-2</c:v>
                </c:pt>
                <c:pt idx="99">
                  <c:v>7.3086181985162896E-2</c:v>
                </c:pt>
                <c:pt idx="100">
                  <c:v>7.3252949344902396E-2</c:v>
                </c:pt>
                <c:pt idx="101">
                  <c:v>7.3237982910832305E-2</c:v>
                </c:pt>
                <c:pt idx="102">
                  <c:v>7.3409083961384E-2</c:v>
                </c:pt>
                <c:pt idx="103">
                  <c:v>7.3361013119526503E-2</c:v>
                </c:pt>
                <c:pt idx="104">
                  <c:v>7.3117901500378502E-2</c:v>
                </c:pt>
                <c:pt idx="105">
                  <c:v>7.3414001680323901E-2</c:v>
                </c:pt>
                <c:pt idx="106">
                  <c:v>7.38020868016733E-2</c:v>
                </c:pt>
                <c:pt idx="107">
                  <c:v>7.4264740612462202E-2</c:v>
                </c:pt>
                <c:pt idx="108">
                  <c:v>7.5188346664497294E-2</c:v>
                </c:pt>
                <c:pt idx="109">
                  <c:v>7.60934930309866E-2</c:v>
                </c:pt>
                <c:pt idx="110">
                  <c:v>7.7077983672439093E-2</c:v>
                </c:pt>
                <c:pt idx="111">
                  <c:v>7.8033005440001704E-2</c:v>
                </c:pt>
                <c:pt idx="112">
                  <c:v>7.8811384544549903E-2</c:v>
                </c:pt>
                <c:pt idx="113">
                  <c:v>7.9536530824326199E-2</c:v>
                </c:pt>
                <c:pt idx="114">
                  <c:v>8.0135432647898602E-2</c:v>
                </c:pt>
                <c:pt idx="115">
                  <c:v>8.0678339859062503E-2</c:v>
                </c:pt>
                <c:pt idx="116">
                  <c:v>8.1207941085043298E-2</c:v>
                </c:pt>
                <c:pt idx="117">
                  <c:v>8.1707368198605496E-2</c:v>
                </c:pt>
                <c:pt idx="118">
                  <c:v>8.1861022811996698E-2</c:v>
                </c:pt>
                <c:pt idx="119">
                  <c:v>8.2017706939743099E-2</c:v>
                </c:pt>
                <c:pt idx="120">
                  <c:v>8.22647505432198E-2</c:v>
                </c:pt>
                <c:pt idx="121">
                  <c:v>8.2474204911152801E-2</c:v>
                </c:pt>
                <c:pt idx="122">
                  <c:v>8.2670789962387803E-2</c:v>
                </c:pt>
                <c:pt idx="123">
                  <c:v>8.2885630546546907E-2</c:v>
                </c:pt>
                <c:pt idx="124">
                  <c:v>8.2930969010199806E-2</c:v>
                </c:pt>
                <c:pt idx="125">
                  <c:v>8.2910974322378095E-2</c:v>
                </c:pt>
                <c:pt idx="126">
                  <c:v>8.2808138948268994E-2</c:v>
                </c:pt>
                <c:pt idx="127">
                  <c:v>8.3009880079182002E-2</c:v>
                </c:pt>
                <c:pt idx="128">
                  <c:v>8.3636241059327807E-2</c:v>
                </c:pt>
                <c:pt idx="129">
                  <c:v>8.4329303895713498E-2</c:v>
                </c:pt>
                <c:pt idx="130">
                  <c:v>8.5031579886390901E-2</c:v>
                </c:pt>
                <c:pt idx="131">
                  <c:v>8.5661723641175094E-2</c:v>
                </c:pt>
                <c:pt idx="132">
                  <c:v>8.6213154626506E-2</c:v>
                </c:pt>
                <c:pt idx="133">
                  <c:v>8.7151599087234702E-2</c:v>
                </c:pt>
                <c:pt idx="134">
                  <c:v>8.8323602738981793E-2</c:v>
                </c:pt>
                <c:pt idx="135">
                  <c:v>8.9405690937277599E-2</c:v>
                </c:pt>
                <c:pt idx="136">
                  <c:v>9.0541046531110406E-2</c:v>
                </c:pt>
                <c:pt idx="137">
                  <c:v>9.1287001209258894E-2</c:v>
                </c:pt>
                <c:pt idx="138">
                  <c:v>9.1848584296320396E-2</c:v>
                </c:pt>
                <c:pt idx="139">
                  <c:v>9.2428550871031204E-2</c:v>
                </c:pt>
                <c:pt idx="140">
                  <c:v>9.3051238542925602E-2</c:v>
                </c:pt>
                <c:pt idx="141">
                  <c:v>9.3745088058437204E-2</c:v>
                </c:pt>
                <c:pt idx="142">
                  <c:v>9.4522862267541197E-2</c:v>
                </c:pt>
                <c:pt idx="143">
                  <c:v>9.4999943809604595E-2</c:v>
                </c:pt>
                <c:pt idx="144">
                  <c:v>9.5568860897847899E-2</c:v>
                </c:pt>
                <c:pt idx="145">
                  <c:v>9.6071601797792602E-2</c:v>
                </c:pt>
                <c:pt idx="146">
                  <c:v>9.6114136083986099E-2</c:v>
                </c:pt>
                <c:pt idx="147">
                  <c:v>9.5758556636649006E-2</c:v>
                </c:pt>
                <c:pt idx="148">
                  <c:v>9.5583817688482703E-2</c:v>
                </c:pt>
                <c:pt idx="149">
                  <c:v>9.48384379141166E-2</c:v>
                </c:pt>
                <c:pt idx="150">
                  <c:v>9.3746044942022599E-2</c:v>
                </c:pt>
                <c:pt idx="151">
                  <c:v>9.2492752816800805E-2</c:v>
                </c:pt>
                <c:pt idx="152">
                  <c:v>9.1002678913500196E-2</c:v>
                </c:pt>
                <c:pt idx="153">
                  <c:v>8.9479158937828998E-2</c:v>
                </c:pt>
                <c:pt idx="154">
                  <c:v>8.7894197687563805E-2</c:v>
                </c:pt>
                <c:pt idx="155">
                  <c:v>8.6415759104305503E-2</c:v>
                </c:pt>
                <c:pt idx="156">
                  <c:v>8.4981022768562606E-2</c:v>
                </c:pt>
                <c:pt idx="157">
                  <c:v>8.3617068386733107E-2</c:v>
                </c:pt>
                <c:pt idx="158">
                  <c:v>8.1756419935977098E-2</c:v>
                </c:pt>
                <c:pt idx="159">
                  <c:v>7.9596887029597593E-2</c:v>
                </c:pt>
                <c:pt idx="160">
                  <c:v>7.8049431513210796E-2</c:v>
                </c:pt>
                <c:pt idx="161">
                  <c:v>7.67140865803662E-2</c:v>
                </c:pt>
                <c:pt idx="162">
                  <c:v>7.5913282310172706E-2</c:v>
                </c:pt>
                <c:pt idx="163">
                  <c:v>7.5351995793714599E-2</c:v>
                </c:pt>
                <c:pt idx="164">
                  <c:v>7.4884018893596901E-2</c:v>
                </c:pt>
                <c:pt idx="165">
                  <c:v>7.4361890123699106E-2</c:v>
                </c:pt>
                <c:pt idx="166">
                  <c:v>7.3599352529760395E-2</c:v>
                </c:pt>
                <c:pt idx="167">
                  <c:v>7.3174589873143805E-2</c:v>
                </c:pt>
                <c:pt idx="168">
                  <c:v>7.2919090382880594E-2</c:v>
                </c:pt>
                <c:pt idx="169">
                  <c:v>7.2486973966782997E-2</c:v>
                </c:pt>
                <c:pt idx="170">
                  <c:v>7.2242123787290696E-2</c:v>
                </c:pt>
                <c:pt idx="171">
                  <c:v>7.2038422947786396E-2</c:v>
                </c:pt>
                <c:pt idx="172">
                  <c:v>7.1636973202257703E-2</c:v>
                </c:pt>
                <c:pt idx="173">
                  <c:v>7.1283750283066799E-2</c:v>
                </c:pt>
                <c:pt idx="174">
                  <c:v>7.1244796517019399E-2</c:v>
                </c:pt>
                <c:pt idx="175">
                  <c:v>7.1073803229525001E-2</c:v>
                </c:pt>
                <c:pt idx="176">
                  <c:v>7.0769635626434305E-2</c:v>
                </c:pt>
                <c:pt idx="177">
                  <c:v>7.0453651638537701E-2</c:v>
                </c:pt>
                <c:pt idx="178">
                  <c:v>7.0335412911245704E-2</c:v>
                </c:pt>
                <c:pt idx="179">
                  <c:v>7.0377384167361001E-2</c:v>
                </c:pt>
                <c:pt idx="180">
                  <c:v>7.0157960810403194E-2</c:v>
                </c:pt>
                <c:pt idx="181">
                  <c:v>7.0302076830486199E-2</c:v>
                </c:pt>
                <c:pt idx="182">
                  <c:v>7.0636521954200004E-2</c:v>
                </c:pt>
                <c:pt idx="183">
                  <c:v>7.1167622415821294E-2</c:v>
                </c:pt>
                <c:pt idx="184">
                  <c:v>7.1779483526795598E-2</c:v>
                </c:pt>
                <c:pt idx="185">
                  <c:v>7.2279931665361105E-2</c:v>
                </c:pt>
                <c:pt idx="186">
                  <c:v>7.2580385612651899E-2</c:v>
                </c:pt>
                <c:pt idx="187">
                  <c:v>7.2567164932882899E-2</c:v>
                </c:pt>
                <c:pt idx="188">
                  <c:v>7.2448484026600299E-2</c:v>
                </c:pt>
                <c:pt idx="189">
                  <c:v>7.2105905243867299E-2</c:v>
                </c:pt>
                <c:pt idx="190">
                  <c:v>7.1970390017640801E-2</c:v>
                </c:pt>
                <c:pt idx="191">
                  <c:v>7.1950099174141802E-2</c:v>
                </c:pt>
                <c:pt idx="192">
                  <c:v>7.2031461177385694E-2</c:v>
                </c:pt>
                <c:pt idx="193">
                  <c:v>7.26331572478148E-2</c:v>
                </c:pt>
                <c:pt idx="194">
                  <c:v>7.33622597341856E-2</c:v>
                </c:pt>
                <c:pt idx="195">
                  <c:v>7.4413303624972296E-2</c:v>
                </c:pt>
                <c:pt idx="196">
                  <c:v>7.5266346449856497E-2</c:v>
                </c:pt>
                <c:pt idx="197">
                  <c:v>7.5911858489149706E-2</c:v>
                </c:pt>
                <c:pt idx="198">
                  <c:v>7.6377855011292406E-2</c:v>
                </c:pt>
                <c:pt idx="199">
                  <c:v>7.6916964410042296E-2</c:v>
                </c:pt>
                <c:pt idx="200">
                  <c:v>7.7846777101067605E-2</c:v>
                </c:pt>
                <c:pt idx="201">
                  <c:v>7.8743093624315502E-2</c:v>
                </c:pt>
                <c:pt idx="202">
                  <c:v>7.9691245269229397E-2</c:v>
                </c:pt>
                <c:pt idx="203">
                  <c:v>8.0799239175887994E-2</c:v>
                </c:pt>
                <c:pt idx="204">
                  <c:v>8.1843238112663502E-2</c:v>
                </c:pt>
                <c:pt idx="205">
                  <c:v>8.2890846457759196E-2</c:v>
                </c:pt>
                <c:pt idx="206">
                  <c:v>8.40434590687235E-2</c:v>
                </c:pt>
                <c:pt idx="207">
                  <c:v>8.5530378431110402E-2</c:v>
                </c:pt>
                <c:pt idx="208">
                  <c:v>8.7359378378853506E-2</c:v>
                </c:pt>
                <c:pt idx="209">
                  <c:v>8.9342598310126406E-2</c:v>
                </c:pt>
                <c:pt idx="210">
                  <c:v>9.1041956995644893E-2</c:v>
                </c:pt>
                <c:pt idx="211">
                  <c:v>9.2614450770204401E-2</c:v>
                </c:pt>
                <c:pt idx="212">
                  <c:v>9.3966929577355099E-2</c:v>
                </c:pt>
                <c:pt idx="213">
                  <c:v>9.51093047312003E-2</c:v>
                </c:pt>
                <c:pt idx="214">
                  <c:v>9.6120856221614204E-2</c:v>
                </c:pt>
                <c:pt idx="215">
                  <c:v>9.7075835890754594E-2</c:v>
                </c:pt>
                <c:pt idx="216">
                  <c:v>9.7962910204914794E-2</c:v>
                </c:pt>
                <c:pt idx="217">
                  <c:v>9.8500630377048495E-2</c:v>
                </c:pt>
                <c:pt idx="218">
                  <c:v>9.8574421116286004E-2</c:v>
                </c:pt>
                <c:pt idx="219">
                  <c:v>9.8360694805156301E-2</c:v>
                </c:pt>
                <c:pt idx="220">
                  <c:v>9.7527642819082397E-2</c:v>
                </c:pt>
                <c:pt idx="221">
                  <c:v>9.6422620629273995E-2</c:v>
                </c:pt>
                <c:pt idx="222">
                  <c:v>9.5170965776845098E-2</c:v>
                </c:pt>
                <c:pt idx="223">
                  <c:v>9.3454751858416896E-2</c:v>
                </c:pt>
                <c:pt idx="224">
                  <c:v>9.1105636072281504E-2</c:v>
                </c:pt>
                <c:pt idx="225">
                  <c:v>8.9037622718275894E-2</c:v>
                </c:pt>
                <c:pt idx="226">
                  <c:v>8.7488979118128501E-2</c:v>
                </c:pt>
                <c:pt idx="227">
                  <c:v>8.5960143604190201E-2</c:v>
                </c:pt>
                <c:pt idx="228">
                  <c:v>8.4376493392241597E-2</c:v>
                </c:pt>
                <c:pt idx="229">
                  <c:v>8.3157424117815404E-2</c:v>
                </c:pt>
                <c:pt idx="230">
                  <c:v>8.1806830717676596E-2</c:v>
                </c:pt>
                <c:pt idx="231">
                  <c:v>8.0609686203436601E-2</c:v>
                </c:pt>
                <c:pt idx="232">
                  <c:v>7.9377274875076703E-2</c:v>
                </c:pt>
                <c:pt idx="233">
                  <c:v>7.8211860869637106E-2</c:v>
                </c:pt>
                <c:pt idx="234">
                  <c:v>7.7149307804013495E-2</c:v>
                </c:pt>
                <c:pt idx="235">
                  <c:v>7.5741270604667094E-2</c:v>
                </c:pt>
                <c:pt idx="236">
                  <c:v>7.4216214067965594E-2</c:v>
                </c:pt>
                <c:pt idx="237">
                  <c:v>7.2787077481247006E-2</c:v>
                </c:pt>
                <c:pt idx="238">
                  <c:v>7.1275657132867307E-2</c:v>
                </c:pt>
                <c:pt idx="239">
                  <c:v>6.9617824010833093E-2</c:v>
                </c:pt>
                <c:pt idx="240">
                  <c:v>6.7922066887440805E-2</c:v>
                </c:pt>
                <c:pt idx="241">
                  <c:v>6.6389106560622593E-2</c:v>
                </c:pt>
                <c:pt idx="242">
                  <c:v>6.4575647469966496E-2</c:v>
                </c:pt>
                <c:pt idx="243">
                  <c:v>6.2412276579726499E-2</c:v>
                </c:pt>
                <c:pt idx="244">
                  <c:v>6.0159327833993498E-2</c:v>
                </c:pt>
                <c:pt idx="245">
                  <c:v>5.7999422054629803E-2</c:v>
                </c:pt>
                <c:pt idx="246">
                  <c:v>5.5847823547284098E-2</c:v>
                </c:pt>
                <c:pt idx="247">
                  <c:v>5.3555914185504698E-2</c:v>
                </c:pt>
                <c:pt idx="248">
                  <c:v>5.1428468838240197E-2</c:v>
                </c:pt>
                <c:pt idx="249">
                  <c:v>4.9497558636562702E-2</c:v>
                </c:pt>
                <c:pt idx="250">
                  <c:v>4.7757555802105903E-2</c:v>
                </c:pt>
                <c:pt idx="251">
                  <c:v>4.6049929199435E-2</c:v>
                </c:pt>
                <c:pt idx="252">
                  <c:v>4.4557838561650798E-2</c:v>
                </c:pt>
                <c:pt idx="253">
                  <c:v>4.2973691304320702E-2</c:v>
                </c:pt>
                <c:pt idx="254">
                  <c:v>4.13073149081623E-2</c:v>
                </c:pt>
                <c:pt idx="255">
                  <c:v>3.9401110858543198E-2</c:v>
                </c:pt>
                <c:pt idx="256">
                  <c:v>3.7557125798096301E-2</c:v>
                </c:pt>
                <c:pt idx="257">
                  <c:v>3.6166668490388097E-2</c:v>
                </c:pt>
                <c:pt idx="258">
                  <c:v>3.5343470836999097E-2</c:v>
                </c:pt>
                <c:pt idx="259">
                  <c:v>3.5030945511996703E-2</c:v>
                </c:pt>
                <c:pt idx="260">
                  <c:v>3.4842124609190103E-2</c:v>
                </c:pt>
                <c:pt idx="261">
                  <c:v>3.5171391863953003E-2</c:v>
                </c:pt>
                <c:pt idx="262">
                  <c:v>3.57106147938029E-2</c:v>
                </c:pt>
                <c:pt idx="263">
                  <c:v>3.62558863154816E-2</c:v>
                </c:pt>
                <c:pt idx="264">
                  <c:v>3.6667699089774998E-2</c:v>
                </c:pt>
                <c:pt idx="265">
                  <c:v>3.71269111143561E-2</c:v>
                </c:pt>
                <c:pt idx="266">
                  <c:v>3.7421665805816302E-2</c:v>
                </c:pt>
                <c:pt idx="267">
                  <c:v>3.7769089734173603E-2</c:v>
                </c:pt>
                <c:pt idx="268">
                  <c:v>3.8385884041049499E-2</c:v>
                </c:pt>
                <c:pt idx="269">
                  <c:v>3.9025444424229602E-2</c:v>
                </c:pt>
                <c:pt idx="270">
                  <c:v>3.94627727504126E-2</c:v>
                </c:pt>
                <c:pt idx="271">
                  <c:v>3.9940433948353803E-2</c:v>
                </c:pt>
                <c:pt idx="272">
                  <c:v>4.0115173377383101E-2</c:v>
                </c:pt>
                <c:pt idx="273">
                  <c:v>4.0121151107734503E-2</c:v>
                </c:pt>
                <c:pt idx="274">
                  <c:v>4.0185562655489698E-2</c:v>
                </c:pt>
                <c:pt idx="275">
                  <c:v>4.0189690185594498E-2</c:v>
                </c:pt>
                <c:pt idx="276">
                  <c:v>4.0228561849629897E-2</c:v>
                </c:pt>
                <c:pt idx="277">
                  <c:v>4.0836312156742598E-2</c:v>
                </c:pt>
                <c:pt idx="278">
                  <c:v>4.1683227268512403E-2</c:v>
                </c:pt>
                <c:pt idx="279">
                  <c:v>4.2512663592873798E-2</c:v>
                </c:pt>
                <c:pt idx="280">
                  <c:v>4.3205584156852099E-2</c:v>
                </c:pt>
                <c:pt idx="281">
                  <c:v>4.3510989393526801E-2</c:v>
                </c:pt>
                <c:pt idx="282">
                  <c:v>4.3447078340723401E-2</c:v>
                </c:pt>
                <c:pt idx="283">
                  <c:v>4.3395244344155197E-2</c:v>
                </c:pt>
                <c:pt idx="284">
                  <c:v>4.31491098251384E-2</c:v>
                </c:pt>
                <c:pt idx="285">
                  <c:v>4.2681446357293498E-2</c:v>
                </c:pt>
                <c:pt idx="286">
                  <c:v>4.2246348574899201E-2</c:v>
                </c:pt>
                <c:pt idx="287">
                  <c:v>4.1690944825701098E-2</c:v>
                </c:pt>
                <c:pt idx="288">
                  <c:v>4.1008300718635697E-2</c:v>
                </c:pt>
                <c:pt idx="289">
                  <c:v>4.0355242333735102E-2</c:v>
                </c:pt>
                <c:pt idx="290">
                  <c:v>3.9429192623920299E-2</c:v>
                </c:pt>
                <c:pt idx="291">
                  <c:v>3.8185657879023997E-2</c:v>
                </c:pt>
                <c:pt idx="292">
                  <c:v>3.6956521375417301E-2</c:v>
                </c:pt>
                <c:pt idx="293">
                  <c:v>3.57210064622486E-2</c:v>
                </c:pt>
                <c:pt idx="294">
                  <c:v>3.45305443204873E-2</c:v>
                </c:pt>
                <c:pt idx="295">
                  <c:v>3.3279098827952901E-2</c:v>
                </c:pt>
                <c:pt idx="296">
                  <c:v>3.1915150395200202E-2</c:v>
                </c:pt>
                <c:pt idx="297">
                  <c:v>3.0622493190920402E-2</c:v>
                </c:pt>
                <c:pt idx="298">
                  <c:v>2.96537141776867E-2</c:v>
                </c:pt>
                <c:pt idx="299">
                  <c:v>2.8902106061150599E-2</c:v>
                </c:pt>
                <c:pt idx="300">
                  <c:v>2.84000320073226E-2</c:v>
                </c:pt>
                <c:pt idx="301">
                  <c:v>2.7877105501736801E-2</c:v>
                </c:pt>
                <c:pt idx="302">
                  <c:v>2.7313137240094602E-2</c:v>
                </c:pt>
                <c:pt idx="303">
                  <c:v>2.69797115030933E-2</c:v>
                </c:pt>
                <c:pt idx="304">
                  <c:v>2.6786982641804801E-2</c:v>
                </c:pt>
                <c:pt idx="305">
                  <c:v>2.7148863898538999E-2</c:v>
                </c:pt>
                <c:pt idx="306">
                  <c:v>2.7791407097812301E-2</c:v>
                </c:pt>
                <c:pt idx="307">
                  <c:v>2.8766778859788799E-2</c:v>
                </c:pt>
                <c:pt idx="308">
                  <c:v>3.0008522061989298E-2</c:v>
                </c:pt>
                <c:pt idx="309">
                  <c:v>3.1433689288201901E-2</c:v>
                </c:pt>
                <c:pt idx="310">
                  <c:v>3.2833786348836498E-2</c:v>
                </c:pt>
                <c:pt idx="311">
                  <c:v>3.4273126856574403E-2</c:v>
                </c:pt>
                <c:pt idx="312">
                  <c:v>3.5744494146586099E-2</c:v>
                </c:pt>
                <c:pt idx="313">
                  <c:v>3.76326138943349E-2</c:v>
                </c:pt>
                <c:pt idx="314">
                  <c:v>3.9321146225765401E-2</c:v>
                </c:pt>
                <c:pt idx="315">
                  <c:v>4.1039509937716698E-2</c:v>
                </c:pt>
                <c:pt idx="316">
                  <c:v>4.2935208352920098E-2</c:v>
                </c:pt>
                <c:pt idx="317">
                  <c:v>4.5071316049596299E-2</c:v>
                </c:pt>
                <c:pt idx="318">
                  <c:v>4.70648484635647E-2</c:v>
                </c:pt>
                <c:pt idx="319">
                  <c:v>4.8902913133775497E-2</c:v>
                </c:pt>
                <c:pt idx="320">
                  <c:v>5.0675438199216299E-2</c:v>
                </c:pt>
                <c:pt idx="321">
                  <c:v>5.2480492704809201E-2</c:v>
                </c:pt>
                <c:pt idx="322">
                  <c:v>5.4486567064758802E-2</c:v>
                </c:pt>
                <c:pt idx="323">
                  <c:v>5.6600573350274297E-2</c:v>
                </c:pt>
                <c:pt idx="324">
                  <c:v>5.8660496765305402E-2</c:v>
                </c:pt>
                <c:pt idx="325">
                  <c:v>6.0681230691053301E-2</c:v>
                </c:pt>
                <c:pt idx="326">
                  <c:v>6.2867767708805797E-2</c:v>
                </c:pt>
                <c:pt idx="327">
                  <c:v>6.4603340394928904E-2</c:v>
                </c:pt>
                <c:pt idx="328">
                  <c:v>6.6326628528442899E-2</c:v>
                </c:pt>
                <c:pt idx="329">
                  <c:v>6.77593677336574E-2</c:v>
                </c:pt>
                <c:pt idx="330">
                  <c:v>6.9157089847261502E-2</c:v>
                </c:pt>
                <c:pt idx="331">
                  <c:v>7.0680018540775394E-2</c:v>
                </c:pt>
                <c:pt idx="332">
                  <c:v>7.2490602328623893E-2</c:v>
                </c:pt>
                <c:pt idx="333">
                  <c:v>7.4947032914736395E-2</c:v>
                </c:pt>
                <c:pt idx="334">
                  <c:v>7.7625436445322105E-2</c:v>
                </c:pt>
                <c:pt idx="335">
                  <c:v>8.0323108518279396E-2</c:v>
                </c:pt>
                <c:pt idx="336">
                  <c:v>8.27545027621302E-2</c:v>
                </c:pt>
                <c:pt idx="337">
                  <c:v>8.4842524564130897E-2</c:v>
                </c:pt>
                <c:pt idx="338">
                  <c:v>8.7506206648757606E-2</c:v>
                </c:pt>
                <c:pt idx="339">
                  <c:v>9.0024055896920099E-2</c:v>
                </c:pt>
                <c:pt idx="340">
                  <c:v>9.2454652754458105E-2</c:v>
                </c:pt>
                <c:pt idx="341">
                  <c:v>9.5130892213984297E-2</c:v>
                </c:pt>
                <c:pt idx="342">
                  <c:v>9.7688807145915005E-2</c:v>
                </c:pt>
                <c:pt idx="343">
                  <c:v>9.9798924039927503E-2</c:v>
                </c:pt>
                <c:pt idx="344">
                  <c:v>0.101539695858511</c:v>
                </c:pt>
                <c:pt idx="345">
                  <c:v>0.10330980176676199</c:v>
                </c:pt>
                <c:pt idx="346">
                  <c:v>0.10483865704293099</c:v>
                </c:pt>
                <c:pt idx="347">
                  <c:v>0.106390629404726</c:v>
                </c:pt>
                <c:pt idx="348">
                  <c:v>0.107779003171914</c:v>
                </c:pt>
                <c:pt idx="349">
                  <c:v>0.109488405135327</c:v>
                </c:pt>
                <c:pt idx="350">
                  <c:v>0.11112054578118399</c:v>
                </c:pt>
                <c:pt idx="351">
                  <c:v>0.112674070672617</c:v>
                </c:pt>
                <c:pt idx="352">
                  <c:v>0.114292188384658</c:v>
                </c:pt>
                <c:pt idx="353">
                  <c:v>0.116280701205768</c:v>
                </c:pt>
                <c:pt idx="354">
                  <c:v>0.118118914101524</c:v>
                </c:pt>
                <c:pt idx="355">
                  <c:v>0.119850830355961</c:v>
                </c:pt>
                <c:pt idx="356">
                  <c:v>0.12156951621241199</c:v>
                </c:pt>
                <c:pt idx="357">
                  <c:v>0.122949694076743</c:v>
                </c:pt>
                <c:pt idx="358">
                  <c:v>0.12428393111230999</c:v>
                </c:pt>
                <c:pt idx="359">
                  <c:v>0.125597728573169</c:v>
                </c:pt>
                <c:pt idx="360">
                  <c:v>0.12677620802730899</c:v>
                </c:pt>
                <c:pt idx="361">
                  <c:v>0.12773110246654901</c:v>
                </c:pt>
                <c:pt idx="362">
                  <c:v>0.128378959414091</c:v>
                </c:pt>
                <c:pt idx="363">
                  <c:v>0.129114070839183</c:v>
                </c:pt>
                <c:pt idx="364">
                  <c:v>0.12988132755353601</c:v>
                </c:pt>
                <c:pt idx="365">
                  <c:v>0.130400587475269</c:v>
                </c:pt>
                <c:pt idx="366">
                  <c:v>0.13127760633562399</c:v>
                </c:pt>
                <c:pt idx="367">
                  <c:v>0.13230452693148001</c:v>
                </c:pt>
                <c:pt idx="368">
                  <c:v>0.13316722732872099</c:v>
                </c:pt>
                <c:pt idx="369">
                  <c:v>0.134347510941802</c:v>
                </c:pt>
                <c:pt idx="370">
                  <c:v>0.13554444256894899</c:v>
                </c:pt>
                <c:pt idx="371">
                  <c:v>0.13655500435043699</c:v>
                </c:pt>
                <c:pt idx="372">
                  <c:v>0.13770815766838601</c:v>
                </c:pt>
                <c:pt idx="373">
                  <c:v>0.138621157687319</c:v>
                </c:pt>
                <c:pt idx="374">
                  <c:v>0.13931218504003501</c:v>
                </c:pt>
                <c:pt idx="375">
                  <c:v>0.13971860058471</c:v>
                </c:pt>
                <c:pt idx="376">
                  <c:v>0.14029567823960401</c:v>
                </c:pt>
                <c:pt idx="377">
                  <c:v>0.140756524211922</c:v>
                </c:pt>
                <c:pt idx="378">
                  <c:v>0.141068003448136</c:v>
                </c:pt>
                <c:pt idx="379">
                  <c:v>0.141450418009962</c:v>
                </c:pt>
                <c:pt idx="380">
                  <c:v>0.141810843687042</c:v>
                </c:pt>
                <c:pt idx="381">
                  <c:v>0.14189981647674599</c:v>
                </c:pt>
                <c:pt idx="382">
                  <c:v>0.14218856547515801</c:v>
                </c:pt>
                <c:pt idx="383">
                  <c:v>0.14275024122945101</c:v>
                </c:pt>
                <c:pt idx="384">
                  <c:v>0.14323531455256799</c:v>
                </c:pt>
                <c:pt idx="385">
                  <c:v>0.143952502964344</c:v>
                </c:pt>
                <c:pt idx="386">
                  <c:v>0.14449805285813999</c:v>
                </c:pt>
                <c:pt idx="387">
                  <c:v>0.145076429864821</c:v>
                </c:pt>
                <c:pt idx="388">
                  <c:v>0.14589484258663199</c:v>
                </c:pt>
                <c:pt idx="389">
                  <c:v>0.146854684972199</c:v>
                </c:pt>
                <c:pt idx="390">
                  <c:v>0.147567398675268</c:v>
                </c:pt>
                <c:pt idx="391">
                  <c:v>0.14792578336847501</c:v>
                </c:pt>
                <c:pt idx="392">
                  <c:v>0.14797088939085501</c:v>
                </c:pt>
                <c:pt idx="393">
                  <c:v>0.14774675502356799</c:v>
                </c:pt>
                <c:pt idx="394">
                  <c:v>0.14755987093485001</c:v>
                </c:pt>
                <c:pt idx="395">
                  <c:v>0.14776850013033599</c:v>
                </c:pt>
                <c:pt idx="396">
                  <c:v>0.148062625186969</c:v>
                </c:pt>
                <c:pt idx="397">
                  <c:v>0.14847442781346301</c:v>
                </c:pt>
                <c:pt idx="398">
                  <c:v>0.148903280130572</c:v>
                </c:pt>
                <c:pt idx="399">
                  <c:v>0.14907002452721099</c:v>
                </c:pt>
                <c:pt idx="400">
                  <c:v>0.14887613481387099</c:v>
                </c:pt>
                <c:pt idx="401">
                  <c:v>0.148723679964018</c:v>
                </c:pt>
                <c:pt idx="402">
                  <c:v>0.148476164933873</c:v>
                </c:pt>
                <c:pt idx="403">
                  <c:v>0.14842271086733899</c:v>
                </c:pt>
                <c:pt idx="404">
                  <c:v>0.148338150707397</c:v>
                </c:pt>
                <c:pt idx="405">
                  <c:v>0.14827398159875699</c:v>
                </c:pt>
                <c:pt idx="406">
                  <c:v>0.14803706093452601</c:v>
                </c:pt>
                <c:pt idx="407">
                  <c:v>0.14799795686130501</c:v>
                </c:pt>
                <c:pt idx="408">
                  <c:v>0.14818409700792101</c:v>
                </c:pt>
                <c:pt idx="409">
                  <c:v>0.148153334657526</c:v>
                </c:pt>
                <c:pt idx="410">
                  <c:v>0.14770329383575301</c:v>
                </c:pt>
                <c:pt idx="411">
                  <c:v>0.14726268703561099</c:v>
                </c:pt>
                <c:pt idx="412">
                  <c:v>0.14684283789442201</c:v>
                </c:pt>
                <c:pt idx="413">
                  <c:v>0.14663804698049299</c:v>
                </c:pt>
                <c:pt idx="414">
                  <c:v>0.14623790265206499</c:v>
                </c:pt>
                <c:pt idx="415">
                  <c:v>0.14577984816239301</c:v>
                </c:pt>
                <c:pt idx="416">
                  <c:v>0.14532337488875</c:v>
                </c:pt>
                <c:pt idx="417">
                  <c:v>0.14525034504447601</c:v>
                </c:pt>
                <c:pt idx="418">
                  <c:v>0.145356548657123</c:v>
                </c:pt>
                <c:pt idx="419">
                  <c:v>0.14530538955045699</c:v>
                </c:pt>
                <c:pt idx="420">
                  <c:v>0.14519683984418899</c:v>
                </c:pt>
                <c:pt idx="421">
                  <c:v>0.144874371164678</c:v>
                </c:pt>
                <c:pt idx="422">
                  <c:v>0.14457942062116</c:v>
                </c:pt>
                <c:pt idx="423">
                  <c:v>0.14451198307106899</c:v>
                </c:pt>
                <c:pt idx="424">
                  <c:v>0.14438773798566901</c:v>
                </c:pt>
                <c:pt idx="425">
                  <c:v>0.14429122107288</c:v>
                </c:pt>
                <c:pt idx="426">
                  <c:v>0.14405256054838</c:v>
                </c:pt>
                <c:pt idx="427">
                  <c:v>0.143608533806723</c:v>
                </c:pt>
                <c:pt idx="428">
                  <c:v>0.14278812287623499</c:v>
                </c:pt>
                <c:pt idx="429">
                  <c:v>0.141851210307682</c:v>
                </c:pt>
                <c:pt idx="430">
                  <c:v>0.141328351088333</c:v>
                </c:pt>
                <c:pt idx="431">
                  <c:v>0.14076757467165801</c:v>
                </c:pt>
                <c:pt idx="432">
                  <c:v>0.14018286472872399</c:v>
                </c:pt>
                <c:pt idx="433">
                  <c:v>0.13973367977530901</c:v>
                </c:pt>
                <c:pt idx="434">
                  <c:v>0.139672426405925</c:v>
                </c:pt>
                <c:pt idx="435">
                  <c:v>0.139976532134758</c:v>
                </c:pt>
                <c:pt idx="436">
                  <c:v>0.14020976375761199</c:v>
                </c:pt>
                <c:pt idx="437">
                  <c:v>0.140211624981642</c:v>
                </c:pt>
                <c:pt idx="438">
                  <c:v>0.13970160644452101</c:v>
                </c:pt>
                <c:pt idx="439">
                  <c:v>0.138896924206383</c:v>
                </c:pt>
                <c:pt idx="440">
                  <c:v>0.137973199688427</c:v>
                </c:pt>
                <c:pt idx="441">
                  <c:v>0.13686965267482801</c:v>
                </c:pt>
                <c:pt idx="442">
                  <c:v>0.135358737742138</c:v>
                </c:pt>
                <c:pt idx="443">
                  <c:v>0.134160965085206</c:v>
                </c:pt>
                <c:pt idx="444">
                  <c:v>0.133236428397391</c:v>
                </c:pt>
                <c:pt idx="445">
                  <c:v>0.132597363731698</c:v>
                </c:pt>
                <c:pt idx="446">
                  <c:v>0.131800411137732</c:v>
                </c:pt>
                <c:pt idx="447">
                  <c:v>0.13105415383983501</c:v>
                </c:pt>
                <c:pt idx="448">
                  <c:v>0.13012092343925699</c:v>
                </c:pt>
                <c:pt idx="449">
                  <c:v>0.12897901952034199</c:v>
                </c:pt>
                <c:pt idx="450">
                  <c:v>0.12801779542604899</c:v>
                </c:pt>
                <c:pt idx="451">
                  <c:v>0.12709589105434799</c:v>
                </c:pt>
                <c:pt idx="452">
                  <c:v>0.12626465667768899</c:v>
                </c:pt>
                <c:pt idx="453">
                  <c:v>0.125274589514215</c:v>
                </c:pt>
                <c:pt idx="454">
                  <c:v>0.12457074163434501</c:v>
                </c:pt>
                <c:pt idx="455">
                  <c:v>0.123929670202645</c:v>
                </c:pt>
                <c:pt idx="456">
                  <c:v>0.123256855166589</c:v>
                </c:pt>
                <c:pt idx="457">
                  <c:v>0.122715618644948</c:v>
                </c:pt>
                <c:pt idx="458">
                  <c:v>0.122316503216416</c:v>
                </c:pt>
                <c:pt idx="459">
                  <c:v>0.12209692322948699</c:v>
                </c:pt>
                <c:pt idx="460">
                  <c:v>0.121789827874555</c:v>
                </c:pt>
                <c:pt idx="461">
                  <c:v>0.121677636799877</c:v>
                </c:pt>
                <c:pt idx="462">
                  <c:v>0.121625939324114</c:v>
                </c:pt>
                <c:pt idx="463">
                  <c:v>0.121520653175794</c:v>
                </c:pt>
                <c:pt idx="464">
                  <c:v>0.121478133048757</c:v>
                </c:pt>
                <c:pt idx="465">
                  <c:v>0.121209000960179</c:v>
                </c:pt>
                <c:pt idx="466">
                  <c:v>0.121223328639228</c:v>
                </c:pt>
                <c:pt idx="467">
                  <c:v>0.12117170473294001</c:v>
                </c:pt>
                <c:pt idx="468">
                  <c:v>0.12109819518177101</c:v>
                </c:pt>
                <c:pt idx="469">
                  <c:v>0.121062390794811</c:v>
                </c:pt>
                <c:pt idx="470">
                  <c:v>0.120713891529534</c:v>
                </c:pt>
                <c:pt idx="471">
                  <c:v>0.12011613458221899</c:v>
                </c:pt>
                <c:pt idx="472">
                  <c:v>0.11938031089241299</c:v>
                </c:pt>
                <c:pt idx="473">
                  <c:v>0.118449672424495</c:v>
                </c:pt>
                <c:pt idx="474">
                  <c:v>0.117426109703508</c:v>
                </c:pt>
                <c:pt idx="475">
                  <c:v>0.116740695431539</c:v>
                </c:pt>
                <c:pt idx="476">
                  <c:v>0.115874544772576</c:v>
                </c:pt>
                <c:pt idx="477">
                  <c:v>0.11490456502992399</c:v>
                </c:pt>
                <c:pt idx="478">
                  <c:v>0.11394524380566499</c:v>
                </c:pt>
                <c:pt idx="479">
                  <c:v>0.11267333967957199</c:v>
                </c:pt>
                <c:pt idx="480">
                  <c:v>0.111427227156009</c:v>
                </c:pt>
                <c:pt idx="481">
                  <c:v>0.11026916565964399</c:v>
                </c:pt>
                <c:pt idx="482">
                  <c:v>0.109062219835937</c:v>
                </c:pt>
                <c:pt idx="483">
                  <c:v>0.107746304973649</c:v>
                </c:pt>
                <c:pt idx="484">
                  <c:v>0.106446818626759</c:v>
                </c:pt>
                <c:pt idx="485">
                  <c:v>0.10524454238599799</c:v>
                </c:pt>
                <c:pt idx="486">
                  <c:v>0.104043118624994</c:v>
                </c:pt>
                <c:pt idx="487">
                  <c:v>0.103088847747249</c:v>
                </c:pt>
                <c:pt idx="488">
                  <c:v>0.102731288653897</c:v>
                </c:pt>
                <c:pt idx="489">
                  <c:v>0.10238693874129901</c:v>
                </c:pt>
                <c:pt idx="490">
                  <c:v>0.10217842760639401</c:v>
                </c:pt>
                <c:pt idx="491">
                  <c:v>0.101858045419964</c:v>
                </c:pt>
                <c:pt idx="492">
                  <c:v>0.101477824796621</c:v>
                </c:pt>
                <c:pt idx="493">
                  <c:v>0.100814354555081</c:v>
                </c:pt>
                <c:pt idx="494">
                  <c:v>9.9725790226337901E-2</c:v>
                </c:pt>
                <c:pt idx="495">
                  <c:v>9.8946931514223194E-2</c:v>
                </c:pt>
                <c:pt idx="496">
                  <c:v>9.8502250515147605E-2</c:v>
                </c:pt>
                <c:pt idx="497">
                  <c:v>9.8234562571056394E-2</c:v>
                </c:pt>
                <c:pt idx="498">
                  <c:v>9.8204071086993E-2</c:v>
                </c:pt>
                <c:pt idx="499">
                  <c:v>9.83533347561351E-2</c:v>
                </c:pt>
                <c:pt idx="500">
                  <c:v>9.8440983736660395E-2</c:v>
                </c:pt>
                <c:pt idx="501">
                  <c:v>9.8661854170697394E-2</c:v>
                </c:pt>
                <c:pt idx="502">
                  <c:v>9.8938152774848298E-2</c:v>
                </c:pt>
                <c:pt idx="503">
                  <c:v>9.9200694690555799E-2</c:v>
                </c:pt>
                <c:pt idx="504">
                  <c:v>9.89214252049537E-2</c:v>
                </c:pt>
                <c:pt idx="505">
                  <c:v>9.8203842180640696E-2</c:v>
                </c:pt>
                <c:pt idx="506">
                  <c:v>9.7957925514952901E-2</c:v>
                </c:pt>
                <c:pt idx="507">
                  <c:v>9.77372602757344E-2</c:v>
                </c:pt>
                <c:pt idx="508">
                  <c:v>9.7332368133129801E-2</c:v>
                </c:pt>
                <c:pt idx="509">
                  <c:v>9.7057410620030204E-2</c:v>
                </c:pt>
                <c:pt idx="510">
                  <c:v>9.6469868237706993E-2</c:v>
                </c:pt>
                <c:pt idx="511">
                  <c:v>9.5998452314574503E-2</c:v>
                </c:pt>
                <c:pt idx="512">
                  <c:v>9.5504388997015396E-2</c:v>
                </c:pt>
                <c:pt idx="513">
                  <c:v>9.4910437568580502E-2</c:v>
                </c:pt>
                <c:pt idx="514">
                  <c:v>9.4395487022758504E-2</c:v>
                </c:pt>
                <c:pt idx="515">
                  <c:v>9.3655537295205399E-2</c:v>
                </c:pt>
                <c:pt idx="516">
                  <c:v>9.2655063336611304E-2</c:v>
                </c:pt>
                <c:pt idx="517">
                  <c:v>9.1721311415686402E-2</c:v>
                </c:pt>
                <c:pt idx="518">
                  <c:v>9.0341663004686101E-2</c:v>
                </c:pt>
                <c:pt idx="519">
                  <c:v>8.9050750191180306E-2</c:v>
                </c:pt>
                <c:pt idx="520">
                  <c:v>8.8157998846374694E-2</c:v>
                </c:pt>
                <c:pt idx="521">
                  <c:v>8.7263378457888396E-2</c:v>
                </c:pt>
                <c:pt idx="522">
                  <c:v>8.6450664319427301E-2</c:v>
                </c:pt>
                <c:pt idx="523">
                  <c:v>8.5815767123050099E-2</c:v>
                </c:pt>
                <c:pt idx="524">
                  <c:v>8.5455195105667597E-2</c:v>
                </c:pt>
                <c:pt idx="525">
                  <c:v>8.5061113484451001E-2</c:v>
                </c:pt>
                <c:pt idx="526">
                  <c:v>8.4252512126222395E-2</c:v>
                </c:pt>
                <c:pt idx="527">
                  <c:v>8.3517014310532295E-2</c:v>
                </c:pt>
                <c:pt idx="528">
                  <c:v>8.2574156391748504E-2</c:v>
                </c:pt>
                <c:pt idx="529">
                  <c:v>8.1794026522193294E-2</c:v>
                </c:pt>
                <c:pt idx="530">
                  <c:v>8.0653666250427497E-2</c:v>
                </c:pt>
                <c:pt idx="531">
                  <c:v>7.9460840250647397E-2</c:v>
                </c:pt>
                <c:pt idx="532">
                  <c:v>7.8510247574628794E-2</c:v>
                </c:pt>
                <c:pt idx="533">
                  <c:v>7.7645455401471594E-2</c:v>
                </c:pt>
                <c:pt idx="534">
                  <c:v>7.6729877820537806E-2</c:v>
                </c:pt>
                <c:pt idx="535">
                  <c:v>7.5774997190605195E-2</c:v>
                </c:pt>
                <c:pt idx="536">
                  <c:v>7.4349699383594203E-2</c:v>
                </c:pt>
                <c:pt idx="537">
                  <c:v>7.3070424047148294E-2</c:v>
                </c:pt>
                <c:pt idx="538">
                  <c:v>7.20994262862963E-2</c:v>
                </c:pt>
                <c:pt idx="539">
                  <c:v>7.0902357241698605E-2</c:v>
                </c:pt>
                <c:pt idx="540">
                  <c:v>7.0031982492928802E-2</c:v>
                </c:pt>
                <c:pt idx="541">
                  <c:v>6.9513007528675494E-2</c:v>
                </c:pt>
                <c:pt idx="542">
                  <c:v>6.9242237753997099E-2</c:v>
                </c:pt>
                <c:pt idx="543">
                  <c:v>6.8948102740380296E-2</c:v>
                </c:pt>
                <c:pt idx="544">
                  <c:v>6.8699733744051E-2</c:v>
                </c:pt>
                <c:pt idx="545">
                  <c:v>6.8370908201925207E-2</c:v>
                </c:pt>
                <c:pt idx="546">
                  <c:v>6.8083527877461705E-2</c:v>
                </c:pt>
                <c:pt idx="547">
                  <c:v>6.7605271243432893E-2</c:v>
                </c:pt>
                <c:pt idx="548">
                  <c:v>6.6898813801090001E-2</c:v>
                </c:pt>
                <c:pt idx="549">
                  <c:v>6.6250679893231995E-2</c:v>
                </c:pt>
                <c:pt idx="550">
                  <c:v>6.5555178391765306E-2</c:v>
                </c:pt>
                <c:pt idx="551">
                  <c:v>6.5071729234526698E-2</c:v>
                </c:pt>
                <c:pt idx="552">
                  <c:v>6.4768784566846205E-2</c:v>
                </c:pt>
                <c:pt idx="553">
                  <c:v>6.4969512888195899E-2</c:v>
                </c:pt>
                <c:pt idx="554">
                  <c:v>6.5390137177927493E-2</c:v>
                </c:pt>
                <c:pt idx="555">
                  <c:v>6.6044745281871806E-2</c:v>
                </c:pt>
                <c:pt idx="556">
                  <c:v>6.6464247223171694E-2</c:v>
                </c:pt>
                <c:pt idx="557">
                  <c:v>6.6858667066785296E-2</c:v>
                </c:pt>
                <c:pt idx="558">
                  <c:v>6.7078363378358E-2</c:v>
                </c:pt>
                <c:pt idx="559">
                  <c:v>6.7108273955755499E-2</c:v>
                </c:pt>
                <c:pt idx="560">
                  <c:v>6.7084441117176305E-2</c:v>
                </c:pt>
                <c:pt idx="561">
                  <c:v>6.7059483758485305E-2</c:v>
                </c:pt>
                <c:pt idx="562">
                  <c:v>6.6927372444852501E-2</c:v>
                </c:pt>
                <c:pt idx="563">
                  <c:v>6.6515838929846097E-2</c:v>
                </c:pt>
                <c:pt idx="564">
                  <c:v>6.6188697970727794E-2</c:v>
                </c:pt>
                <c:pt idx="565">
                  <c:v>6.5951961335972906E-2</c:v>
                </c:pt>
                <c:pt idx="566">
                  <c:v>6.5491457141129403E-2</c:v>
                </c:pt>
                <c:pt idx="567">
                  <c:v>6.4943478841265195E-2</c:v>
                </c:pt>
                <c:pt idx="568">
                  <c:v>6.4162661791097503E-2</c:v>
                </c:pt>
                <c:pt idx="569">
                  <c:v>6.3520935575840806E-2</c:v>
                </c:pt>
                <c:pt idx="570">
                  <c:v>6.3083290487880597E-2</c:v>
                </c:pt>
                <c:pt idx="571">
                  <c:v>6.2806435421595599E-2</c:v>
                </c:pt>
                <c:pt idx="572">
                  <c:v>6.2512370927175001E-2</c:v>
                </c:pt>
                <c:pt idx="573">
                  <c:v>6.2198516664393903E-2</c:v>
                </c:pt>
                <c:pt idx="574">
                  <c:v>6.1451478887476201E-2</c:v>
                </c:pt>
                <c:pt idx="575">
                  <c:v>6.0647968971717099E-2</c:v>
                </c:pt>
                <c:pt idx="576">
                  <c:v>5.9672796417114399E-2</c:v>
                </c:pt>
                <c:pt idx="577">
                  <c:v>5.8319059504797398E-2</c:v>
                </c:pt>
                <c:pt idx="578">
                  <c:v>5.6978564697469598E-2</c:v>
                </c:pt>
                <c:pt idx="579">
                  <c:v>5.5761532259402002E-2</c:v>
                </c:pt>
                <c:pt idx="580">
                  <c:v>5.4791921535270197E-2</c:v>
                </c:pt>
                <c:pt idx="581">
                  <c:v>5.3875778447466001E-2</c:v>
                </c:pt>
                <c:pt idx="582">
                  <c:v>5.2946973664349903E-2</c:v>
                </c:pt>
                <c:pt idx="583">
                  <c:v>5.1449385880853099E-2</c:v>
                </c:pt>
                <c:pt idx="584">
                  <c:v>4.9941575043600903E-2</c:v>
                </c:pt>
                <c:pt idx="585">
                  <c:v>4.8340066110798399E-2</c:v>
                </c:pt>
                <c:pt idx="586">
                  <c:v>4.6855014071136597E-2</c:v>
                </c:pt>
                <c:pt idx="587">
                  <c:v>4.5260325169296699E-2</c:v>
                </c:pt>
                <c:pt idx="588">
                  <c:v>4.3326104531795501E-2</c:v>
                </c:pt>
                <c:pt idx="589">
                  <c:v>4.1268301860123702E-2</c:v>
                </c:pt>
                <c:pt idx="590">
                  <c:v>3.9240692610240498E-2</c:v>
                </c:pt>
                <c:pt idx="591">
                  <c:v>3.7290473907958997E-2</c:v>
                </c:pt>
                <c:pt idx="592">
                  <c:v>3.54298494688772E-2</c:v>
                </c:pt>
                <c:pt idx="593">
                  <c:v>3.37305716997644E-2</c:v>
                </c:pt>
                <c:pt idx="594">
                  <c:v>3.2067873967205403E-2</c:v>
                </c:pt>
                <c:pt idx="595">
                  <c:v>3.04723444501468E-2</c:v>
                </c:pt>
                <c:pt idx="596">
                  <c:v>2.8951322407469001E-2</c:v>
                </c:pt>
                <c:pt idx="597">
                  <c:v>2.75046126964393E-2</c:v>
                </c:pt>
                <c:pt idx="598">
                  <c:v>2.6129664676700699E-2</c:v>
                </c:pt>
                <c:pt idx="599">
                  <c:v>2.4823274705843199E-2</c:v>
                </c:pt>
                <c:pt idx="600">
                  <c:v>2.3582141747333599E-2</c:v>
                </c:pt>
                <c:pt idx="601">
                  <c:v>2.2403044816305201E-2</c:v>
                </c:pt>
                <c:pt idx="602">
                  <c:v>3.7782895927081603E-2</c:v>
                </c:pt>
                <c:pt idx="603">
                  <c:v>4.1338752236752797E-2</c:v>
                </c:pt>
                <c:pt idx="604">
                  <c:v>4.10686649899034E-2</c:v>
                </c:pt>
                <c:pt idx="605">
                  <c:v>3.9608192360854402E-2</c:v>
                </c:pt>
                <c:pt idx="606">
                  <c:v>3.78234597475589E-2</c:v>
                </c:pt>
                <c:pt idx="607">
                  <c:v>3.5996860171747601E-2</c:v>
                </c:pt>
                <c:pt idx="608">
                  <c:v>3.4218326388977198E-2</c:v>
                </c:pt>
                <c:pt idx="609">
                  <c:v>3.2514442114047901E-2</c:v>
                </c:pt>
                <c:pt idx="610">
                  <c:v>3.0891040583036999E-2</c:v>
                </c:pt>
                <c:pt idx="611">
                  <c:v>2.9347254343533299E-2</c:v>
                </c:pt>
                <c:pt idx="612">
                  <c:v>2.7880144336940499E-2</c:v>
                </c:pt>
                <c:pt idx="613">
                  <c:v>2.6486220514586201E-2</c:v>
                </c:pt>
                <c:pt idx="614">
                  <c:v>2.5161937009039501E-2</c:v>
                </c:pt>
                <c:pt idx="615">
                  <c:v>2.3903849240247702E-2</c:v>
                </c:pt>
                <c:pt idx="616">
                  <c:v>2.2708659775183201E-2</c:v>
                </c:pt>
                <c:pt idx="617">
                  <c:v>2.1573227775416901E-2</c:v>
                </c:pt>
                <c:pt idx="618">
                  <c:v>2.0494566713013598E-2</c:v>
                </c:pt>
                <c:pt idx="619">
                  <c:v>1.9469838485064301E-2</c:v>
                </c:pt>
                <c:pt idx="620">
                  <c:v>1.8496346596352499E-2</c:v>
                </c:pt>
                <c:pt idx="621">
                  <c:v>1.7571529278263501E-2</c:v>
                </c:pt>
                <c:pt idx="622">
                  <c:v>1.6692952818220801E-2</c:v>
                </c:pt>
                <c:pt idx="623">
                  <c:v>1.5858305178586999E-2</c:v>
                </c:pt>
                <c:pt idx="624">
                  <c:v>3.15653899200792E-2</c:v>
                </c:pt>
                <c:pt idx="625">
                  <c:v>3.54321204242143E-2</c:v>
                </c:pt>
                <c:pt idx="626">
                  <c:v>5.1957364403049502E-2</c:v>
                </c:pt>
                <c:pt idx="627">
                  <c:v>5.5397456682912197E-2</c:v>
                </c:pt>
                <c:pt idx="628">
                  <c:v>5.4620110813771598E-2</c:v>
                </c:pt>
                <c:pt idx="629">
                  <c:v>5.2546639171534598E-2</c:v>
                </c:pt>
                <c:pt idx="630">
                  <c:v>6.6636293399447002E-2</c:v>
                </c:pt>
                <c:pt idx="631">
                  <c:v>6.8821084171015998E-2</c:v>
                </c:pt>
                <c:pt idx="632">
                  <c:v>6.7200509758173904E-2</c:v>
                </c:pt>
                <c:pt idx="633">
                  <c:v>8.0941242602849003E-2</c:v>
                </c:pt>
                <c:pt idx="634">
                  <c:v>9.9037430722459296E-2</c:v>
                </c:pt>
                <c:pt idx="635">
                  <c:v>0.10139283176875399</c:v>
                </c:pt>
                <c:pt idx="636">
                  <c:v>9.8734590132514996E-2</c:v>
                </c:pt>
                <c:pt idx="637">
                  <c:v>9.45936226101146E-2</c:v>
                </c:pt>
                <c:pt idx="638">
                  <c:v>9.0126542934403295E-2</c:v>
                </c:pt>
                <c:pt idx="639">
                  <c:v>8.5706874267765201E-2</c:v>
                </c:pt>
                <c:pt idx="640">
                  <c:v>8.1450127852804102E-2</c:v>
                </c:pt>
                <c:pt idx="641">
                  <c:v>7.7387058568644806E-2</c:v>
                </c:pt>
                <c:pt idx="642">
                  <c:v>7.3520819886011293E-2</c:v>
                </c:pt>
                <c:pt idx="643">
                  <c:v>6.98458065928243E-2</c:v>
                </c:pt>
                <c:pt idx="644">
                  <c:v>6.6353855404550494E-2</c:v>
                </c:pt>
                <c:pt idx="645">
                  <c:v>6.3036274550974297E-2</c:v>
                </c:pt>
                <c:pt idx="646">
                  <c:v>5.9884497755920502E-2</c:v>
                </c:pt>
                <c:pt idx="647">
                  <c:v>5.6890285055847797E-2</c:v>
                </c:pt>
                <c:pt idx="648">
                  <c:v>5.4045774825004098E-2</c:v>
                </c:pt>
                <c:pt idx="649">
                  <c:v>5.1343487410996903E-2</c:v>
                </c:pt>
                <c:pt idx="650">
                  <c:v>4.8776313478437298E-2</c:v>
                </c:pt>
                <c:pt idx="651">
                  <c:v>4.6337497949052203E-2</c:v>
                </c:pt>
                <c:pt idx="652">
                  <c:v>4.4020623099296698E-2</c:v>
                </c:pt>
                <c:pt idx="653">
                  <c:v>4.18195919600719E-2</c:v>
                </c:pt>
                <c:pt idx="654">
                  <c:v>3.9728612367262502E-2</c:v>
                </c:pt>
                <c:pt idx="655">
                  <c:v>3.7742181750613502E-2</c:v>
                </c:pt>
                <c:pt idx="656">
                  <c:v>3.5855072663648499E-2</c:v>
                </c:pt>
                <c:pt idx="657">
                  <c:v>3.4062319030652703E-2</c:v>
                </c:pt>
                <c:pt idx="658">
                  <c:v>3.2359203079181699E-2</c:v>
                </c:pt>
                <c:pt idx="659">
                  <c:v>3.0741242925242902E-2</c:v>
                </c:pt>
                <c:pt idx="660">
                  <c:v>2.9204180778987499E-2</c:v>
                </c:pt>
                <c:pt idx="661">
                  <c:v>2.7743971740040299E-2</c:v>
                </c:pt>
                <c:pt idx="662">
                  <c:v>2.6356773153039002E-2</c:v>
                </c:pt>
                <c:pt idx="663">
                  <c:v>2.5038934495387299E-2</c:v>
                </c:pt>
                <c:pt idx="664">
                  <c:v>2.3786987770617999E-2</c:v>
                </c:pt>
                <c:pt idx="665">
                  <c:v>2.2597638382087101E-2</c:v>
                </c:pt>
                <c:pt idx="666">
                  <c:v>2.1467756462982799E-2</c:v>
                </c:pt>
                <c:pt idx="667">
                  <c:v>2.0394368639833599E-2</c:v>
                </c:pt>
                <c:pt idx="668">
                  <c:v>1.9374650207842001E-2</c:v>
                </c:pt>
                <c:pt idx="669">
                  <c:v>1.8405917697449901E-2</c:v>
                </c:pt>
                <c:pt idx="670">
                  <c:v>1.7485621812577401E-2</c:v>
                </c:pt>
                <c:pt idx="671">
                  <c:v>1.66113407219485E-2</c:v>
                </c:pt>
                <c:pt idx="672">
                  <c:v>3.2280773685851097E-2</c:v>
                </c:pt>
                <c:pt idx="673">
                  <c:v>3.6111735001558502E-2</c:v>
                </c:pt>
                <c:pt idx="674">
                  <c:v>3.6102998251480597E-2</c:v>
                </c:pt>
                <c:pt idx="675">
                  <c:v>3.4890808838906599E-2</c:v>
                </c:pt>
                <c:pt idx="676">
                  <c:v>3.3341945361961202E-2</c:v>
                </c:pt>
                <c:pt idx="677">
                  <c:v>3.1739421492313201E-2</c:v>
                </c:pt>
                <c:pt idx="678">
                  <c:v>3.0173759639186001E-2</c:v>
                </c:pt>
                <c:pt idx="679">
                  <c:v>2.8672103700317898E-2</c:v>
                </c:pt>
                <c:pt idx="680">
                  <c:v>4.3740819089522098E-2</c:v>
                </c:pt>
                <c:pt idx="681">
                  <c:v>4.69995439245387E-2</c:v>
                </c:pt>
                <c:pt idx="682">
                  <c:v>4.6446669438844297E-2</c:v>
                </c:pt>
                <c:pt idx="683">
                  <c:v>4.4717379861377797E-2</c:v>
                </c:pt>
                <c:pt idx="684">
                  <c:v>4.2677215353485898E-2</c:v>
                </c:pt>
                <c:pt idx="685">
                  <c:v>4.0607937065920002E-2</c:v>
                </c:pt>
                <c:pt idx="686">
                  <c:v>5.5098852431059803E-2</c:v>
                </c:pt>
                <c:pt idx="687">
                  <c:v>5.7795942841590599E-2</c:v>
                </c:pt>
                <c:pt idx="688">
                  <c:v>5.6705316600098699E-2</c:v>
                </c:pt>
                <c:pt idx="689">
                  <c:v>5.4463777167287702E-2</c:v>
                </c:pt>
                <c:pt idx="690">
                  <c:v>5.1936518019997303E-2</c:v>
                </c:pt>
                <c:pt idx="691">
                  <c:v>4.9404348923651899E-2</c:v>
                </c:pt>
                <c:pt idx="692">
                  <c:v>4.6955468223005198E-2</c:v>
                </c:pt>
                <c:pt idx="693">
                  <c:v>4.4614735937881803E-2</c:v>
                </c:pt>
                <c:pt idx="694">
                  <c:v>4.2386322712576599E-2</c:v>
                </c:pt>
                <c:pt idx="695">
                  <c:v>4.0267773355572099E-2</c:v>
                </c:pt>
                <c:pt idx="696">
                  <c:v>3.8254637724739499E-2</c:v>
                </c:pt>
                <c:pt idx="697">
                  <c:v>3.63419893406947E-2</c:v>
                </c:pt>
                <c:pt idx="698">
                  <c:v>3.4524917429383399E-2</c:v>
                </c:pt>
                <c:pt idx="699">
                  <c:v>3.2798680651303001E-2</c:v>
                </c:pt>
                <c:pt idx="700">
                  <c:v>3.11587496195561E-2</c:v>
                </c:pt>
                <c:pt idx="701">
                  <c:v>2.96008131288483E-2</c:v>
                </c:pt>
                <c:pt idx="702">
                  <c:v>2.8120772799195001E-2</c:v>
                </c:pt>
                <c:pt idx="703">
                  <c:v>4.32147342670757E-2</c:v>
                </c:pt>
                <c:pt idx="704">
                  <c:v>4.6498997589309199E-2</c:v>
                </c:pt>
                <c:pt idx="705">
                  <c:v>4.5970897721587599E-2</c:v>
                </c:pt>
                <c:pt idx="706">
                  <c:v>4.4265313339383702E-2</c:v>
                </c:pt>
                <c:pt idx="707">
                  <c:v>4.2247724638693397E-2</c:v>
                </c:pt>
                <c:pt idx="708">
                  <c:v>4.0199911805630699E-2</c:v>
                </c:pt>
                <c:pt idx="709">
                  <c:v>3.8211225436976998E-2</c:v>
                </c:pt>
                <c:pt idx="710">
                  <c:v>3.6307696208265301E-2</c:v>
                </c:pt>
                <c:pt idx="711">
                  <c:v>3.4494631972087297E-2</c:v>
                </c:pt>
                <c:pt idx="712">
                  <c:v>3.2770666162980598E-2</c:v>
                </c:pt>
                <c:pt idx="713">
                  <c:v>3.1132385565365701E-2</c:v>
                </c:pt>
                <c:pt idx="714">
                  <c:v>2.9575849681573702E-2</c:v>
                </c:pt>
                <c:pt idx="715">
                  <c:v>2.8097084717672201E-2</c:v>
                </c:pt>
                <c:pt idx="716">
                  <c:v>2.6692239563447101E-2</c:v>
                </c:pt>
                <c:pt idx="717">
                  <c:v>2.5357630582221999E-2</c:v>
                </c:pt>
                <c:pt idx="718">
                  <c:v>2.4089750042103501E-2</c:v>
                </c:pt>
                <c:pt idx="719">
                  <c:v>2.2885262866365899E-2</c:v>
                </c:pt>
                <c:pt idx="720">
                  <c:v>2.1740999830748901E-2</c:v>
                </c:pt>
                <c:pt idx="721">
                  <c:v>2.06539498747529E-2</c:v>
                </c:pt>
                <c:pt idx="722">
                  <c:v>1.9621252392743899E-2</c:v>
                </c:pt>
                <c:pt idx="723">
                  <c:v>1.8640189776977199E-2</c:v>
                </c:pt>
                <c:pt idx="724">
                  <c:v>1.7708180289405601E-2</c:v>
                </c:pt>
                <c:pt idx="725">
                  <c:v>1.68227712753568E-2</c:v>
                </c:pt>
                <c:pt idx="726">
                  <c:v>1.5981632711727999E-2</c:v>
                </c:pt>
                <c:pt idx="727">
                  <c:v>1.51825510761875E-2</c:v>
                </c:pt>
                <c:pt idx="728">
                  <c:v>1.44234235223933E-2</c:v>
                </c:pt>
                <c:pt idx="729">
                  <c:v>1.3702252346278599E-2</c:v>
                </c:pt>
                <c:pt idx="730">
                  <c:v>1.3017139728966299E-2</c:v>
                </c:pt>
                <c:pt idx="731">
                  <c:v>1.23662827425186E-2</c:v>
                </c:pt>
                <c:pt idx="732">
                  <c:v>1.1747968605392799E-2</c:v>
                </c:pt>
                <c:pt idx="733">
                  <c:v>1.1160570175123201E-2</c:v>
                </c:pt>
                <c:pt idx="734">
                  <c:v>1.06025416663671E-2</c:v>
                </c:pt>
                <c:pt idx="735">
                  <c:v>1.00724145830487E-2</c:v>
                </c:pt>
                <c:pt idx="736">
                  <c:v>9.5687938538963294E-3</c:v>
                </c:pt>
                <c:pt idx="737">
                  <c:v>9.0903541612015193E-3</c:v>
                </c:pt>
                <c:pt idx="738">
                  <c:v>8.6358364531414402E-3</c:v>
                </c:pt>
                <c:pt idx="739">
                  <c:v>8.2040446304843702E-3</c:v>
                </c:pt>
                <c:pt idx="740">
                  <c:v>7.7938423989601501E-3</c:v>
                </c:pt>
                <c:pt idx="741">
                  <c:v>7.4041502790121397E-3</c:v>
                </c:pt>
                <c:pt idx="742">
                  <c:v>7.0339427650615302E-3</c:v>
                </c:pt>
                <c:pt idx="743">
                  <c:v>6.68224562680846E-3</c:v>
                </c:pt>
                <c:pt idx="744">
                  <c:v>6.3481333454680298E-3</c:v>
                </c:pt>
                <c:pt idx="745">
                  <c:v>6.0307266781946299E-3</c:v>
                </c:pt>
                <c:pt idx="746">
                  <c:v>5.7291903442849004E-3</c:v>
                </c:pt>
                <c:pt idx="747">
                  <c:v>5.4427308270706496E-3</c:v>
                </c:pt>
                <c:pt idx="748">
                  <c:v>5.1705942857171198E-3</c:v>
                </c:pt>
                <c:pt idx="749">
                  <c:v>2.1412064571431199E-2</c:v>
                </c:pt>
                <c:pt idx="750">
                  <c:v>2.5786461342859699E-2</c:v>
                </c:pt>
                <c:pt idx="751">
                  <c:v>2.62939882757167E-2</c:v>
                </c:pt>
                <c:pt idx="752">
                  <c:v>4.2072249361930901E-2</c:v>
                </c:pt>
                <c:pt idx="753">
                  <c:v>4.5609313858834301E-2</c:v>
                </c:pt>
                <c:pt idx="754">
                  <c:v>4.5190271564342598E-2</c:v>
                </c:pt>
                <c:pt idx="755">
                  <c:v>4.3545027707614002E-2</c:v>
                </c:pt>
                <c:pt idx="756">
                  <c:v>4.1570485330324501E-2</c:v>
                </c:pt>
                <c:pt idx="757">
                  <c:v>5.6058855036478401E-2</c:v>
                </c:pt>
                <c:pt idx="758">
                  <c:v>7.5222987295635604E-2</c:v>
                </c:pt>
                <c:pt idx="759">
                  <c:v>7.8710972684477604E-2</c:v>
                </c:pt>
                <c:pt idx="760">
                  <c:v>9.3667638518949603E-2</c:v>
                </c:pt>
                <c:pt idx="761">
                  <c:v>9.5218687367671695E-2</c:v>
                </c:pt>
                <c:pt idx="762">
                  <c:v>9.2515115154929106E-2</c:v>
                </c:pt>
                <c:pt idx="763">
                  <c:v>8.8568288908544193E-2</c:v>
                </c:pt>
                <c:pt idx="764">
                  <c:v>8.4363921201866296E-2</c:v>
                </c:pt>
                <c:pt idx="765">
                  <c:v>8.0219660565560194E-2</c:v>
                </c:pt>
                <c:pt idx="766">
                  <c:v>7.6233076227132004E-2</c:v>
                </c:pt>
                <c:pt idx="767">
                  <c:v>7.2429473983425793E-2</c:v>
                </c:pt>
                <c:pt idx="768">
                  <c:v>6.8810657301579203E-2</c:v>
                </c:pt>
                <c:pt idx="769">
                  <c:v>6.5371001252217301E-2</c:v>
                </c:pt>
                <c:pt idx="770">
                  <c:v>7.8602740538793098E-2</c:v>
                </c:pt>
                <c:pt idx="771">
                  <c:v>8.0117698997085096E-2</c:v>
                </c:pt>
                <c:pt idx="772">
                  <c:v>9.44086955573573E-2</c:v>
                </c:pt>
                <c:pt idx="773">
                  <c:v>9.5726231677831106E-2</c:v>
                </c:pt>
                <c:pt idx="774">
                  <c:v>9.2932450490392296E-2</c:v>
                </c:pt>
                <c:pt idx="775">
                  <c:v>8.8943362996702094E-2</c:v>
                </c:pt>
                <c:pt idx="776">
                  <c:v>8.4713181407040705E-2</c:v>
                </c:pt>
                <c:pt idx="777">
                  <c:v>8.0549127901546003E-2</c:v>
                </c:pt>
                <c:pt idx="778">
                  <c:v>9.3045301342871603E-2</c:v>
                </c:pt>
                <c:pt idx="779">
                  <c:v>9.3845834121740995E-2</c:v>
                </c:pt>
                <c:pt idx="780">
                  <c:v>9.0952965704838198E-2</c:v>
                </c:pt>
                <c:pt idx="781">
                  <c:v>8.6999127105027094E-2</c:v>
                </c:pt>
                <c:pt idx="782">
                  <c:v>8.2845127945967906E-2</c:v>
                </c:pt>
                <c:pt idx="783">
                  <c:v>7.8767537423412901E-2</c:v>
                </c:pt>
                <c:pt idx="784">
                  <c:v>7.4850500290907604E-2</c:v>
                </c:pt>
                <c:pt idx="785">
                  <c:v>7.1115017390121799E-2</c:v>
                </c:pt>
                <c:pt idx="786">
                  <c:v>6.7561590418156306E-2</c:v>
                </c:pt>
                <c:pt idx="787">
                  <c:v>8.0684277783436995E-2</c:v>
                </c:pt>
                <c:pt idx="788">
                  <c:v>8.2095316966707299E-2</c:v>
                </c:pt>
                <c:pt idx="789">
                  <c:v>7.9787484632277805E-2</c:v>
                </c:pt>
                <c:pt idx="790">
                  <c:v>7.6391098460252896E-2</c:v>
                </c:pt>
                <c:pt idx="791">
                  <c:v>7.2767229596904598E-2</c:v>
                </c:pt>
                <c:pt idx="792">
                  <c:v>6.9193444516748595E-2</c:v>
                </c:pt>
                <c:pt idx="793">
                  <c:v>6.5755082502808607E-2</c:v>
                </c:pt>
                <c:pt idx="794">
                  <c:v>7.8974360747594299E-2</c:v>
                </c:pt>
                <c:pt idx="795">
                  <c:v>8.0472963392290195E-2</c:v>
                </c:pt>
                <c:pt idx="796">
                  <c:v>7.8246931047760704E-2</c:v>
                </c:pt>
                <c:pt idx="797">
                  <c:v>7.4927797717650693E-2</c:v>
                </c:pt>
                <c:pt idx="798">
                  <c:v>7.1377168195119897E-2</c:v>
                </c:pt>
                <c:pt idx="799">
                  <c:v>6.7872910705270004E-2</c:v>
                </c:pt>
                <c:pt idx="800">
                  <c:v>6.4500583473575498E-2</c:v>
                </c:pt>
                <c:pt idx="801">
                  <c:v>6.1282589340074502E-2</c:v>
                </c:pt>
                <c:pt idx="802">
                  <c:v>5.8220781436329402E-2</c:v>
                </c:pt>
                <c:pt idx="803">
                  <c:v>5.53105084803883E-2</c:v>
                </c:pt>
                <c:pt idx="804">
                  <c:v>5.2545235874607799E-2</c:v>
                </c:pt>
                <c:pt idx="805">
                  <c:v>4.9918057510896202E-2</c:v>
                </c:pt>
                <c:pt idx="806">
                  <c:v>4.7422182167257597E-2</c:v>
                </c:pt>
                <c:pt idx="807">
                  <c:v>4.5051082144423799E-2</c:v>
                </c:pt>
                <c:pt idx="808">
                  <c:v>4.2798531035427197E-2</c:v>
                </c:pt>
                <c:pt idx="809">
                  <c:v>4.0658605473069903E-2</c:v>
                </c:pt>
                <c:pt idx="810">
                  <c:v>3.8625675525923102E-2</c:v>
                </c:pt>
                <c:pt idx="811">
                  <c:v>3.6694391857374102E-2</c:v>
                </c:pt>
                <c:pt idx="812">
                  <c:v>3.4859672300061997E-2</c:v>
                </c:pt>
                <c:pt idx="813">
                  <c:v>3.3116688696792497E-2</c:v>
                </c:pt>
                <c:pt idx="814">
                  <c:v>3.1460854265824997E-2</c:v>
                </c:pt>
                <c:pt idx="815">
                  <c:v>2.98878115538115E-2</c:v>
                </c:pt>
                <c:pt idx="816">
                  <c:v>2.8393420976542599E-2</c:v>
                </c:pt>
                <c:pt idx="817">
                  <c:v>2.6973749927854701E-2</c:v>
                </c:pt>
                <c:pt idx="818">
                  <c:v>2.5625062431507799E-2</c:v>
                </c:pt>
                <c:pt idx="819">
                  <c:v>2.43438093099476E-2</c:v>
                </c:pt>
                <c:pt idx="820">
                  <c:v>2.3126618844455198E-2</c:v>
                </c:pt>
                <c:pt idx="821">
                  <c:v>2.1970287902234101E-2</c:v>
                </c:pt>
                <c:pt idx="822">
                  <c:v>2.0871773507122899E-2</c:v>
                </c:pt>
                <c:pt idx="823">
                  <c:v>1.9828184831767001E-2</c:v>
                </c:pt>
                <c:pt idx="824">
                  <c:v>1.8836775590178701E-2</c:v>
                </c:pt>
                <c:pt idx="825">
                  <c:v>1.7894936810669799E-2</c:v>
                </c:pt>
                <c:pt idx="826">
                  <c:v>1.70001899701363E-2</c:v>
                </c:pt>
                <c:pt idx="827">
                  <c:v>1.6150180471629499E-2</c:v>
                </c:pt>
                <c:pt idx="828">
                  <c:v>1.5342671448048E-2</c:v>
                </c:pt>
                <c:pt idx="829">
                  <c:v>1.4575537875645601E-2</c:v>
                </c:pt>
                <c:pt idx="830">
                  <c:v>1.38467609818633E-2</c:v>
                </c:pt>
                <c:pt idx="831">
                  <c:v>1.31544229327701E-2</c:v>
                </c:pt>
                <c:pt idx="832">
                  <c:v>1.24967017861316E-2</c:v>
                </c:pt>
                <c:pt idx="833">
                  <c:v>1.1871866696825E-2</c:v>
                </c:pt>
                <c:pt idx="834">
                  <c:v>1.1278273361983801E-2</c:v>
                </c:pt>
                <c:pt idx="835">
                  <c:v>1.0714359693884601E-2</c:v>
                </c:pt>
                <c:pt idx="836">
                  <c:v>1.01786417091904E-2</c:v>
                </c:pt>
                <c:pt idx="837">
                  <c:v>2.61697096237309E-2</c:v>
                </c:pt>
                <c:pt idx="838">
                  <c:v>4.6806224142544303E-2</c:v>
                </c:pt>
                <c:pt idx="839">
                  <c:v>5.1707762935417102E-2</c:v>
                </c:pt>
                <c:pt idx="840">
                  <c:v>5.1512185288646303E-2</c:v>
                </c:pt>
                <c:pt idx="841">
                  <c:v>4.9725213489213903E-2</c:v>
                </c:pt>
                <c:pt idx="842">
                  <c:v>6.3999203178203304E-2</c:v>
                </c:pt>
                <c:pt idx="843">
                  <c:v>6.6330125639231602E-2</c:v>
                </c:pt>
                <c:pt idx="844">
                  <c:v>8.1338810621849694E-2</c:v>
                </c:pt>
                <c:pt idx="845">
                  <c:v>8.3319183208068595E-2</c:v>
                </c:pt>
                <c:pt idx="846">
                  <c:v>8.1148837376377805E-2</c:v>
                </c:pt>
                <c:pt idx="847">
                  <c:v>7.7749947906034095E-2</c:v>
                </c:pt>
                <c:pt idx="848">
                  <c:v>7.4079772802229299E-2</c:v>
                </c:pt>
                <c:pt idx="849">
                  <c:v>7.0447500518311695E-2</c:v>
                </c:pt>
                <c:pt idx="850">
                  <c:v>6.6948791889940101E-2</c:v>
                </c:pt>
                <c:pt idx="851">
                  <c:v>6.3609162206632694E-2</c:v>
                </c:pt>
                <c:pt idx="852">
                  <c:v>6.0431281366993599E-2</c:v>
                </c:pt>
                <c:pt idx="853">
                  <c:v>5.7410567797972399E-2</c:v>
                </c:pt>
                <c:pt idx="854">
                  <c:v>5.45403200728522E-2</c:v>
                </c:pt>
                <c:pt idx="855">
                  <c:v>5.1813396688586498E-2</c:v>
                </c:pt>
                <c:pt idx="856">
                  <c:v>4.9222757418551498E-2</c:v>
                </c:pt>
                <c:pt idx="857">
                  <c:v>4.6761629633874098E-2</c:v>
                </c:pt>
                <c:pt idx="858">
                  <c:v>4.4423551480642899E-2</c:v>
                </c:pt>
                <c:pt idx="859">
                  <c:v>4.2202375005003401E-2</c:v>
                </c:pt>
                <c:pt idx="860">
                  <c:v>4.00922566172228E-2</c:v>
                </c:pt>
                <c:pt idx="861">
                  <c:v>3.8087643905976597E-2</c:v>
                </c:pt>
                <c:pt idx="862">
                  <c:v>3.61832617501507E-2</c:v>
                </c:pt>
                <c:pt idx="863">
                  <c:v>3.43740986756692E-2</c:v>
                </c:pt>
                <c:pt idx="864">
                  <c:v>4.9155393746184398E-2</c:v>
                </c:pt>
                <c:pt idx="865">
                  <c:v>5.2142624060293699E-2</c:v>
                </c:pt>
                <c:pt idx="866">
                  <c:v>5.1332342857747099E-2</c:v>
                </c:pt>
                <c:pt idx="867">
                  <c:v>4.9358686215014297E-2</c:v>
                </c:pt>
                <c:pt idx="868">
                  <c:v>4.7086428869314502E-2</c:v>
                </c:pt>
                <c:pt idx="869">
                  <c:v>4.47966808243156E-2</c:v>
                </c:pt>
                <c:pt idx="870">
                  <c:v>4.2578156004593901E-2</c:v>
                </c:pt>
                <c:pt idx="871">
                  <c:v>5.6956280247457199E-2</c:v>
                </c:pt>
                <c:pt idx="872">
                  <c:v>5.9555786809305102E-2</c:v>
                </c:pt>
                <c:pt idx="873">
                  <c:v>7.4875613258332696E-2</c:v>
                </c:pt>
                <c:pt idx="874">
                  <c:v>7.7170045805948606E-2</c:v>
                </c:pt>
                <c:pt idx="875">
                  <c:v>7.5304153875126997E-2</c:v>
                </c:pt>
                <c:pt idx="876">
                  <c:v>7.21965075999976E-2</c:v>
                </c:pt>
                <c:pt idx="877">
                  <c:v>6.8803677488144699E-2</c:v>
                </c:pt>
                <c:pt idx="878">
                  <c:v>6.5435102052225899E-2</c:v>
                </c:pt>
                <c:pt idx="879">
                  <c:v>6.21869777343158E-2</c:v>
                </c:pt>
                <c:pt idx="880">
                  <c:v>5.9085427006551401E-2</c:v>
                </c:pt>
                <c:pt idx="881">
                  <c:v>5.6133729048677798E-2</c:v>
                </c:pt>
                <c:pt idx="882">
                  <c:v>5.3327891815753703E-2</c:v>
                </c:pt>
                <c:pt idx="883">
                  <c:v>5.0661777467404197E-2</c:v>
                </c:pt>
                <c:pt idx="884">
                  <c:v>4.8128781074038597E-2</c:v>
                </c:pt>
                <c:pt idx="885">
                  <c:v>4.5722372538738197E-2</c:v>
                </c:pt>
                <c:pt idx="886">
                  <c:v>4.3436263982873799E-2</c:v>
                </c:pt>
                <c:pt idx="887">
                  <c:v>4.1264454107183997E-2</c:v>
                </c:pt>
                <c:pt idx="888">
                  <c:v>3.9201232498564602E-2</c:v>
                </c:pt>
                <c:pt idx="889">
                  <c:v>5.3741171235560603E-2</c:v>
                </c:pt>
                <c:pt idx="890">
                  <c:v>5.6499112793217503E-2</c:v>
                </c:pt>
                <c:pt idx="891">
                  <c:v>5.5471007192970198E-2</c:v>
                </c:pt>
                <c:pt idx="892">
                  <c:v>5.3290417346328098E-2</c:v>
                </c:pt>
                <c:pt idx="893">
                  <c:v>5.0821573448303799E-2</c:v>
                </c:pt>
                <c:pt idx="894">
                  <c:v>4.8345068175754999E-2</c:v>
                </c:pt>
                <c:pt idx="895">
                  <c:v>4.5949123988923202E-2</c:v>
                </c:pt>
                <c:pt idx="896">
                  <c:v>4.3658699832722497E-2</c:v>
                </c:pt>
                <c:pt idx="897">
                  <c:v>5.79780854153574E-2</c:v>
                </c:pt>
                <c:pt idx="898">
                  <c:v>6.0524946934098899E-2</c:v>
                </c:pt>
                <c:pt idx="899">
                  <c:v>5.9295802297932097E-2</c:v>
                </c:pt>
                <c:pt idx="900">
                  <c:v>5.6924056077513101E-2</c:v>
                </c:pt>
                <c:pt idx="901">
                  <c:v>5.4273557758814997E-2</c:v>
                </c:pt>
                <c:pt idx="902">
                  <c:v>5.1624462350982898E-2</c:v>
                </c:pt>
                <c:pt idx="903">
                  <c:v>4.9064551451869498E-2</c:v>
                </c:pt>
                <c:pt idx="904">
                  <c:v>4.6618356911359897E-2</c:v>
                </c:pt>
                <c:pt idx="905">
                  <c:v>4.4289759966379599E-2</c:v>
                </c:pt>
                <c:pt idx="906">
                  <c:v>4.2076037865254497E-2</c:v>
                </c:pt>
                <c:pt idx="907">
                  <c:v>3.9972488718065802E-2</c:v>
                </c:pt>
                <c:pt idx="908">
                  <c:v>3.7973947688366899E-2</c:v>
                </c:pt>
                <c:pt idx="909">
                  <c:v>3.6075277827996001E-2</c:v>
                </c:pt>
                <c:pt idx="910">
                  <c:v>3.4271523019531902E-2</c:v>
                </c:pt>
                <c:pt idx="911">
                  <c:v>4.90579498659241E-2</c:v>
                </c:pt>
                <c:pt idx="912">
                  <c:v>5.2050053361759503E-2</c:v>
                </c:pt>
                <c:pt idx="913">
                  <c:v>5.1244401020084998E-2</c:v>
                </c:pt>
                <c:pt idx="914">
                  <c:v>4.9275141576797202E-2</c:v>
                </c:pt>
                <c:pt idx="915">
                  <c:v>4.7007061498503797E-2</c:v>
                </c:pt>
                <c:pt idx="916">
                  <c:v>4.4721281833758897E-2</c:v>
                </c:pt>
                <c:pt idx="917">
                  <c:v>4.25065269674305E-2</c:v>
                </c:pt>
                <c:pt idx="918">
                  <c:v>4.0388232663427601E-2</c:v>
                </c:pt>
                <c:pt idx="919">
                  <c:v>5.4871141604897901E-2</c:v>
                </c:pt>
                <c:pt idx="920">
                  <c:v>5.7573350314284698E-2</c:v>
                </c:pt>
                <c:pt idx="921">
                  <c:v>7.2991785509149004E-2</c:v>
                </c:pt>
                <c:pt idx="922">
                  <c:v>7.5380240128182396E-2</c:v>
                </c:pt>
                <c:pt idx="923">
                  <c:v>7.3603782606955298E-2</c:v>
                </c:pt>
                <c:pt idx="924">
                  <c:v>7.0581136456717597E-2</c:v>
                </c:pt>
                <c:pt idx="925">
                  <c:v>6.7269068817318006E-2</c:v>
                </c:pt>
                <c:pt idx="926">
                  <c:v>6.3977221806986104E-2</c:v>
                </c:pt>
                <c:pt idx="927">
                  <c:v>6.0801990838713002E-2</c:v>
                </c:pt>
                <c:pt idx="928">
                  <c:v>5.7769689237062501E-2</c:v>
                </c:pt>
                <c:pt idx="929">
                  <c:v>5.4883778095503502E-2</c:v>
                </c:pt>
                <c:pt idx="930">
                  <c:v>5.2140438386425299E-2</c:v>
                </c:pt>
                <c:pt idx="931">
                  <c:v>4.9533696701684102E-2</c:v>
                </c:pt>
                <c:pt idx="932">
                  <c:v>4.7057104344011301E-2</c:v>
                </c:pt>
                <c:pt idx="933">
                  <c:v>4.4704279644356498E-2</c:v>
                </c:pt>
                <c:pt idx="934">
                  <c:v>4.2469075732928803E-2</c:v>
                </c:pt>
                <c:pt idx="935">
                  <c:v>4.0345625269643103E-2</c:v>
                </c:pt>
                <c:pt idx="936">
                  <c:v>3.83283451028699E-2</c:v>
                </c:pt>
                <c:pt idx="937">
                  <c:v>3.6411928209640398E-2</c:v>
                </c:pt>
                <c:pt idx="938">
                  <c:v>3.4591331918589999E-2</c:v>
                </c:pt>
                <c:pt idx="939">
                  <c:v>3.2861765362072998E-2</c:v>
                </c:pt>
                <c:pt idx="940">
                  <c:v>3.1218677106975401E-2</c:v>
                </c:pt>
                <c:pt idx="941">
                  <c:v>2.9657743255918599E-2</c:v>
                </c:pt>
                <c:pt idx="942">
                  <c:v>4.4674856094539098E-2</c:v>
                </c:pt>
                <c:pt idx="943">
                  <c:v>4.7886113290279503E-2</c:v>
                </c:pt>
                <c:pt idx="944">
                  <c:v>4.72886576259198E-2</c:v>
                </c:pt>
                <c:pt idx="945">
                  <c:v>4.5517185244674699E-2</c:v>
                </c:pt>
                <c:pt idx="946">
                  <c:v>4.3437002947457802E-2</c:v>
                </c:pt>
                <c:pt idx="947">
                  <c:v>4.1329726198540397E-2</c:v>
                </c:pt>
                <c:pt idx="948">
                  <c:v>3.9284549110103699E-2</c:v>
                </c:pt>
                <c:pt idx="949">
                  <c:v>3.7327353697690302E-2</c:v>
                </c:pt>
                <c:pt idx="950">
                  <c:v>3.5463306587026101E-2</c:v>
                </c:pt>
                <c:pt idx="951">
                  <c:v>3.3690907047167498E-2</c:v>
                </c:pt>
                <c:pt idx="952">
                  <c:v>4.8506614405341701E-2</c:v>
                </c:pt>
                <c:pt idx="953">
                  <c:v>5.1526367079550398E-2</c:v>
                </c:pt>
                <c:pt idx="954">
                  <c:v>5.0746926245749897E-2</c:v>
                </c:pt>
                <c:pt idx="955">
                  <c:v>4.8802549515120801E-2</c:v>
                </c:pt>
                <c:pt idx="956">
                  <c:v>4.6558102001312003E-2</c:v>
                </c:pt>
                <c:pt idx="957">
                  <c:v>4.4294771288689E-2</c:v>
                </c:pt>
                <c:pt idx="958">
                  <c:v>4.2101342272110598E-2</c:v>
                </c:pt>
                <c:pt idx="959">
                  <c:v>4.0003307309297603E-2</c:v>
                </c:pt>
                <c:pt idx="960">
                  <c:v>3.8005462553594202E-2</c:v>
                </c:pt>
                <c:pt idx="961">
                  <c:v>3.6105955227135798E-2</c:v>
                </c:pt>
                <c:pt idx="962">
                  <c:v>5.0800910180182103E-2</c:v>
                </c:pt>
                <c:pt idx="963">
                  <c:v>5.3705948066925899E-2</c:v>
                </c:pt>
                <c:pt idx="964">
                  <c:v>5.2817528184178099E-2</c:v>
                </c:pt>
                <c:pt idx="965">
                  <c:v>5.07696213567667E-2</c:v>
                </c:pt>
                <c:pt idx="966">
                  <c:v>4.8426820250921598E-2</c:v>
                </c:pt>
                <c:pt idx="967">
                  <c:v>4.6070053625833197E-2</c:v>
                </c:pt>
                <c:pt idx="968">
                  <c:v>4.3787860492402603E-2</c:v>
                </c:pt>
                <c:pt idx="969">
                  <c:v>4.1605499618576597E-2</c:v>
                </c:pt>
                <c:pt idx="970">
                  <c:v>3.9527545247409902E-2</c:v>
                </c:pt>
                <c:pt idx="971">
                  <c:v>3.7551933786260899E-2</c:v>
                </c:pt>
                <c:pt idx="972">
                  <c:v>3.5674589811350903E-2</c:v>
                </c:pt>
                <c:pt idx="973">
                  <c:v>3.3890943716536399E-2</c:v>
                </c:pt>
                <c:pt idx="974">
                  <c:v>3.2196424051308001E-2</c:v>
                </c:pt>
                <c:pt idx="975">
                  <c:v>3.0586611930540099E-2</c:v>
                </c:pt>
                <c:pt idx="976">
                  <c:v>2.9057284331006301E-2</c:v>
                </c:pt>
                <c:pt idx="977">
                  <c:v>2.76044211034637E-2</c:v>
                </c:pt>
                <c:pt idx="978">
                  <c:v>2.6224200374663099E-2</c:v>
                </c:pt>
                <c:pt idx="979">
                  <c:v>2.4912990463632899E-2</c:v>
                </c:pt>
                <c:pt idx="980">
                  <c:v>2.3667340975993201E-2</c:v>
                </c:pt>
                <c:pt idx="981">
                  <c:v>2.2483973938922399E-2</c:v>
                </c:pt>
                <c:pt idx="982">
                  <c:v>2.1359775245846799E-2</c:v>
                </c:pt>
                <c:pt idx="983">
                  <c:v>2.0291786484831702E-2</c:v>
                </c:pt>
                <c:pt idx="984">
                  <c:v>1.9277197161011599E-2</c:v>
                </c:pt>
                <c:pt idx="985">
                  <c:v>1.83133373031001E-2</c:v>
                </c:pt>
                <c:pt idx="986">
                  <c:v>1.7397670437991002E-2</c:v>
                </c:pt>
                <c:pt idx="987">
                  <c:v>1.6527786916106599E-2</c:v>
                </c:pt>
                <c:pt idx="988">
                  <c:v>1.5701397570306301E-2</c:v>
                </c:pt>
                <c:pt idx="989">
                  <c:v>1.4916327691792601E-2</c:v>
                </c:pt>
                <c:pt idx="990">
                  <c:v>3.06705113072036E-2</c:v>
                </c:pt>
                <c:pt idx="991">
                  <c:v>3.4581985741843603E-2</c:v>
                </c:pt>
                <c:pt idx="992">
                  <c:v>3.4649736454751397E-2</c:v>
                </c:pt>
                <c:pt idx="993">
                  <c:v>3.3510210132013898E-2</c:v>
                </c:pt>
                <c:pt idx="994">
                  <c:v>3.2030376590413197E-2</c:v>
                </c:pt>
                <c:pt idx="995">
                  <c:v>3.0493431159342499E-2</c:v>
                </c:pt>
                <c:pt idx="996">
                  <c:v>2.8990068822863899E-2</c:v>
                </c:pt>
                <c:pt idx="997">
                  <c:v>4.4047597424811902E-2</c:v>
                </c:pt>
                <c:pt idx="998">
                  <c:v>4.7292538127791398E-2</c:v>
                </c:pt>
                <c:pt idx="999">
                  <c:v>4.6725527010894503E-2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E-6741-96F6-BB14B265F8E7}"/>
            </c:ext>
          </c:extLst>
        </c:ser>
        <c:ser>
          <c:idx val="4"/>
          <c:order val="2"/>
          <c:tx>
            <c:strRef>
              <c:f>GRA4C0!$F$1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GRA4C0!$F$2:$F$1001</c:f>
              <c:numCache>
                <c:formatCode>General</c:formatCode>
                <c:ptCount val="1000"/>
                <c:pt idx="0">
                  <c:v>0.496980424317505</c:v>
                </c:pt>
                <c:pt idx="1">
                  <c:v>0.49584445526138698</c:v>
                </c:pt>
                <c:pt idx="2">
                  <c:v>0.48847167226935101</c:v>
                </c:pt>
                <c:pt idx="3">
                  <c:v>0.48888739011382398</c:v>
                </c:pt>
                <c:pt idx="4">
                  <c:v>0.49758115803127001</c:v>
                </c:pt>
                <c:pt idx="5">
                  <c:v>0.49421623280591997</c:v>
                </c:pt>
                <c:pt idx="6">
                  <c:v>0.50300726275253105</c:v>
                </c:pt>
                <c:pt idx="7">
                  <c:v>0.50896770163733496</c:v>
                </c:pt>
                <c:pt idx="8">
                  <c:v>0.496398268420922</c:v>
                </c:pt>
                <c:pt idx="9">
                  <c:v>0.50432013515543195</c:v>
                </c:pt>
                <c:pt idx="10">
                  <c:v>0.52474701373866095</c:v>
                </c:pt>
                <c:pt idx="11">
                  <c:v>0.52591305535367205</c:v>
                </c:pt>
                <c:pt idx="12">
                  <c:v>0.52893581973203296</c:v>
                </c:pt>
                <c:pt idx="13">
                  <c:v>0.53157185812546004</c:v>
                </c:pt>
                <c:pt idx="14">
                  <c:v>0.53061517340259701</c:v>
                </c:pt>
                <c:pt idx="15">
                  <c:v>0.52126809162732501</c:v>
                </c:pt>
                <c:pt idx="16">
                  <c:v>0.52236075298192597</c:v>
                </c:pt>
                <c:pt idx="17">
                  <c:v>0.52179492270237304</c:v>
                </c:pt>
                <c:pt idx="18">
                  <c:v>0.50872350725575199</c:v>
                </c:pt>
                <c:pt idx="19">
                  <c:v>0.50568308286441699</c:v>
                </c:pt>
                <c:pt idx="20">
                  <c:v>0.51259917940868405</c:v>
                </c:pt>
                <c:pt idx="21">
                  <c:v>0.51162369287818699</c:v>
                </c:pt>
                <c:pt idx="22">
                  <c:v>0.51894999002641196</c:v>
                </c:pt>
                <c:pt idx="23">
                  <c:v>0.52302820974968001</c:v>
                </c:pt>
                <c:pt idx="24">
                  <c:v>0.52699452367167898</c:v>
                </c:pt>
                <c:pt idx="25">
                  <c:v>0.52780913449477296</c:v>
                </c:pt>
                <c:pt idx="26">
                  <c:v>0.53902807494285498</c:v>
                </c:pt>
                <c:pt idx="27">
                  <c:v>0.52989179401063402</c:v>
                </c:pt>
                <c:pt idx="28">
                  <c:v>0.54474263532451195</c:v>
                </c:pt>
                <c:pt idx="29">
                  <c:v>0.54825016767809098</c:v>
                </c:pt>
                <c:pt idx="30">
                  <c:v>0.55035390368405102</c:v>
                </c:pt>
                <c:pt idx="31">
                  <c:v>0.549633411858376</c:v>
                </c:pt>
                <c:pt idx="32">
                  <c:v>0.54167439883286705</c:v>
                </c:pt>
                <c:pt idx="33">
                  <c:v>0.53861287802745395</c:v>
                </c:pt>
                <c:pt idx="34">
                  <c:v>0.52453622767927099</c:v>
                </c:pt>
                <c:pt idx="35">
                  <c:v>0.53584167384783099</c:v>
                </c:pt>
                <c:pt idx="36">
                  <c:v>0.54121444173824396</c:v>
                </c:pt>
                <c:pt idx="37">
                  <c:v>0.53956436970080301</c:v>
                </c:pt>
                <c:pt idx="38">
                  <c:v>0.54124054278162004</c:v>
                </c:pt>
                <c:pt idx="39">
                  <c:v>0.54507480606555803</c:v>
                </c:pt>
                <c:pt idx="40">
                  <c:v>0.54654073106303103</c:v>
                </c:pt>
                <c:pt idx="41">
                  <c:v>0.53967413265935704</c:v>
                </c:pt>
                <c:pt idx="42">
                  <c:v>0.54564462787055101</c:v>
                </c:pt>
                <c:pt idx="43">
                  <c:v>0.55979437619613903</c:v>
                </c:pt>
                <c:pt idx="44">
                  <c:v>0.56282164893637099</c:v>
                </c:pt>
                <c:pt idx="45">
                  <c:v>0.56321376348519103</c:v>
                </c:pt>
                <c:pt idx="46">
                  <c:v>0.567291265044644</c:v>
                </c:pt>
                <c:pt idx="47">
                  <c:v>0.56749641815310303</c:v>
                </c:pt>
                <c:pt idx="48">
                  <c:v>0.57110829530735197</c:v>
                </c:pt>
                <c:pt idx="49">
                  <c:v>0.55945515740929497</c:v>
                </c:pt>
                <c:pt idx="50">
                  <c:v>0.56164186567944496</c:v>
                </c:pt>
                <c:pt idx="51">
                  <c:v>0.55834111828892297</c:v>
                </c:pt>
                <c:pt idx="52">
                  <c:v>0.55784008775719496</c:v>
                </c:pt>
                <c:pt idx="53">
                  <c:v>0.55689646786465996</c:v>
                </c:pt>
                <c:pt idx="54">
                  <c:v>0.54872661538617995</c:v>
                </c:pt>
                <c:pt idx="55">
                  <c:v>0.56056343083674398</c:v>
                </c:pt>
                <c:pt idx="56">
                  <c:v>0.56959188357301205</c:v>
                </c:pt>
                <c:pt idx="57">
                  <c:v>0.56394381165868102</c:v>
                </c:pt>
                <c:pt idx="58">
                  <c:v>0.57076897071961796</c:v>
                </c:pt>
                <c:pt idx="59">
                  <c:v>0.57196129901505099</c:v>
                </c:pt>
                <c:pt idx="60">
                  <c:v>0.55922602276400601</c:v>
                </c:pt>
                <c:pt idx="61">
                  <c:v>0.556112165894035</c:v>
                </c:pt>
                <c:pt idx="62">
                  <c:v>0.54649291371945297</c:v>
                </c:pt>
                <c:pt idx="63">
                  <c:v>0.537963030261293</c:v>
                </c:pt>
                <c:pt idx="64">
                  <c:v>0.52895080131018701</c:v>
                </c:pt>
                <c:pt idx="65">
                  <c:v>0.53939652519767201</c:v>
                </c:pt>
                <c:pt idx="66">
                  <c:v>0.54325200339526603</c:v>
                </c:pt>
                <c:pt idx="67">
                  <c:v>0.54841767294460997</c:v>
                </c:pt>
                <c:pt idx="68">
                  <c:v>0.55012584473252002</c:v>
                </c:pt>
                <c:pt idx="69">
                  <c:v>0.56233176572971799</c:v>
                </c:pt>
                <c:pt idx="70">
                  <c:v>0.5718951421174</c:v>
                </c:pt>
                <c:pt idx="71">
                  <c:v>0.56687254082883098</c:v>
                </c:pt>
                <c:pt idx="72">
                  <c:v>0.56678524750168002</c:v>
                </c:pt>
                <c:pt idx="73">
                  <c:v>0.56876214179436202</c:v>
                </c:pt>
                <c:pt idx="74">
                  <c:v>0.56478248149058996</c:v>
                </c:pt>
                <c:pt idx="75">
                  <c:v>0.56775680075228496</c:v>
                </c:pt>
                <c:pt idx="76">
                  <c:v>0.56586183104005305</c:v>
                </c:pt>
                <c:pt idx="77">
                  <c:v>0.56548385459106398</c:v>
                </c:pt>
                <c:pt idx="78">
                  <c:v>0.56147650258177495</c:v>
                </c:pt>
                <c:pt idx="79">
                  <c:v>0.57336473886169703</c:v>
                </c:pt>
                <c:pt idx="80">
                  <c:v>0.56525056980055499</c:v>
                </c:pt>
                <c:pt idx="81">
                  <c:v>0.56179696061199202</c:v>
                </c:pt>
                <c:pt idx="82">
                  <c:v>0.55932968373982594</c:v>
                </c:pt>
                <c:pt idx="83">
                  <c:v>0.56297231197821096</c:v>
                </c:pt>
                <c:pt idx="84">
                  <c:v>0.56010903152116498</c:v>
                </c:pt>
                <c:pt idx="85">
                  <c:v>0.57409150017944299</c:v>
                </c:pt>
                <c:pt idx="86">
                  <c:v>0.57979390128908004</c:v>
                </c:pt>
                <c:pt idx="87">
                  <c:v>0.59483033122083295</c:v>
                </c:pt>
                <c:pt idx="88">
                  <c:v>0.593553523280962</c:v>
                </c:pt>
                <c:pt idx="89">
                  <c:v>0.59032058220233496</c:v>
                </c:pt>
                <c:pt idx="90">
                  <c:v>0.58948212016744295</c:v>
                </c:pt>
                <c:pt idx="91">
                  <c:v>0.59235649992883699</c:v>
                </c:pt>
                <c:pt idx="92">
                  <c:v>0.58885127425105999</c:v>
                </c:pt>
                <c:pt idx="93">
                  <c:v>0.59048477814545997</c:v>
                </c:pt>
                <c:pt idx="94">
                  <c:v>0.58377467603662903</c:v>
                </c:pt>
                <c:pt idx="95">
                  <c:v>0.58038274878787399</c:v>
                </c:pt>
                <c:pt idx="96">
                  <c:v>0.59035554010841496</c:v>
                </c:pt>
                <c:pt idx="97">
                  <c:v>0.58836047430633698</c:v>
                </c:pt>
                <c:pt idx="98">
                  <c:v>0.58557645351028498</c:v>
                </c:pt>
                <c:pt idx="99">
                  <c:v>0.58466223214621205</c:v>
                </c:pt>
                <c:pt idx="100">
                  <c:v>0.57380525260919701</c:v>
                </c:pt>
                <c:pt idx="101">
                  <c:v>0.57232502429411602</c:v>
                </c:pt>
                <c:pt idx="102">
                  <c:v>0.57967471076198795</c:v>
                </c:pt>
                <c:pt idx="103">
                  <c:v>0.57143919065153903</c:v>
                </c:pt>
                <c:pt idx="104">
                  <c:v>0.56756219785692397</c:v>
                </c:pt>
                <c:pt idx="105">
                  <c:v>0.58550804160033398</c:v>
                </c:pt>
                <c:pt idx="106">
                  <c:v>0.58347353852203898</c:v>
                </c:pt>
                <c:pt idx="107">
                  <c:v>0.58525330403339404</c:v>
                </c:pt>
                <c:pt idx="108">
                  <c:v>0.59898281493546102</c:v>
                </c:pt>
                <c:pt idx="109">
                  <c:v>0.59498198431626903</c:v>
                </c:pt>
                <c:pt idx="110">
                  <c:v>0.59848058400291504</c:v>
                </c:pt>
                <c:pt idx="111">
                  <c:v>0.59783322437860398</c:v>
                </c:pt>
                <c:pt idx="112">
                  <c:v>0.593729862504767</c:v>
                </c:pt>
                <c:pt idx="113">
                  <c:v>0.59458502462857399</c:v>
                </c:pt>
                <c:pt idx="114">
                  <c:v>0.59200128022658705</c:v>
                </c:pt>
                <c:pt idx="115">
                  <c:v>0.59211177221753297</c:v>
                </c:pt>
                <c:pt idx="116">
                  <c:v>0.59279164244119498</c:v>
                </c:pt>
                <c:pt idx="117">
                  <c:v>0.59254130774443103</c:v>
                </c:pt>
                <c:pt idx="118">
                  <c:v>0.58285700145280805</c:v>
                </c:pt>
                <c:pt idx="119">
                  <c:v>0.58638962638333603</c:v>
                </c:pt>
                <c:pt idx="120">
                  <c:v>0.58925807005786801</c:v>
                </c:pt>
                <c:pt idx="121">
                  <c:v>0.58751137398305797</c:v>
                </c:pt>
                <c:pt idx="122">
                  <c:v>0.58769112034580395</c:v>
                </c:pt>
                <c:pt idx="123">
                  <c:v>0.58856614043445499</c:v>
                </c:pt>
                <c:pt idx="124">
                  <c:v>0.58347438072206903</c:v>
                </c:pt>
                <c:pt idx="125">
                  <c:v>0.58315088380802405</c:v>
                </c:pt>
                <c:pt idx="126">
                  <c:v>0.58124092728250298</c:v>
                </c:pt>
                <c:pt idx="127">
                  <c:v>0.59115311137767601</c:v>
                </c:pt>
                <c:pt idx="128">
                  <c:v>0.60133170055324503</c:v>
                </c:pt>
                <c:pt idx="129">
                  <c:v>0.599954931654468</c:v>
                </c:pt>
                <c:pt idx="130">
                  <c:v>0.60030401430233005</c:v>
                </c:pt>
                <c:pt idx="131">
                  <c:v>0.59874358054245302</c:v>
                </c:pt>
                <c:pt idx="132">
                  <c:v>0.59768329273289</c:v>
                </c:pt>
                <c:pt idx="133">
                  <c:v>0.61071853111561702</c:v>
                </c:pt>
                <c:pt idx="134">
                  <c:v>0.61507211765851799</c:v>
                </c:pt>
                <c:pt idx="135">
                  <c:v>0.61131835591602601</c:v>
                </c:pt>
                <c:pt idx="136">
                  <c:v>0.61488519969896804</c:v>
                </c:pt>
                <c:pt idx="137">
                  <c:v>0.60373168964466795</c:v>
                </c:pt>
                <c:pt idx="138">
                  <c:v>0.60260123745369898</c:v>
                </c:pt>
                <c:pt idx="139">
                  <c:v>0.60547993487405305</c:v>
                </c:pt>
                <c:pt idx="140">
                  <c:v>0.60718862439097498</c:v>
                </c:pt>
                <c:pt idx="141">
                  <c:v>0.60957131580486701</c:v>
                </c:pt>
                <c:pt idx="142">
                  <c:v>0.61214281321056996</c:v>
                </c:pt>
                <c:pt idx="143">
                  <c:v>0.60302318828702794</c:v>
                </c:pt>
                <c:pt idx="144">
                  <c:v>0.60914697401297402</c:v>
                </c:pt>
                <c:pt idx="145">
                  <c:v>0.60684673432904002</c:v>
                </c:pt>
                <c:pt idx="146">
                  <c:v>0.59404011134202706</c:v>
                </c:pt>
                <c:pt idx="147">
                  <c:v>0.58639120038650805</c:v>
                </c:pt>
                <c:pt idx="148">
                  <c:v>0.59529232896671502</c:v>
                </c:pt>
                <c:pt idx="149">
                  <c:v>0.57610481146812798</c:v>
                </c:pt>
                <c:pt idx="150">
                  <c:v>0.57025367446341302</c:v>
                </c:pt>
                <c:pt idx="151">
                  <c:v>0.56756562354810303</c:v>
                </c:pt>
                <c:pt idx="152">
                  <c:v>0.56064667870664298</c:v>
                </c:pt>
                <c:pt idx="153">
                  <c:v>0.56036993747320496</c:v>
                </c:pt>
                <c:pt idx="154">
                  <c:v>0.55727921474318298</c:v>
                </c:pt>
                <c:pt idx="155">
                  <c:v>0.55948189064343001</c:v>
                </c:pt>
                <c:pt idx="156">
                  <c:v>0.55829339666978095</c:v>
                </c:pt>
                <c:pt idx="157">
                  <c:v>0.55856665824766005</c:v>
                </c:pt>
                <c:pt idx="158">
                  <c:v>0.54145827390615398</c:v>
                </c:pt>
                <c:pt idx="159">
                  <c:v>0.53523092275114204</c:v>
                </c:pt>
                <c:pt idx="160">
                  <c:v>0.55442587167438395</c:v>
                </c:pt>
                <c:pt idx="161">
                  <c:v>0.55346782809803796</c:v>
                </c:pt>
                <c:pt idx="162">
                  <c:v>0.56629540202107598</c:v>
                </c:pt>
                <c:pt idx="163">
                  <c:v>0.56766244180722303</c:v>
                </c:pt>
                <c:pt idx="164">
                  <c:v>0.56764479642064802</c:v>
                </c:pt>
                <c:pt idx="165">
                  <c:v>0.56464232185528695</c:v>
                </c:pt>
                <c:pt idx="166">
                  <c:v>0.55734160892631202</c:v>
                </c:pt>
                <c:pt idx="167">
                  <c:v>0.56908700572212401</c:v>
                </c:pt>
                <c:pt idx="168">
                  <c:v>0.57057613222231596</c:v>
                </c:pt>
                <c:pt idx="169">
                  <c:v>0.563356733391708</c:v>
                </c:pt>
                <c:pt idx="170">
                  <c:v>0.57027066499519896</c:v>
                </c:pt>
                <c:pt idx="171">
                  <c:v>0.56949002541335703</c:v>
                </c:pt>
                <c:pt idx="172">
                  <c:v>0.56289992837595904</c:v>
                </c:pt>
                <c:pt idx="173">
                  <c:v>0.56583242964569802</c:v>
                </c:pt>
                <c:pt idx="174">
                  <c:v>0.57453900768489696</c:v>
                </c:pt>
                <c:pt idx="175">
                  <c:v>0.56751270913580698</c:v>
                </c:pt>
                <c:pt idx="176">
                  <c:v>0.56455791517357101</c:v>
                </c:pt>
                <c:pt idx="177">
                  <c:v>0.56515622270175403</c:v>
                </c:pt>
                <c:pt idx="178">
                  <c:v>0.57093998735771601</c:v>
                </c:pt>
                <c:pt idx="179">
                  <c:v>0.57379622514085005</c:v>
                </c:pt>
                <c:pt idx="180">
                  <c:v>0.56439578860171402</c:v>
                </c:pt>
                <c:pt idx="181">
                  <c:v>0.57767263423145099</c:v>
                </c:pt>
                <c:pt idx="182">
                  <c:v>0.58013285834057704</c:v>
                </c:pt>
                <c:pt idx="183">
                  <c:v>0.58462349699402205</c:v>
                </c:pt>
                <c:pt idx="184">
                  <c:v>0.58574171112684703</c:v>
                </c:pt>
                <c:pt idx="185">
                  <c:v>0.58221946601281005</c:v>
                </c:pt>
                <c:pt idx="186">
                  <c:v>0.57772548989818595</c:v>
                </c:pt>
                <c:pt idx="187">
                  <c:v>0.57042514926603405</c:v>
                </c:pt>
                <c:pt idx="188">
                  <c:v>0.57019587279020001</c:v>
                </c:pt>
                <c:pt idx="189">
                  <c:v>0.56429248170538404</c:v>
                </c:pt>
                <c:pt idx="190">
                  <c:v>0.57234639538878496</c:v>
                </c:pt>
                <c:pt idx="191">
                  <c:v>0.57373337107617794</c:v>
                </c:pt>
                <c:pt idx="192">
                  <c:v>0.57569853045498898</c:v>
                </c:pt>
                <c:pt idx="193">
                  <c:v>0.59058312217740905</c:v>
                </c:pt>
                <c:pt idx="194">
                  <c:v>0.59011156169979195</c:v>
                </c:pt>
                <c:pt idx="195">
                  <c:v>0.59939715037589603</c:v>
                </c:pt>
                <c:pt idx="196">
                  <c:v>0.59140564353209601</c:v>
                </c:pt>
                <c:pt idx="197">
                  <c:v>0.58786380968976204</c:v>
                </c:pt>
                <c:pt idx="198">
                  <c:v>0.58505078052154003</c:v>
                </c:pt>
                <c:pt idx="199">
                  <c:v>0.58944477672534801</c:v>
                </c:pt>
                <c:pt idx="200">
                  <c:v>0.601136975825867</c:v>
                </c:pt>
                <c:pt idx="201">
                  <c:v>0.59735415992415797</c:v>
                </c:pt>
                <c:pt idx="202">
                  <c:v>0.60015303185727997</c:v>
                </c:pt>
                <c:pt idx="203">
                  <c:v>0.60546682068173296</c:v>
                </c:pt>
                <c:pt idx="204">
                  <c:v>0.60313385937667496</c:v>
                </c:pt>
                <c:pt idx="205">
                  <c:v>0.60491100470275305</c:v>
                </c:pt>
                <c:pt idx="206">
                  <c:v>0.60912214397308095</c:v>
                </c:pt>
                <c:pt idx="207">
                  <c:v>0.61942518750460196</c:v>
                </c:pt>
                <c:pt idx="208">
                  <c:v>0.62812480015384897</c:v>
                </c:pt>
                <c:pt idx="209">
                  <c:v>0.63140507949536195</c:v>
                </c:pt>
                <c:pt idx="210">
                  <c:v>0.62335140243799103</c:v>
                </c:pt>
                <c:pt idx="211">
                  <c:v>0.623928799575865</c:v>
                </c:pt>
                <c:pt idx="212">
                  <c:v>0.62006321544327503</c:v>
                </c:pt>
                <c:pt idx="213">
                  <c:v>0.61715955117105703</c:v>
                </c:pt>
                <c:pt idx="214">
                  <c:v>0.61635086630844405</c:v>
                </c:pt>
                <c:pt idx="215">
                  <c:v>0.61690627152483901</c:v>
                </c:pt>
                <c:pt idx="216">
                  <c:v>0.61635541485530199</c:v>
                </c:pt>
                <c:pt idx="217">
                  <c:v>0.60731454140936503</c:v>
                </c:pt>
                <c:pt idx="218">
                  <c:v>0.59712080554256597</c:v>
                </c:pt>
                <c:pt idx="219">
                  <c:v>0.59289040604590704</c:v>
                </c:pt>
                <c:pt idx="220">
                  <c:v>0.57663740874054603</c:v>
                </c:pt>
                <c:pt idx="221">
                  <c:v>0.57343380734136395</c:v>
                </c:pt>
                <c:pt idx="222">
                  <c:v>0.570452345307778</c:v>
                </c:pt>
                <c:pt idx="223">
                  <c:v>0.55649718882826105</c:v>
                </c:pt>
                <c:pt idx="224">
                  <c:v>0.53998943831965895</c:v>
                </c:pt>
                <c:pt idx="225">
                  <c:v>0.55213555313240104</c:v>
                </c:pt>
                <c:pt idx="226">
                  <c:v>0.56310421052714099</c:v>
                </c:pt>
                <c:pt idx="227">
                  <c:v>0.55719833500500504</c:v>
                </c:pt>
                <c:pt idx="228">
                  <c:v>0.55379710704276996</c:v>
                </c:pt>
                <c:pt idx="229">
                  <c:v>0.56375810895938505</c:v>
                </c:pt>
                <c:pt idx="230">
                  <c:v>0.55507147046486904</c:v>
                </c:pt>
                <c:pt idx="231">
                  <c:v>0.55959985896198905</c:v>
                </c:pt>
                <c:pt idx="232">
                  <c:v>0.55585812014149805</c:v>
                </c:pt>
                <c:pt idx="233">
                  <c:v>0.55697229255503999</c:v>
                </c:pt>
                <c:pt idx="234">
                  <c:v>0.55826974437013599</c:v>
                </c:pt>
                <c:pt idx="235">
                  <c:v>0.54574469691397098</c:v>
                </c:pt>
                <c:pt idx="236">
                  <c:v>0.54405138456211799</c:v>
                </c:pt>
                <c:pt idx="237">
                  <c:v>0.54652156996406598</c:v>
                </c:pt>
                <c:pt idx="238">
                  <c:v>0.54166609294479895</c:v>
                </c:pt>
                <c:pt idx="239">
                  <c:v>0.53647671730708701</c:v>
                </c:pt>
                <c:pt idx="240">
                  <c:v>0.53503547468873702</c:v>
                </c:pt>
                <c:pt idx="241">
                  <c:v>0.538607538548321</c:v>
                </c:pt>
                <c:pt idx="242">
                  <c:v>0.52700481944188504</c:v>
                </c:pt>
                <c:pt idx="243">
                  <c:v>0.51722523408862198</c:v>
                </c:pt>
                <c:pt idx="244">
                  <c:v>0.51563876647812401</c:v>
                </c:pt>
                <c:pt idx="245">
                  <c:v>0.51702215560189102</c:v>
                </c:pt>
                <c:pt idx="246">
                  <c:v>0.51419735131257105</c:v>
                </c:pt>
                <c:pt idx="247">
                  <c:v>0.50768238966992396</c:v>
                </c:pt>
                <c:pt idx="248">
                  <c:v>0.51167246554144696</c:v>
                </c:pt>
                <c:pt idx="249">
                  <c:v>0.51390598850821201</c:v>
                </c:pt>
                <c:pt idx="250">
                  <c:v>0.51586380994224001</c:v>
                </c:pt>
                <c:pt idx="251">
                  <c:v>0.51326492137278201</c:v>
                </c:pt>
                <c:pt idx="252">
                  <c:v>0.51775524031315701</c:v>
                </c:pt>
                <c:pt idx="253">
                  <c:v>0.51140335604334997</c:v>
                </c:pt>
                <c:pt idx="254">
                  <c:v>0.50817795235482899</c:v>
                </c:pt>
                <c:pt idx="255">
                  <c:v>0.49796253550506298</c:v>
                </c:pt>
                <c:pt idx="256">
                  <c:v>0.50222870069302605</c:v>
                </c:pt>
                <c:pt idx="257">
                  <c:v>0.51350896130236501</c:v>
                </c:pt>
                <c:pt idx="258">
                  <c:v>0.52497860930319795</c:v>
                </c:pt>
                <c:pt idx="259">
                  <c:v>0.53422889128407602</c:v>
                </c:pt>
                <c:pt idx="260">
                  <c:v>0.53280886246162196</c:v>
                </c:pt>
                <c:pt idx="261">
                  <c:v>0.54714162976365699</c:v>
                </c:pt>
                <c:pt idx="262">
                  <c:v>0.54891634160376002</c:v>
                </c:pt>
                <c:pt idx="263">
                  <c:v>0.54765244632615595</c:v>
                </c:pt>
                <c:pt idx="264">
                  <c:v>0.54410431344896404</c:v>
                </c:pt>
                <c:pt idx="265">
                  <c:v>0.54722656482871301</c:v>
                </c:pt>
                <c:pt idx="266">
                  <c:v>0.542258886184391</c:v>
                </c:pt>
                <c:pt idx="267">
                  <c:v>0.54571648900240499</c:v>
                </c:pt>
                <c:pt idx="268">
                  <c:v>0.55373155792214301</c:v>
                </c:pt>
                <c:pt idx="269">
                  <c:v>0.55248856010150504</c:v>
                </c:pt>
                <c:pt idx="270">
                  <c:v>0.54679328891720202</c:v>
                </c:pt>
                <c:pt idx="271">
                  <c:v>0.55038065620671595</c:v>
                </c:pt>
                <c:pt idx="272">
                  <c:v>0.54130294487105002</c:v>
                </c:pt>
                <c:pt idx="273">
                  <c:v>0.53924409780281801</c:v>
                </c:pt>
                <c:pt idx="274">
                  <c:v>0.54262412398179105</c:v>
                </c:pt>
                <c:pt idx="275">
                  <c:v>0.540307601783106</c:v>
                </c:pt>
                <c:pt idx="276">
                  <c:v>0.54193734256257098</c:v>
                </c:pt>
                <c:pt idx="277">
                  <c:v>0.55888548067879595</c:v>
                </c:pt>
                <c:pt idx="278">
                  <c:v>0.56134551053759996</c:v>
                </c:pt>
                <c:pt idx="279">
                  <c:v>0.55940353182777802</c:v>
                </c:pt>
                <c:pt idx="280">
                  <c:v>0.55627474262582599</c:v>
                </c:pt>
                <c:pt idx="281">
                  <c:v>0.54653217300370005</c:v>
                </c:pt>
                <c:pt idx="282">
                  <c:v>0.53933219849036695</c:v>
                </c:pt>
                <c:pt idx="283">
                  <c:v>0.54314179523939299</c:v>
                </c:pt>
                <c:pt idx="284">
                  <c:v>0.53708654922534904</c:v>
                </c:pt>
                <c:pt idx="285">
                  <c:v>0.53196954190936396</c:v>
                </c:pt>
                <c:pt idx="286">
                  <c:v>0.53458615659831399</c:v>
                </c:pt>
                <c:pt idx="287">
                  <c:v>0.530189457055807</c:v>
                </c:pt>
                <c:pt idx="288">
                  <c:v>0.52691277636270195</c:v>
                </c:pt>
                <c:pt idx="289">
                  <c:v>0.52832510959814305</c:v>
                </c:pt>
                <c:pt idx="290">
                  <c:v>0.51910862763732102</c:v>
                </c:pt>
                <c:pt idx="291">
                  <c:v>0.51114120581915201</c:v>
                </c:pt>
                <c:pt idx="292">
                  <c:v>0.51333124781410799</c:v>
                </c:pt>
                <c:pt idx="293">
                  <c:v>0.51175341959965104</c:v>
                </c:pt>
                <c:pt idx="294">
                  <c:v>0.51192501515158695</c:v>
                </c:pt>
                <c:pt idx="295">
                  <c:v>0.50844053404982104</c:v>
                </c:pt>
                <c:pt idx="296">
                  <c:v>0.50434028908767403</c:v>
                </c:pt>
                <c:pt idx="297">
                  <c:v>0.50618479295840502</c:v>
                </c:pt>
                <c:pt idx="298">
                  <c:v>0.51400977400617698</c:v>
                </c:pt>
                <c:pt idx="299">
                  <c:v>0.51653040997167199</c:v>
                </c:pt>
                <c:pt idx="300">
                  <c:v>0.52126592859862297</c:v>
                </c:pt>
                <c:pt idx="301">
                  <c:v>0.51775378128892602</c:v>
                </c:pt>
                <c:pt idx="302">
                  <c:v>0.516177340368703</c:v>
                </c:pt>
                <c:pt idx="303">
                  <c:v>0.52298086092626095</c:v>
                </c:pt>
                <c:pt idx="304">
                  <c:v>0.524715770988333</c:v>
                </c:pt>
                <c:pt idx="305">
                  <c:v>0.53998986888632095</c:v>
                </c:pt>
                <c:pt idx="306">
                  <c:v>0.54359334442085405</c:v>
                </c:pt>
                <c:pt idx="307">
                  <c:v>0.55166504869033395</c:v>
                </c:pt>
                <c:pt idx="308">
                  <c:v>0.55756518929163101</c:v>
                </c:pt>
                <c:pt idx="309">
                  <c:v>0.56185352186058402</c:v>
                </c:pt>
                <c:pt idx="310">
                  <c:v>0.56079805231429403</c:v>
                </c:pt>
                <c:pt idx="311">
                  <c:v>0.56364672490651502</c:v>
                </c:pt>
                <c:pt idx="312">
                  <c:v>0.56570556941003303</c:v>
                </c:pt>
                <c:pt idx="313">
                  <c:v>0.57952383806790198</c:v>
                </c:pt>
                <c:pt idx="314">
                  <c:v>0.57143331381731699</c:v>
                </c:pt>
                <c:pt idx="315">
                  <c:v>0.57594749165487602</c:v>
                </c:pt>
                <c:pt idx="316">
                  <c:v>0.58278227195212795</c:v>
                </c:pt>
                <c:pt idx="317">
                  <c:v>0.59030714313129495</c:v>
                </c:pt>
                <c:pt idx="318">
                  <c:v>0.58587126480975305</c:v>
                </c:pt>
                <c:pt idx="319">
                  <c:v>0.58453832369579195</c:v>
                </c:pt>
                <c:pt idx="320">
                  <c:v>0.585895132767005</c:v>
                </c:pt>
                <c:pt idx="321">
                  <c:v>0.58930288112881402</c:v>
                </c:pt>
                <c:pt idx="322">
                  <c:v>0.59691776600173896</c:v>
                </c:pt>
                <c:pt idx="323">
                  <c:v>0.60031521122244502</c:v>
                </c:pt>
                <c:pt idx="324">
                  <c:v>0.59979701975018695</c:v>
                </c:pt>
                <c:pt idx="325">
                  <c:v>0.601214381114344</c:v>
                </c:pt>
                <c:pt idx="326">
                  <c:v>0.60866236849032995</c:v>
                </c:pt>
                <c:pt idx="327">
                  <c:v>0.595641319675837</c:v>
                </c:pt>
                <c:pt idx="328">
                  <c:v>0.60131509089831703</c:v>
                </c:pt>
                <c:pt idx="329">
                  <c:v>0.59437667972911401</c:v>
                </c:pt>
                <c:pt idx="330">
                  <c:v>0.59753021793475003</c:v>
                </c:pt>
                <c:pt idx="331">
                  <c:v>0.60307591881158495</c:v>
                </c:pt>
                <c:pt idx="332">
                  <c:v>0.612149280713571</c:v>
                </c:pt>
                <c:pt idx="333">
                  <c:v>0.63082568929184502</c:v>
                </c:pt>
                <c:pt idx="334">
                  <c:v>0.63391024680251695</c:v>
                </c:pt>
                <c:pt idx="335">
                  <c:v>0.63510438445566497</c:v>
                </c:pt>
                <c:pt idx="336">
                  <c:v>0.62959085407094095</c:v>
                </c:pt>
                <c:pt idx="337">
                  <c:v>0.62418350148741897</c:v>
                </c:pt>
                <c:pt idx="338">
                  <c:v>0.64700944916963399</c:v>
                </c:pt>
                <c:pt idx="339">
                  <c:v>0.63982554052622398</c:v>
                </c:pt>
                <c:pt idx="340">
                  <c:v>0.64112293911472196</c:v>
                </c:pt>
                <c:pt idx="341">
                  <c:v>0.65186297612007305</c:v>
                </c:pt>
                <c:pt idx="342">
                  <c:v>0.64866056819811002</c:v>
                </c:pt>
                <c:pt idx="343">
                  <c:v>0.63881168491637796</c:v>
                </c:pt>
                <c:pt idx="344">
                  <c:v>0.63401557962572297</c:v>
                </c:pt>
                <c:pt idx="345">
                  <c:v>0.64018041679954696</c:v>
                </c:pt>
                <c:pt idx="346">
                  <c:v>0.63438804342784305</c:v>
                </c:pt>
                <c:pt idx="347">
                  <c:v>0.63893246192889797</c:v>
                </c:pt>
                <c:pt idx="348">
                  <c:v>0.63533080354011096</c:v>
                </c:pt>
                <c:pt idx="349">
                  <c:v>0.64802252708058194</c:v>
                </c:pt>
                <c:pt idx="350">
                  <c:v>0.64436680916244204</c:v>
                </c:pt>
                <c:pt idx="351">
                  <c:v>0.64437536614019097</c:v>
                </c:pt>
                <c:pt idx="352">
                  <c:v>0.64865663715481703</c:v>
                </c:pt>
                <c:pt idx="353">
                  <c:v>0.66090973422036103</c:v>
                </c:pt>
                <c:pt idx="354">
                  <c:v>0.65485507929485398</c:v>
                </c:pt>
                <c:pt idx="355">
                  <c:v>0.654927882849066</c:v>
                </c:pt>
                <c:pt idx="356">
                  <c:v>0.65729493720028698</c:v>
                </c:pt>
                <c:pt idx="357">
                  <c:v>0.648907534589376</c:v>
                </c:pt>
                <c:pt idx="358">
                  <c:v>0.65213230383849397</c:v>
                </c:pt>
                <c:pt idx="359">
                  <c:v>0.65330381340820698</c:v>
                </c:pt>
                <c:pt idx="360">
                  <c:v>0.65073114719278102</c:v>
                </c:pt>
                <c:pt idx="361">
                  <c:v>0.64643769997824496</c:v>
                </c:pt>
                <c:pt idx="362">
                  <c:v>0.64022695374151695</c:v>
                </c:pt>
                <c:pt idx="363">
                  <c:v>0.64644555795181102</c:v>
                </c:pt>
                <c:pt idx="364">
                  <c:v>0.64733698956664498</c:v>
                </c:pt>
                <c:pt idx="365">
                  <c:v>0.64029543681291101</c:v>
                </c:pt>
                <c:pt idx="366">
                  <c:v>0.65401971379738699</c:v>
                </c:pt>
                <c:pt idx="367">
                  <c:v>0.65605378773871503</c:v>
                </c:pt>
                <c:pt idx="368">
                  <c:v>0.65069583159530298</c:v>
                </c:pt>
                <c:pt idx="369">
                  <c:v>0.66275542891084605</c:v>
                </c:pt>
                <c:pt idx="370">
                  <c:v>0.66144104033323103</c:v>
                </c:pt>
                <c:pt idx="371">
                  <c:v>0.656850380073846</c:v>
                </c:pt>
                <c:pt idx="372">
                  <c:v>0.66396772258158099</c:v>
                </c:pt>
                <c:pt idx="373">
                  <c:v>0.65650635562567194</c:v>
                </c:pt>
                <c:pt idx="374">
                  <c:v>0.65298820088805998</c:v>
                </c:pt>
                <c:pt idx="375">
                  <c:v>0.64717383843755205</c:v>
                </c:pt>
                <c:pt idx="376">
                  <c:v>0.65546180306746504</c:v>
                </c:pt>
                <c:pt idx="377">
                  <c:v>0.65090416207684598</c:v>
                </c:pt>
                <c:pt idx="378">
                  <c:v>0.64794992681792396</c:v>
                </c:pt>
                <c:pt idx="379">
                  <c:v>0.651834664751064</c:v>
                </c:pt>
                <c:pt idx="380">
                  <c:v>0.65088265803882495</c:v>
                </c:pt>
                <c:pt idx="381">
                  <c:v>0.64323159404410302</c:v>
                </c:pt>
                <c:pt idx="382">
                  <c:v>0.65195454184275003</c:v>
                </c:pt>
                <c:pt idx="383">
                  <c:v>0.65862029959725499</c:v>
                </c:pt>
                <c:pt idx="384">
                  <c:v>0.65427639561613105</c:v>
                </c:pt>
                <c:pt idx="385">
                  <c:v>0.66253033219664503</c:v>
                </c:pt>
                <c:pt idx="386">
                  <c:v>0.65585212654576197</c:v>
                </c:pt>
                <c:pt idx="387">
                  <c:v>0.65903126926435696</c:v>
                </c:pt>
                <c:pt idx="388">
                  <c:v>0.66658036153598299</c:v>
                </c:pt>
                <c:pt idx="389">
                  <c:v>0.66941658254338099</c:v>
                </c:pt>
                <c:pt idx="390">
                  <c:v>0.66155863823523098</c:v>
                </c:pt>
                <c:pt idx="391">
                  <c:v>0.653892630391403</c:v>
                </c:pt>
                <c:pt idx="392">
                  <c:v>0.64812927769406403</c:v>
                </c:pt>
                <c:pt idx="393">
                  <c:v>0.642992414826977</c:v>
                </c:pt>
                <c:pt idx="394">
                  <c:v>0.64645146450653501</c:v>
                </c:pt>
                <c:pt idx="395">
                  <c:v>0.65789312223082497</c:v>
                </c:pt>
                <c:pt idx="396">
                  <c:v>0.65693831994588403</c:v>
                </c:pt>
                <c:pt idx="397">
                  <c:v>0.65999067772734898</c:v>
                </c:pt>
                <c:pt idx="398">
                  <c:v>0.65980744016528703</c:v>
                </c:pt>
                <c:pt idx="399">
                  <c:v>0.65213815392726604</c:v>
                </c:pt>
                <c:pt idx="400">
                  <c:v>0.64386914363559899</c:v>
                </c:pt>
                <c:pt idx="401">
                  <c:v>0.64835394216800601</c:v>
                </c:pt>
                <c:pt idx="402">
                  <c:v>0.64492493466904499</c:v>
                </c:pt>
                <c:pt idx="403">
                  <c:v>0.65145737638486301</c:v>
                </c:pt>
                <c:pt idx="404">
                  <c:v>0.64861692436282303</c:v>
                </c:pt>
                <c:pt idx="405">
                  <c:v>0.64944450152119604</c:v>
                </c:pt>
                <c:pt idx="406">
                  <c:v>0.64395074954200304</c:v>
                </c:pt>
                <c:pt idx="407">
                  <c:v>0.65134582110065298</c:v>
                </c:pt>
                <c:pt idx="408">
                  <c:v>0.65625244934620197</c:v>
                </c:pt>
                <c:pt idx="409">
                  <c:v>0.64772878676987999</c:v>
                </c:pt>
                <c:pt idx="410">
                  <c:v>0.63705272382130296</c:v>
                </c:pt>
                <c:pt idx="411">
                  <c:v>0.64086488912067097</c:v>
                </c:pt>
                <c:pt idx="412">
                  <c:v>0.64095700322265503</c:v>
                </c:pt>
                <c:pt idx="413">
                  <c:v>0.64685051094839296</c:v>
                </c:pt>
                <c:pt idx="414">
                  <c:v>0.63867976354350298</c:v>
                </c:pt>
                <c:pt idx="415">
                  <c:v>0.63837456048892605</c:v>
                </c:pt>
                <c:pt idx="416">
                  <c:v>0.63850762794876004</c:v>
                </c:pt>
                <c:pt idx="417">
                  <c:v>0.649648714720792</c:v>
                </c:pt>
                <c:pt idx="418">
                  <c:v>0.65136318266110504</c:v>
                </c:pt>
                <c:pt idx="419">
                  <c:v>0.64499971032675996</c:v>
                </c:pt>
                <c:pt idx="420">
                  <c:v>0.64470361283673105</c:v>
                </c:pt>
                <c:pt idx="421">
                  <c:v>0.63865623600558996</c:v>
                </c:pt>
                <c:pt idx="422">
                  <c:v>0.64119499459167395</c:v>
                </c:pt>
                <c:pt idx="423">
                  <c:v>0.64752848594274803</c:v>
                </c:pt>
                <c:pt idx="424">
                  <c:v>0.64357721271013602</c:v>
                </c:pt>
                <c:pt idx="425">
                  <c:v>0.64483100436375795</c:v>
                </c:pt>
                <c:pt idx="426">
                  <c:v>0.64016222526061595</c:v>
                </c:pt>
                <c:pt idx="427">
                  <c:v>0.63504709427712702</c:v>
                </c:pt>
                <c:pt idx="428">
                  <c:v>0.62514173744078805</c:v>
                </c:pt>
                <c:pt idx="429">
                  <c:v>0.62435419316695395</c:v>
                </c:pt>
                <c:pt idx="430">
                  <c:v>0.63705692170301298</c:v>
                </c:pt>
                <c:pt idx="431">
                  <c:v>0.63144362757727701</c:v>
                </c:pt>
                <c:pt idx="432">
                  <c:v>0.630509309551324</c:v>
                </c:pt>
                <c:pt idx="433">
                  <c:v>0.63424992673052205</c:v>
                </c:pt>
                <c:pt idx="434">
                  <c:v>0.64426195109044104</c:v>
                </c:pt>
                <c:pt idx="435">
                  <c:v>0.65158590741617095</c:v>
                </c:pt>
                <c:pt idx="436">
                  <c:v>0.64627600919331596</c:v>
                </c:pt>
                <c:pt idx="437">
                  <c:v>0.64017485442863398</c:v>
                </c:pt>
                <c:pt idx="438">
                  <c:v>0.62686325472820004</c:v>
                </c:pt>
                <c:pt idx="439">
                  <c:v>0.62227916330728705</c:v>
                </c:pt>
                <c:pt idx="440">
                  <c:v>0.62065425226103699</c:v>
                </c:pt>
                <c:pt idx="441">
                  <c:v>0.61539826704070699</c:v>
                </c:pt>
                <c:pt idx="442">
                  <c:v>0.60364183092969204</c:v>
                </c:pt>
                <c:pt idx="443">
                  <c:v>0.61546717844933196</c:v>
                </c:pt>
                <c:pt idx="444">
                  <c:v>0.61955628395416096</c:v>
                </c:pt>
                <c:pt idx="445">
                  <c:v>0.62467266476513195</c:v>
                </c:pt>
                <c:pt idx="446">
                  <c:v>0.61652745041638002</c:v>
                </c:pt>
                <c:pt idx="447">
                  <c:v>0.61875457919472598</c:v>
                </c:pt>
                <c:pt idx="448">
                  <c:v>0.611849558058987</c:v>
                </c:pt>
                <c:pt idx="449">
                  <c:v>0.60635499232975598</c:v>
                </c:pt>
                <c:pt idx="450">
                  <c:v>0.61265333146115997</c:v>
                </c:pt>
                <c:pt idx="451">
                  <c:v>0.61115259177674197</c:v>
                </c:pt>
                <c:pt idx="452">
                  <c:v>0.61259075739969704</c:v>
                </c:pt>
                <c:pt idx="453">
                  <c:v>0.60607244885789802</c:v>
                </c:pt>
                <c:pt idx="454">
                  <c:v>0.61524960377592597</c:v>
                </c:pt>
                <c:pt idx="455">
                  <c:v>0.61371832495120404</c:v>
                </c:pt>
                <c:pt idx="456">
                  <c:v>0.61150923665366197</c:v>
                </c:pt>
                <c:pt idx="457">
                  <c:v>0.61511501940129198</c:v>
                </c:pt>
                <c:pt idx="458">
                  <c:v>0.61762228623058002</c:v>
                </c:pt>
                <c:pt idx="459">
                  <c:v>0.62130744114136505</c:v>
                </c:pt>
                <c:pt idx="460">
                  <c:v>0.61672696664114901</c:v>
                </c:pt>
                <c:pt idx="461">
                  <c:v>0.62315280463307698</c:v>
                </c:pt>
                <c:pt idx="462">
                  <c:v>0.62302046239224396</c:v>
                </c:pt>
                <c:pt idx="463">
                  <c:v>0.62076939326332603</c:v>
                </c:pt>
                <c:pt idx="464">
                  <c:v>0.62307360490455399</c:v>
                </c:pt>
                <c:pt idx="465">
                  <c:v>0.61556713419338605</c:v>
                </c:pt>
                <c:pt idx="466">
                  <c:v>0.62603642790859504</c:v>
                </c:pt>
                <c:pt idx="467">
                  <c:v>0.62135957199227099</c:v>
                </c:pt>
                <c:pt idx="468">
                  <c:v>0.62127050460622102</c:v>
                </c:pt>
                <c:pt idx="469">
                  <c:v>0.62254637563396997</c:v>
                </c:pt>
                <c:pt idx="470">
                  <c:v>0.61267622732306204</c:v>
                </c:pt>
                <c:pt idx="471">
                  <c:v>0.60773978601783296</c:v>
                </c:pt>
                <c:pt idx="472">
                  <c:v>0.60531707944490698</c:v>
                </c:pt>
                <c:pt idx="473">
                  <c:v>0.59997826284035205</c:v>
                </c:pt>
                <c:pt idx="474">
                  <c:v>0.59806837772504196</c:v>
                </c:pt>
                <c:pt idx="475">
                  <c:v>0.60815900957963798</c:v>
                </c:pt>
                <c:pt idx="476">
                  <c:v>0.598773939765323</c:v>
                </c:pt>
                <c:pt idx="477">
                  <c:v>0.59646532541861796</c:v>
                </c:pt>
                <c:pt idx="478">
                  <c:v>0.59679001071405702</c:v>
                </c:pt>
                <c:pt idx="479">
                  <c:v>0.58624268924857703</c:v>
                </c:pt>
                <c:pt idx="480">
                  <c:v>0.58870261512825295</c:v>
                </c:pt>
                <c:pt idx="481">
                  <c:v>0.589860814833295</c:v>
                </c:pt>
                <c:pt idx="482">
                  <c:v>0.58636737893941904</c:v>
                </c:pt>
                <c:pt idx="483">
                  <c:v>0.58230445508934203</c:v>
                </c:pt>
                <c:pt idx="484">
                  <c:v>0.58250164178953001</c:v>
                </c:pt>
                <c:pt idx="485">
                  <c:v>0.583972156151077</c:v>
                </c:pt>
                <c:pt idx="486">
                  <c:v>0.58185400031531598</c:v>
                </c:pt>
                <c:pt idx="487">
                  <c:v>0.5881157559172</c:v>
                </c:pt>
                <c:pt idx="488">
                  <c:v>0.60288124928344899</c:v>
                </c:pt>
                <c:pt idx="489">
                  <c:v>0.59724978888098701</c:v>
                </c:pt>
                <c:pt idx="490">
                  <c:v>0.60089106092512101</c:v>
                </c:pt>
                <c:pt idx="491">
                  <c:v>0.59599889027806696</c:v>
                </c:pt>
                <c:pt idx="492">
                  <c:v>0.59492314283854597</c:v>
                </c:pt>
                <c:pt idx="493">
                  <c:v>0.58652230468377997</c:v>
                </c:pt>
                <c:pt idx="494">
                  <c:v>0.575658014229526</c:v>
                </c:pt>
                <c:pt idx="495">
                  <c:v>0.58797636901602301</c:v>
                </c:pt>
                <c:pt idx="496">
                  <c:v>0.59437010342117602</c:v>
                </c:pt>
                <c:pt idx="497">
                  <c:v>0.59610742246595105</c:v>
                </c:pt>
                <c:pt idx="498">
                  <c:v>0.60134201613756399</c:v>
                </c:pt>
                <c:pt idx="499">
                  <c:v>0.60450482214576495</c:v>
                </c:pt>
                <c:pt idx="500">
                  <c:v>0.60108156165393201</c:v>
                </c:pt>
                <c:pt idx="501">
                  <c:v>0.60579289193395203</c:v>
                </c:pt>
                <c:pt idx="502">
                  <c:v>0.606431146599958</c:v>
                </c:pt>
                <c:pt idx="503">
                  <c:v>0.60576819458374598</c:v>
                </c:pt>
                <c:pt idx="504">
                  <c:v>0.589746875635068</c:v>
                </c:pt>
                <c:pt idx="505">
                  <c:v>0.58132835466027699</c:v>
                </c:pt>
                <c:pt idx="506">
                  <c:v>0.59905679774199405</c:v>
                </c:pt>
                <c:pt idx="507">
                  <c:v>0.59509151940077198</c:v>
                </c:pt>
                <c:pt idx="508">
                  <c:v>0.58904498876143996</c:v>
                </c:pt>
                <c:pt idx="509">
                  <c:v>0.59432153048687397</c:v>
                </c:pt>
                <c:pt idx="510">
                  <c:v>0.58333575920619696</c:v>
                </c:pt>
                <c:pt idx="511">
                  <c:v>0.58922785453602899</c:v>
                </c:pt>
                <c:pt idx="512">
                  <c:v>0.58695980990548902</c:v>
                </c:pt>
                <c:pt idx="513">
                  <c:v>0.58364649857636097</c:v>
                </c:pt>
                <c:pt idx="514">
                  <c:v>0.58638645107696497</c:v>
                </c:pt>
                <c:pt idx="515">
                  <c:v>0.57829503284316497</c:v>
                </c:pt>
                <c:pt idx="516">
                  <c:v>0.57178669031464302</c:v>
                </c:pt>
                <c:pt idx="517">
                  <c:v>0.57526791778396202</c:v>
                </c:pt>
                <c:pt idx="518">
                  <c:v>0.56017414389803699</c:v>
                </c:pt>
                <c:pt idx="519">
                  <c:v>0.56569856587877998</c:v>
                </c:pt>
                <c:pt idx="520">
                  <c:v>0.57561060465554503</c:v>
                </c:pt>
                <c:pt idx="521">
                  <c:v>0.57086515513526603</c:v>
                </c:pt>
                <c:pt idx="522">
                  <c:v>0.57245674338389996</c:v>
                </c:pt>
                <c:pt idx="523">
                  <c:v>0.57624199820397404</c:v>
                </c:pt>
                <c:pt idx="524">
                  <c:v>0.58222110461526999</c:v>
                </c:pt>
                <c:pt idx="525">
                  <c:v>0.57823353764462604</c:v>
                </c:pt>
                <c:pt idx="526">
                  <c:v>0.56559062217430101</c:v>
                </c:pt>
                <c:pt idx="527">
                  <c:v>0.57092296564675804</c:v>
                </c:pt>
                <c:pt idx="528">
                  <c:v>0.56319820078296601</c:v>
                </c:pt>
                <c:pt idx="529">
                  <c:v>0.569142131124457</c:v>
                </c:pt>
                <c:pt idx="530">
                  <c:v>0.55588819184342897</c:v>
                </c:pt>
                <c:pt idx="531">
                  <c:v>0.55656287166084395</c:v>
                </c:pt>
                <c:pt idx="532">
                  <c:v>0.56319080070633598</c:v>
                </c:pt>
                <c:pt idx="533">
                  <c:v>0.56252460377347702</c:v>
                </c:pt>
                <c:pt idx="534">
                  <c:v>0.55929265216061397</c:v>
                </c:pt>
                <c:pt idx="535">
                  <c:v>0.557654662081154</c:v>
                </c:pt>
                <c:pt idx="536">
                  <c:v>0.54280362655630998</c:v>
                </c:pt>
                <c:pt idx="537">
                  <c:v>0.55025061986067703</c:v>
                </c:pt>
                <c:pt idx="538">
                  <c:v>0.55690649280919102</c:v>
                </c:pt>
                <c:pt idx="539">
                  <c:v>0.54614150103091796</c:v>
                </c:pt>
                <c:pt idx="540">
                  <c:v>0.55697379891843801</c:v>
                </c:pt>
                <c:pt idx="541">
                  <c:v>0.56363511918179499</c:v>
                </c:pt>
                <c:pt idx="542">
                  <c:v>0.56729135238865303</c:v>
                </c:pt>
                <c:pt idx="543">
                  <c:v>0.56395049319708401</c:v>
                </c:pt>
                <c:pt idx="544">
                  <c:v>0.56526072037097996</c:v>
                </c:pt>
                <c:pt idx="545">
                  <c:v>0.56213573389845795</c:v>
                </c:pt>
                <c:pt idx="546">
                  <c:v>0.56382217902295195</c:v>
                </c:pt>
                <c:pt idx="547">
                  <c:v>0.55735258429046897</c:v>
                </c:pt>
                <c:pt idx="548">
                  <c:v>0.55176523027515401</c:v>
                </c:pt>
                <c:pt idx="549">
                  <c:v>0.55498335644403196</c:v>
                </c:pt>
                <c:pt idx="550">
                  <c:v>0.552335947123334</c:v>
                </c:pt>
                <c:pt idx="551">
                  <c:v>0.55850572847258395</c:v>
                </c:pt>
                <c:pt idx="552">
                  <c:v>0.56147029007486304</c:v>
                </c:pt>
                <c:pt idx="553">
                  <c:v>0.57471078053505598</c:v>
                </c:pt>
                <c:pt idx="554">
                  <c:v>0.57679317099221505</c:v>
                </c:pt>
                <c:pt idx="555">
                  <c:v>0.58222157529011898</c:v>
                </c:pt>
                <c:pt idx="556">
                  <c:v>0.57353882629260899</c:v>
                </c:pt>
                <c:pt idx="557">
                  <c:v>0.57543812930279703</c:v>
                </c:pt>
                <c:pt idx="558">
                  <c:v>0.57078215264657906</c:v>
                </c:pt>
                <c:pt idx="559">
                  <c:v>0.56691396839074004</c:v>
                </c:pt>
                <c:pt idx="560">
                  <c:v>0.56711870827043998</c:v>
                </c:pt>
                <c:pt idx="561">
                  <c:v>0.56757100041299902</c:v>
                </c:pt>
                <c:pt idx="562">
                  <c:v>0.56430925830987899</c:v>
                </c:pt>
                <c:pt idx="563">
                  <c:v>0.55672576844606203</c:v>
                </c:pt>
                <c:pt idx="564">
                  <c:v>0.56151986066624304</c:v>
                </c:pt>
                <c:pt idx="565">
                  <c:v>0.56312555872569903</c:v>
                </c:pt>
                <c:pt idx="566">
                  <c:v>0.55524555893658201</c:v>
                </c:pt>
                <c:pt idx="567">
                  <c:v>0.55425313877112403</c:v>
                </c:pt>
                <c:pt idx="568">
                  <c:v>0.54747214206127703</c:v>
                </c:pt>
                <c:pt idx="569">
                  <c:v>0.55310633636280604</c:v>
                </c:pt>
                <c:pt idx="570">
                  <c:v>0.55731780067616299</c:v>
                </c:pt>
                <c:pt idx="571">
                  <c:v>0.55980717879195796</c:v>
                </c:pt>
                <c:pt idx="572">
                  <c:v>0.55747712592373</c:v>
                </c:pt>
                <c:pt idx="573">
                  <c:v>0.55674240552364196</c:v>
                </c:pt>
                <c:pt idx="574">
                  <c:v>0.54348502553700795</c:v>
                </c:pt>
                <c:pt idx="575">
                  <c:v>0.54513063545560803</c:v>
                </c:pt>
                <c:pt idx="576">
                  <c:v>0.53964953831940399</c:v>
                </c:pt>
                <c:pt idx="577">
                  <c:v>0.52881873828861303</c:v>
                </c:pt>
                <c:pt idx="578">
                  <c:v>0.53144212751800901</c:v>
                </c:pt>
                <c:pt idx="579">
                  <c:v>0.53369680610287296</c:v>
                </c:pt>
                <c:pt idx="580">
                  <c:v>0.53878606896643699</c:v>
                </c:pt>
                <c:pt idx="581">
                  <c:v>0.53707149229219997</c:v>
                </c:pt>
                <c:pt idx="582">
                  <c:v>0.53524983796668502</c:v>
                </c:pt>
                <c:pt idx="583">
                  <c:v>0.51719139799290503</c:v>
                </c:pt>
                <c:pt idx="584">
                  <c:v>0.52076476848129105</c:v>
                </c:pt>
                <c:pt idx="585">
                  <c:v>0.51649189480717195</c:v>
                </c:pt>
                <c:pt idx="586">
                  <c:v>0.51928524925707398</c:v>
                </c:pt>
                <c:pt idx="587">
                  <c:v>0.51334902678718797</c:v>
                </c:pt>
                <c:pt idx="588">
                  <c:v>0.50248288564839505</c:v>
                </c:pt>
                <c:pt idx="589">
                  <c:v>0.49426271730736898</c:v>
                </c:pt>
                <c:pt idx="590">
                  <c:v>0.49489142426760402</c:v>
                </c:pt>
                <c:pt idx="591">
                  <c:v>0.49455935542917701</c:v>
                </c:pt>
                <c:pt idx="592">
                  <c:v>0.48944604203659298</c:v>
                </c:pt>
                <c:pt idx="593">
                  <c:v>0.50214933181050703</c:v>
                </c:pt>
                <c:pt idx="594">
                  <c:v>0.49267695776912002</c:v>
                </c:pt>
                <c:pt idx="595">
                  <c:v>0.49621829997607197</c:v>
                </c:pt>
                <c:pt idx="596">
                  <c:v>0.49343415762501902</c:v>
                </c:pt>
                <c:pt idx="597">
                  <c:v>0.486707774716234</c:v>
                </c:pt>
                <c:pt idx="598">
                  <c:v>0.48498572753024599</c:v>
                </c:pt>
                <c:pt idx="599">
                  <c:v>0.48583334428512998</c:v>
                </c:pt>
                <c:pt idx="600">
                  <c:v>0.474734450416535</c:v>
                </c:pt>
                <c:pt idx="601">
                  <c:v>0.48142719476040102</c:v>
                </c:pt>
                <c:pt idx="602">
                  <c:v>0.46874763285572402</c:v>
                </c:pt>
                <c:pt idx="603">
                  <c:v>0.46833713600483401</c:v>
                </c:pt>
                <c:pt idx="604">
                  <c:v>0.456904284374756</c:v>
                </c:pt>
                <c:pt idx="605">
                  <c:v>0.463527182961817</c:v>
                </c:pt>
                <c:pt idx="606">
                  <c:v>0.467515513528316</c:v>
                </c:pt>
                <c:pt idx="607">
                  <c:v>0.46527537648752798</c:v>
                </c:pt>
                <c:pt idx="608">
                  <c:v>0.462563318301281</c:v>
                </c:pt>
                <c:pt idx="609">
                  <c:v>0.46234612456818902</c:v>
                </c:pt>
                <c:pt idx="610">
                  <c:v>0.44832291738036101</c:v>
                </c:pt>
                <c:pt idx="611">
                  <c:v>0.458564155060733</c:v>
                </c:pt>
                <c:pt idx="612">
                  <c:v>0.45654548239769599</c:v>
                </c:pt>
                <c:pt idx="613">
                  <c:v>0.460379504994818</c:v>
                </c:pt>
                <c:pt idx="614">
                  <c:v>0.45728037676518801</c:v>
                </c:pt>
                <c:pt idx="615">
                  <c:v>0.45962277976976501</c:v>
                </c:pt>
                <c:pt idx="616">
                  <c:v>0.44866788727796703</c:v>
                </c:pt>
                <c:pt idx="617">
                  <c:v>0.45743466989550702</c:v>
                </c:pt>
                <c:pt idx="618">
                  <c:v>0.459592879854956</c:v>
                </c:pt>
                <c:pt idx="619">
                  <c:v>0.46402707890620398</c:v>
                </c:pt>
                <c:pt idx="620">
                  <c:v>0.47088961494605902</c:v>
                </c:pt>
                <c:pt idx="621">
                  <c:v>0.45701274782344697</c:v>
                </c:pt>
                <c:pt idx="622">
                  <c:v>0.45306551524116301</c:v>
                </c:pt>
                <c:pt idx="623">
                  <c:v>0.44562162874278399</c:v>
                </c:pt>
                <c:pt idx="624">
                  <c:v>0.44253057094194997</c:v>
                </c:pt>
                <c:pt idx="625">
                  <c:v>0.45077243978686299</c:v>
                </c:pt>
                <c:pt idx="626">
                  <c:v>0.45707196504154002</c:v>
                </c:pt>
                <c:pt idx="627">
                  <c:v>0.44568581459733198</c:v>
                </c:pt>
                <c:pt idx="628">
                  <c:v>0.45157037774665598</c:v>
                </c:pt>
                <c:pt idx="629">
                  <c:v>0.45088382921478498</c:v>
                </c:pt>
                <c:pt idx="630">
                  <c:v>0.45366803491402402</c:v>
                </c:pt>
                <c:pt idx="631">
                  <c:v>0.45161906904495303</c:v>
                </c:pt>
                <c:pt idx="632">
                  <c:v>0.451344261253249</c:v>
                </c:pt>
                <c:pt idx="633">
                  <c:v>0.447370221323246</c:v>
                </c:pt>
                <c:pt idx="634">
                  <c:v>0.43603988668933402</c:v>
                </c:pt>
                <c:pt idx="635">
                  <c:v>0.43507907666282902</c:v>
                </c:pt>
                <c:pt idx="636">
                  <c:v>0.44404646148287502</c:v>
                </c:pt>
                <c:pt idx="637">
                  <c:v>0.447317164431425</c:v>
                </c:pt>
                <c:pt idx="638">
                  <c:v>0.45217209200851999</c:v>
                </c:pt>
                <c:pt idx="639">
                  <c:v>0.451258821809149</c:v>
                </c:pt>
                <c:pt idx="640">
                  <c:v>0.45406736991609398</c:v>
                </c:pt>
                <c:pt idx="641">
                  <c:v>0.45778666785865202</c:v>
                </c:pt>
                <c:pt idx="642">
                  <c:v>0.45685806686462299</c:v>
                </c:pt>
                <c:pt idx="643">
                  <c:v>0.46888961453400801</c:v>
                </c:pt>
                <c:pt idx="644">
                  <c:v>0.46570839259597802</c:v>
                </c:pt>
                <c:pt idx="645">
                  <c:v>0.47909635558109298</c:v>
                </c:pt>
                <c:pt idx="646">
                  <c:v>0.47547138425351698</c:v>
                </c:pt>
                <c:pt idx="647">
                  <c:v>0.47918754582109502</c:v>
                </c:pt>
                <c:pt idx="648">
                  <c:v>0.48016721095410703</c:v>
                </c:pt>
                <c:pt idx="649">
                  <c:v>0.48329633050307103</c:v>
                </c:pt>
                <c:pt idx="650">
                  <c:v>0.48497562950821799</c:v>
                </c:pt>
                <c:pt idx="651">
                  <c:v>0.49272444562871998</c:v>
                </c:pt>
                <c:pt idx="652">
                  <c:v>0.48314862821670201</c:v>
                </c:pt>
                <c:pt idx="653">
                  <c:v>0.49181761653977202</c:v>
                </c:pt>
                <c:pt idx="654">
                  <c:v>0.48523034909425</c:v>
                </c:pt>
                <c:pt idx="655">
                  <c:v>0.48643519322077799</c:v>
                </c:pt>
                <c:pt idx="656">
                  <c:v>0.47463778698807901</c:v>
                </c:pt>
                <c:pt idx="657">
                  <c:v>0.47255984071254897</c:v>
                </c:pt>
                <c:pt idx="658">
                  <c:v>0.46587697568914699</c:v>
                </c:pt>
                <c:pt idx="659">
                  <c:v>0.46780979872454298</c:v>
                </c:pt>
                <c:pt idx="660">
                  <c:v>0.47849747148305999</c:v>
                </c:pt>
                <c:pt idx="661">
                  <c:v>0.48236873133700903</c:v>
                </c:pt>
                <c:pt idx="662">
                  <c:v>0.48110060748517303</c:v>
                </c:pt>
                <c:pt idx="663">
                  <c:v>0.48283375215466001</c:v>
                </c:pt>
                <c:pt idx="664">
                  <c:v>0.48577370773058898</c:v>
                </c:pt>
                <c:pt idx="665">
                  <c:v>0.479064707752409</c:v>
                </c:pt>
                <c:pt idx="666">
                  <c:v>0.48095329221332001</c:v>
                </c:pt>
                <c:pt idx="667">
                  <c:v>0.48141299543333499</c:v>
                </c:pt>
                <c:pt idx="668">
                  <c:v>0.48314445253546801</c:v>
                </c:pt>
                <c:pt idx="669">
                  <c:v>0.46849781426956699</c:v>
                </c:pt>
                <c:pt idx="670">
                  <c:v>0.461570433526932</c:v>
                </c:pt>
                <c:pt idx="671">
                  <c:v>0.45632289223748301</c:v>
                </c:pt>
                <c:pt idx="672">
                  <c:v>0.44706679094644303</c:v>
                </c:pt>
                <c:pt idx="673">
                  <c:v>0.433419773375188</c:v>
                </c:pt>
                <c:pt idx="674">
                  <c:v>0.43621622661667098</c:v>
                </c:pt>
                <c:pt idx="675">
                  <c:v>0.43664326874561898</c:v>
                </c:pt>
                <c:pt idx="676">
                  <c:v>0.43843876154480999</c:v>
                </c:pt>
                <c:pt idx="677">
                  <c:v>0.42710356545320299</c:v>
                </c:pt>
                <c:pt idx="678">
                  <c:v>0.42690243369344699</c:v>
                </c:pt>
                <c:pt idx="679">
                  <c:v>0.42251765087121601</c:v>
                </c:pt>
                <c:pt idx="680">
                  <c:v>0.439735205130658</c:v>
                </c:pt>
                <c:pt idx="681">
                  <c:v>0.42776231804932102</c:v>
                </c:pt>
                <c:pt idx="682">
                  <c:v>0.43489758296097603</c:v>
                </c:pt>
                <c:pt idx="683">
                  <c:v>0.42208717821519498</c:v>
                </c:pt>
                <c:pt idx="684">
                  <c:v>0.41265632660588802</c:v>
                </c:pt>
                <c:pt idx="685">
                  <c:v>0.41511395804780099</c:v>
                </c:pt>
                <c:pt idx="686">
                  <c:v>0.41868446953468202</c:v>
                </c:pt>
                <c:pt idx="687">
                  <c:v>0.407320924587948</c:v>
                </c:pt>
                <c:pt idx="688">
                  <c:v>0.40602870172408101</c:v>
                </c:pt>
                <c:pt idx="689">
                  <c:v>0.40263509039435202</c:v>
                </c:pt>
                <c:pt idx="690">
                  <c:v>0.40710881251717002</c:v>
                </c:pt>
                <c:pt idx="691">
                  <c:v>0.40893629252003899</c:v>
                </c:pt>
                <c:pt idx="692">
                  <c:v>0.40902993247389802</c:v>
                </c:pt>
                <c:pt idx="693">
                  <c:v>0.40321664021412001</c:v>
                </c:pt>
                <c:pt idx="694">
                  <c:v>0.40669947955736102</c:v>
                </c:pt>
                <c:pt idx="695">
                  <c:v>0.40992029364836802</c:v>
                </c:pt>
                <c:pt idx="696">
                  <c:v>0.40586176647433803</c:v>
                </c:pt>
                <c:pt idx="697">
                  <c:v>0.40739356775285701</c:v>
                </c:pt>
                <c:pt idx="698">
                  <c:v>0.40331134679664898</c:v>
                </c:pt>
                <c:pt idx="699">
                  <c:v>0.40791963803779002</c:v>
                </c:pt>
                <c:pt idx="700">
                  <c:v>0.40113592534864601</c:v>
                </c:pt>
                <c:pt idx="701">
                  <c:v>0.40395806881755503</c:v>
                </c:pt>
                <c:pt idx="702">
                  <c:v>0.402277354095883</c:v>
                </c:pt>
                <c:pt idx="703">
                  <c:v>0.406638594721146</c:v>
                </c:pt>
                <c:pt idx="704">
                  <c:v>0.41109200654052502</c:v>
                </c:pt>
                <c:pt idx="705">
                  <c:v>0.41358783790094999</c:v>
                </c:pt>
                <c:pt idx="706">
                  <c:v>0.41758842440441701</c:v>
                </c:pt>
                <c:pt idx="707">
                  <c:v>0.42028206813019803</c:v>
                </c:pt>
                <c:pt idx="708">
                  <c:v>0.42670983028918302</c:v>
                </c:pt>
                <c:pt idx="709">
                  <c:v>0.438139493563794</c:v>
                </c:pt>
                <c:pt idx="710">
                  <c:v>0.43798863469364402</c:v>
                </c:pt>
                <c:pt idx="711">
                  <c:v>0.44549679463458203</c:v>
                </c:pt>
                <c:pt idx="712">
                  <c:v>0.43572873636616899</c:v>
                </c:pt>
                <c:pt idx="713">
                  <c:v>0.439434815894787</c:v>
                </c:pt>
                <c:pt idx="714">
                  <c:v>0.442853872812836</c:v>
                </c:pt>
                <c:pt idx="715">
                  <c:v>0.44751923579859598</c:v>
                </c:pt>
                <c:pt idx="716">
                  <c:v>0.45376394774413198</c:v>
                </c:pt>
                <c:pt idx="717">
                  <c:v>0.45462601909402001</c:v>
                </c:pt>
                <c:pt idx="718">
                  <c:v>0.457441154418258</c:v>
                </c:pt>
                <c:pt idx="719">
                  <c:v>0.45660398359093901</c:v>
                </c:pt>
                <c:pt idx="720">
                  <c:v>0.44685300339823403</c:v>
                </c:pt>
                <c:pt idx="721">
                  <c:v>0.445440168584195</c:v>
                </c:pt>
                <c:pt idx="722">
                  <c:v>0.44254228460141998</c:v>
                </c:pt>
                <c:pt idx="723">
                  <c:v>0.44558418031858199</c:v>
                </c:pt>
                <c:pt idx="724">
                  <c:v>0.44154999809357498</c:v>
                </c:pt>
                <c:pt idx="725">
                  <c:v>0.43831101208903001</c:v>
                </c:pt>
                <c:pt idx="726">
                  <c:v>0.44044162846731899</c:v>
                </c:pt>
                <c:pt idx="727">
                  <c:v>0.43148488030144799</c:v>
                </c:pt>
                <c:pt idx="728">
                  <c:v>0.42207856099130198</c:v>
                </c:pt>
                <c:pt idx="729">
                  <c:v>0.42460088042001998</c:v>
                </c:pt>
                <c:pt idx="730">
                  <c:v>0.43337418652286602</c:v>
                </c:pt>
                <c:pt idx="731">
                  <c:v>0.43741712299009</c:v>
                </c:pt>
                <c:pt idx="732">
                  <c:v>0.436893286630407</c:v>
                </c:pt>
                <c:pt idx="733">
                  <c:v>0.43278214953730099</c:v>
                </c:pt>
                <c:pt idx="734">
                  <c:v>0.43262173906812601</c:v>
                </c:pt>
                <c:pt idx="735">
                  <c:v>0.43055118239547302</c:v>
                </c:pt>
                <c:pt idx="736">
                  <c:v>0.43581215097636</c:v>
                </c:pt>
                <c:pt idx="737">
                  <c:v>0.43646485856447598</c:v>
                </c:pt>
                <c:pt idx="738">
                  <c:v>0.43938484069302602</c:v>
                </c:pt>
                <c:pt idx="739">
                  <c:v>0.43555566355398101</c:v>
                </c:pt>
                <c:pt idx="740">
                  <c:v>0.426710844496201</c:v>
                </c:pt>
                <c:pt idx="741">
                  <c:v>0.42039106621107802</c:v>
                </c:pt>
                <c:pt idx="742">
                  <c:v>0.41692918187086903</c:v>
                </c:pt>
                <c:pt idx="743">
                  <c:v>0.415995386661973</c:v>
                </c:pt>
                <c:pt idx="744">
                  <c:v>0.415475000346962</c:v>
                </c:pt>
                <c:pt idx="745">
                  <c:v>0.41126623611610802</c:v>
                </c:pt>
                <c:pt idx="746">
                  <c:v>0.41022670881009898</c:v>
                </c:pt>
                <c:pt idx="747">
                  <c:v>0.41229480620047498</c:v>
                </c:pt>
                <c:pt idx="748">
                  <c:v>0.40156460725283799</c:v>
                </c:pt>
                <c:pt idx="749">
                  <c:v>0.39835014172787298</c:v>
                </c:pt>
                <c:pt idx="750">
                  <c:v>0.40150905916651802</c:v>
                </c:pt>
                <c:pt idx="751">
                  <c:v>0.401351001714157</c:v>
                </c:pt>
                <c:pt idx="752">
                  <c:v>0.39723083979560803</c:v>
                </c:pt>
                <c:pt idx="753">
                  <c:v>0.40340435624814103</c:v>
                </c:pt>
                <c:pt idx="754">
                  <c:v>0.40489880988524202</c:v>
                </c:pt>
                <c:pt idx="755">
                  <c:v>0.39650073124132801</c:v>
                </c:pt>
                <c:pt idx="756">
                  <c:v>0.399257223850918</c:v>
                </c:pt>
                <c:pt idx="757">
                  <c:v>0.39360521537481702</c:v>
                </c:pt>
                <c:pt idx="758">
                  <c:v>0.38876397141773</c:v>
                </c:pt>
                <c:pt idx="759">
                  <c:v>0.39848659855815</c:v>
                </c:pt>
                <c:pt idx="760">
                  <c:v>0.39142049162110798</c:v>
                </c:pt>
                <c:pt idx="761">
                  <c:v>0.40100574993850302</c:v>
                </c:pt>
                <c:pt idx="762">
                  <c:v>0.39849509809695</c:v>
                </c:pt>
                <c:pt idx="763">
                  <c:v>0.397109025802588</c:v>
                </c:pt>
                <c:pt idx="764">
                  <c:v>0.404401122899677</c:v>
                </c:pt>
                <c:pt idx="765">
                  <c:v>0.39972467374482401</c:v>
                </c:pt>
                <c:pt idx="766">
                  <c:v>0.40885581591768899</c:v>
                </c:pt>
                <c:pt idx="767">
                  <c:v>0.40891011244235298</c:v>
                </c:pt>
                <c:pt idx="768">
                  <c:v>0.40966059080920803</c:v>
                </c:pt>
                <c:pt idx="769">
                  <c:v>0.40542110566214201</c:v>
                </c:pt>
                <c:pt idx="770">
                  <c:v>0.41384140499307198</c:v>
                </c:pt>
                <c:pt idx="771">
                  <c:v>0.41535654948450601</c:v>
                </c:pt>
                <c:pt idx="772">
                  <c:v>0.42072306031727202</c:v>
                </c:pt>
                <c:pt idx="773">
                  <c:v>0.41820662882341098</c:v>
                </c:pt>
                <c:pt idx="774">
                  <c:v>0.42181855183751998</c:v>
                </c:pt>
                <c:pt idx="775">
                  <c:v>0.42943745648638798</c:v>
                </c:pt>
                <c:pt idx="776">
                  <c:v>0.42515358252959701</c:v>
                </c:pt>
                <c:pt idx="777">
                  <c:v>0.43030463370424699</c:v>
                </c:pt>
                <c:pt idx="778">
                  <c:v>0.42903263334431002</c:v>
                </c:pt>
                <c:pt idx="779">
                  <c:v>0.42614174357315399</c:v>
                </c:pt>
                <c:pt idx="780">
                  <c:v>0.42041493551306103</c:v>
                </c:pt>
                <c:pt idx="781">
                  <c:v>0.42228373873315</c:v>
                </c:pt>
                <c:pt idx="782">
                  <c:v>0.42314036785019599</c:v>
                </c:pt>
                <c:pt idx="783">
                  <c:v>0.43788870297947502</c:v>
                </c:pt>
                <c:pt idx="784">
                  <c:v>0.43251818925965502</c:v>
                </c:pt>
                <c:pt idx="785">
                  <c:v>0.43040069620389398</c:v>
                </c:pt>
                <c:pt idx="786">
                  <c:v>0.43788155029061798</c:v>
                </c:pt>
                <c:pt idx="787">
                  <c:v>0.43665957005735201</c:v>
                </c:pt>
                <c:pt idx="788">
                  <c:v>0.43294321592249502</c:v>
                </c:pt>
                <c:pt idx="789">
                  <c:v>0.43677829849755301</c:v>
                </c:pt>
                <c:pt idx="790">
                  <c:v>0.44492927787049003</c:v>
                </c:pt>
                <c:pt idx="791">
                  <c:v>0.446323041372442</c:v>
                </c:pt>
                <c:pt idx="792">
                  <c:v>0.439600411232899</c:v>
                </c:pt>
                <c:pt idx="793">
                  <c:v>0.43924770623607701</c:v>
                </c:pt>
                <c:pt idx="794">
                  <c:v>0.44738749679089301</c:v>
                </c:pt>
                <c:pt idx="795">
                  <c:v>0.43583585957158999</c:v>
                </c:pt>
                <c:pt idx="796">
                  <c:v>0.44145253666993101</c:v>
                </c:pt>
                <c:pt idx="797">
                  <c:v>0.44982366366083498</c:v>
                </c:pt>
                <c:pt idx="798">
                  <c:v>0.45518211959153598</c:v>
                </c:pt>
                <c:pt idx="799">
                  <c:v>0.45722013424330199</c:v>
                </c:pt>
                <c:pt idx="800">
                  <c:v>0.45596746068824501</c:v>
                </c:pt>
                <c:pt idx="801">
                  <c:v>0.44719525695337398</c:v>
                </c:pt>
                <c:pt idx="802">
                  <c:v>0.45208678009939901</c:v>
                </c:pt>
                <c:pt idx="803">
                  <c:v>0.45682110714493901</c:v>
                </c:pt>
                <c:pt idx="804">
                  <c:v>0.45600378284359799</c:v>
                </c:pt>
                <c:pt idx="805">
                  <c:v>0.46313180739080401</c:v>
                </c:pt>
                <c:pt idx="806">
                  <c:v>0.46469562932459202</c:v>
                </c:pt>
                <c:pt idx="807">
                  <c:v>0.46266176642546503</c:v>
                </c:pt>
                <c:pt idx="808">
                  <c:v>0.47042932529430498</c:v>
                </c:pt>
                <c:pt idx="809">
                  <c:v>0.46257492118734</c:v>
                </c:pt>
                <c:pt idx="810">
                  <c:v>0.45604556706625698</c:v>
                </c:pt>
                <c:pt idx="811">
                  <c:v>0.44923441514654699</c:v>
                </c:pt>
                <c:pt idx="812">
                  <c:v>0.44202280551794099</c:v>
                </c:pt>
                <c:pt idx="813">
                  <c:v>0.44572312561642802</c:v>
                </c:pt>
                <c:pt idx="814">
                  <c:v>0.444890682607052</c:v>
                </c:pt>
                <c:pt idx="815">
                  <c:v>0.45054677488667499</c:v>
                </c:pt>
                <c:pt idx="816">
                  <c:v>0.45397099597068602</c:v>
                </c:pt>
                <c:pt idx="817">
                  <c:v>0.44797675742774201</c:v>
                </c:pt>
                <c:pt idx="818">
                  <c:v>0.45163361110643901</c:v>
                </c:pt>
                <c:pt idx="819">
                  <c:v>0.44536607565984199</c:v>
                </c:pt>
                <c:pt idx="820">
                  <c:v>0.44922958319644302</c:v>
                </c:pt>
                <c:pt idx="821">
                  <c:v>0.456987110671148</c:v>
                </c:pt>
                <c:pt idx="822">
                  <c:v>0.44994993224613899</c:v>
                </c:pt>
                <c:pt idx="823">
                  <c:v>0.44390624434544201</c:v>
                </c:pt>
                <c:pt idx="824">
                  <c:v>0.44850942576759201</c:v>
                </c:pt>
                <c:pt idx="825">
                  <c:v>0.44669079870663603</c:v>
                </c:pt>
                <c:pt idx="826">
                  <c:v>0.44956537429718002</c:v>
                </c:pt>
                <c:pt idx="827">
                  <c:v>0.45392654831850399</c:v>
                </c:pt>
                <c:pt idx="828">
                  <c:v>0.45857010717385099</c:v>
                </c:pt>
                <c:pt idx="829">
                  <c:v>0.45808255794233699</c:v>
                </c:pt>
                <c:pt idx="830">
                  <c:v>0.447163526159846</c:v>
                </c:pt>
                <c:pt idx="831">
                  <c:v>0.44182336687670298</c:v>
                </c:pt>
                <c:pt idx="832">
                  <c:v>0.44348215098094501</c:v>
                </c:pt>
                <c:pt idx="833">
                  <c:v>0.43194392779459301</c:v>
                </c:pt>
                <c:pt idx="834">
                  <c:v>0.422588390442101</c:v>
                </c:pt>
                <c:pt idx="835">
                  <c:v>0.42289727794499099</c:v>
                </c:pt>
                <c:pt idx="836">
                  <c:v>0.423685693798383</c:v>
                </c:pt>
                <c:pt idx="837">
                  <c:v>0.42330660608250997</c:v>
                </c:pt>
                <c:pt idx="838">
                  <c:v>0.42363548345810398</c:v>
                </c:pt>
                <c:pt idx="839">
                  <c:v>0.41548820891727101</c:v>
                </c:pt>
                <c:pt idx="840">
                  <c:v>0.41035061144623503</c:v>
                </c:pt>
                <c:pt idx="841">
                  <c:v>0.40448256682661698</c:v>
                </c:pt>
                <c:pt idx="842">
                  <c:v>0.40075933340992997</c:v>
                </c:pt>
                <c:pt idx="843">
                  <c:v>0.405168094096438</c:v>
                </c:pt>
                <c:pt idx="844">
                  <c:v>0.40299962302838899</c:v>
                </c:pt>
                <c:pt idx="845">
                  <c:v>0.40689792418162102</c:v>
                </c:pt>
                <c:pt idx="846">
                  <c:v>0.40173942372099197</c:v>
                </c:pt>
                <c:pt idx="847">
                  <c:v>0.39550682089171302</c:v>
                </c:pt>
                <c:pt idx="848">
                  <c:v>0.40135871047414301</c:v>
                </c:pt>
                <c:pt idx="849">
                  <c:v>0.40533718562073801</c:v>
                </c:pt>
                <c:pt idx="850">
                  <c:v>0.40906231750784899</c:v>
                </c:pt>
                <c:pt idx="851">
                  <c:v>0.40494510042326198</c:v>
                </c:pt>
                <c:pt idx="852">
                  <c:v>0.396880403774381</c:v>
                </c:pt>
                <c:pt idx="853">
                  <c:v>0.39230163086877401</c:v>
                </c:pt>
                <c:pt idx="854">
                  <c:v>0.38946409409666699</c:v>
                </c:pt>
                <c:pt idx="855">
                  <c:v>0.38245318407074802</c:v>
                </c:pt>
                <c:pt idx="856">
                  <c:v>0.38411665051019001</c:v>
                </c:pt>
                <c:pt idx="857">
                  <c:v>0.38920511031447602</c:v>
                </c:pt>
                <c:pt idx="858">
                  <c:v>0.38696970531513902</c:v>
                </c:pt>
                <c:pt idx="859">
                  <c:v>0.38570144386965399</c:v>
                </c:pt>
                <c:pt idx="860">
                  <c:v>0.39247065105208301</c:v>
                </c:pt>
                <c:pt idx="861">
                  <c:v>0.39929877519262003</c:v>
                </c:pt>
                <c:pt idx="862">
                  <c:v>0.3954292649242</c:v>
                </c:pt>
                <c:pt idx="863">
                  <c:v>0.39707226326232498</c:v>
                </c:pt>
                <c:pt idx="864">
                  <c:v>0.39458706773189201</c:v>
                </c:pt>
                <c:pt idx="865">
                  <c:v>0.38850998511232199</c:v>
                </c:pt>
                <c:pt idx="866">
                  <c:v>0.39378579186566998</c:v>
                </c:pt>
                <c:pt idx="867">
                  <c:v>0.39293786618844601</c:v>
                </c:pt>
                <c:pt idx="868">
                  <c:v>0.39705103937740699</c:v>
                </c:pt>
                <c:pt idx="869">
                  <c:v>0.39292253904455998</c:v>
                </c:pt>
                <c:pt idx="870">
                  <c:v>0.394630638005178</c:v>
                </c:pt>
                <c:pt idx="871">
                  <c:v>0.39333448035073798</c:v>
                </c:pt>
                <c:pt idx="872">
                  <c:v>0.38871063756595198</c:v>
                </c:pt>
                <c:pt idx="873">
                  <c:v>0.38176223191021103</c:v>
                </c:pt>
                <c:pt idx="874">
                  <c:v>0.39000736329028002</c:v>
                </c:pt>
                <c:pt idx="875">
                  <c:v>0.38966146527303902</c:v>
                </c:pt>
                <c:pt idx="876">
                  <c:v>0.39250545154800798</c:v>
                </c:pt>
                <c:pt idx="877">
                  <c:v>0.40001211965716399</c:v>
                </c:pt>
                <c:pt idx="878">
                  <c:v>0.40202588092598002</c:v>
                </c:pt>
                <c:pt idx="879">
                  <c:v>0.40945256789558199</c:v>
                </c:pt>
                <c:pt idx="880">
                  <c:v>0.42169100688372102</c:v>
                </c:pt>
                <c:pt idx="881">
                  <c:v>0.42724718662015299</c:v>
                </c:pt>
                <c:pt idx="882">
                  <c:v>0.42667267176926099</c:v>
                </c:pt>
                <c:pt idx="883">
                  <c:v>0.41933138733822201</c:v>
                </c:pt>
                <c:pt idx="884">
                  <c:v>0.414563340458176</c:v>
                </c:pt>
                <c:pt idx="885">
                  <c:v>0.40405183373005998</c:v>
                </c:pt>
                <c:pt idx="886">
                  <c:v>0.41428526032532098</c:v>
                </c:pt>
                <c:pt idx="887">
                  <c:v>0.41551020368595598</c:v>
                </c:pt>
                <c:pt idx="888">
                  <c:v>0.41158700535878701</c:v>
                </c:pt>
                <c:pt idx="889">
                  <c:v>0.41110018787018399</c:v>
                </c:pt>
                <c:pt idx="890">
                  <c:v>0.39560200858415301</c:v>
                </c:pt>
                <c:pt idx="891">
                  <c:v>0.38933940666780398</c:v>
                </c:pt>
                <c:pt idx="892">
                  <c:v>0.38918556333711102</c:v>
                </c:pt>
                <c:pt idx="893">
                  <c:v>0.39393859230587303</c:v>
                </c:pt>
                <c:pt idx="894">
                  <c:v>0.395311703288662</c:v>
                </c:pt>
                <c:pt idx="895">
                  <c:v>0.39608970816933903</c:v>
                </c:pt>
                <c:pt idx="896">
                  <c:v>0.38793178445307902</c:v>
                </c:pt>
                <c:pt idx="897">
                  <c:v>0.39302891980503901</c:v>
                </c:pt>
                <c:pt idx="898">
                  <c:v>0.39545080537438998</c:v>
                </c:pt>
                <c:pt idx="899">
                  <c:v>0.39586622252368803</c:v>
                </c:pt>
                <c:pt idx="900">
                  <c:v>0.38883417217771199</c:v>
                </c:pt>
                <c:pt idx="901">
                  <c:v>0.38664704916609799</c:v>
                </c:pt>
                <c:pt idx="902">
                  <c:v>0.40148676981980502</c:v>
                </c:pt>
                <c:pt idx="903">
                  <c:v>0.405369580296989</c:v>
                </c:pt>
                <c:pt idx="904">
                  <c:v>0.39793259947332299</c:v>
                </c:pt>
                <c:pt idx="905">
                  <c:v>0.40320215932767001</c:v>
                </c:pt>
                <c:pt idx="906">
                  <c:v>0.41055890945571999</c:v>
                </c:pt>
                <c:pt idx="907">
                  <c:v>0.41517201418354899</c:v>
                </c:pt>
                <c:pt idx="908">
                  <c:v>0.406292519636959</c:v>
                </c:pt>
                <c:pt idx="909">
                  <c:v>0.406012074197175</c:v>
                </c:pt>
                <c:pt idx="910">
                  <c:v>0.39579101632174601</c:v>
                </c:pt>
                <c:pt idx="911">
                  <c:v>0.39634048386294801</c:v>
                </c:pt>
                <c:pt idx="912">
                  <c:v>0.39673755493665303</c:v>
                </c:pt>
                <c:pt idx="913">
                  <c:v>0.40410311388011499</c:v>
                </c:pt>
                <c:pt idx="914">
                  <c:v>0.40601858731120499</c:v>
                </c:pt>
                <c:pt idx="915">
                  <c:v>0.42377574231451898</c:v>
                </c:pt>
                <c:pt idx="916">
                  <c:v>0.423558980201034</c:v>
                </c:pt>
                <c:pt idx="917">
                  <c:v>0.42578127946278799</c:v>
                </c:pt>
                <c:pt idx="918">
                  <c:v>0.43646174442088698</c:v>
                </c:pt>
                <c:pt idx="919">
                  <c:v>0.44818291320350701</c:v>
                </c:pt>
                <c:pt idx="920">
                  <c:v>0.465000509278578</c:v>
                </c:pt>
                <c:pt idx="921">
                  <c:v>0.461062330975678</c:v>
                </c:pt>
                <c:pt idx="922">
                  <c:v>0.45877008064526198</c:v>
                </c:pt>
                <c:pt idx="923">
                  <c:v>0.45220060443320098</c:v>
                </c:pt>
                <c:pt idx="924">
                  <c:v>0.44985385095716701</c:v>
                </c:pt>
                <c:pt idx="925">
                  <c:v>0.44899985515509</c:v>
                </c:pt>
                <c:pt idx="926">
                  <c:v>0.447189192719954</c:v>
                </c:pt>
                <c:pt idx="927">
                  <c:v>0.43837942430536803</c:v>
                </c:pt>
                <c:pt idx="928">
                  <c:v>0.43594925575191101</c:v>
                </c:pt>
                <c:pt idx="929">
                  <c:v>0.43126126551193</c:v>
                </c:pt>
                <c:pt idx="930">
                  <c:v>0.430394331771492</c:v>
                </c:pt>
                <c:pt idx="931">
                  <c:v>0.43765411429566098</c:v>
                </c:pt>
                <c:pt idx="932">
                  <c:v>0.43433971923039999</c:v>
                </c:pt>
                <c:pt idx="933">
                  <c:v>0.438527108175369</c:v>
                </c:pt>
                <c:pt idx="934">
                  <c:v>0.43950778134646901</c:v>
                </c:pt>
                <c:pt idx="935">
                  <c:v>0.429105891438813</c:v>
                </c:pt>
                <c:pt idx="936">
                  <c:v>0.42207903667191998</c:v>
                </c:pt>
                <c:pt idx="937">
                  <c:v>0.42453276814970597</c:v>
                </c:pt>
                <c:pt idx="938">
                  <c:v>0.423634272446898</c:v>
                </c:pt>
                <c:pt idx="939">
                  <c:v>0.42431507504952798</c:v>
                </c:pt>
                <c:pt idx="940">
                  <c:v>0.43382776576841497</c:v>
                </c:pt>
                <c:pt idx="941">
                  <c:v>0.43953991701329198</c:v>
                </c:pt>
                <c:pt idx="942">
                  <c:v>0.43299484322569098</c:v>
                </c:pt>
                <c:pt idx="943">
                  <c:v>0.432949073953873</c:v>
                </c:pt>
                <c:pt idx="944">
                  <c:v>0.422887895618905</c:v>
                </c:pt>
                <c:pt idx="945">
                  <c:v>0.42275590205586699</c:v>
                </c:pt>
                <c:pt idx="946">
                  <c:v>0.41714645183861798</c:v>
                </c:pt>
                <c:pt idx="947">
                  <c:v>0.41319687460201898</c:v>
                </c:pt>
                <c:pt idx="948">
                  <c:v>0.40739999017166201</c:v>
                </c:pt>
                <c:pt idx="949">
                  <c:v>0.39792896895885199</c:v>
                </c:pt>
                <c:pt idx="950">
                  <c:v>0.41574480605936298</c:v>
                </c:pt>
                <c:pt idx="951">
                  <c:v>0.408264007630736</c:v>
                </c:pt>
                <c:pt idx="952">
                  <c:v>0.41437859084331002</c:v>
                </c:pt>
                <c:pt idx="953">
                  <c:v>0.415237121502189</c:v>
                </c:pt>
                <c:pt idx="954">
                  <c:v>0.40832708085639502</c:v>
                </c:pt>
                <c:pt idx="955">
                  <c:v>0.40405502642082602</c:v>
                </c:pt>
                <c:pt idx="956">
                  <c:v>0.40181350546980299</c:v>
                </c:pt>
                <c:pt idx="957">
                  <c:v>0.39336634496011702</c:v>
                </c:pt>
                <c:pt idx="958">
                  <c:v>0.39320399888503899</c:v>
                </c:pt>
                <c:pt idx="959">
                  <c:v>0.39819836690562399</c:v>
                </c:pt>
                <c:pt idx="960">
                  <c:v>0.39763509592294</c:v>
                </c:pt>
                <c:pt idx="961">
                  <c:v>0.40100170175226302</c:v>
                </c:pt>
                <c:pt idx="962">
                  <c:v>0.40903790949207303</c:v>
                </c:pt>
                <c:pt idx="963">
                  <c:v>0.41291760489318702</c:v>
                </c:pt>
                <c:pt idx="964">
                  <c:v>0.41457968717853699</c:v>
                </c:pt>
                <c:pt idx="965">
                  <c:v>0.41545277628742999</c:v>
                </c:pt>
                <c:pt idx="966">
                  <c:v>0.42217372479057502</c:v>
                </c:pt>
                <c:pt idx="967">
                  <c:v>0.41572304446529301</c:v>
                </c:pt>
                <c:pt idx="968">
                  <c:v>0.41088821844970103</c:v>
                </c:pt>
                <c:pt idx="969">
                  <c:v>0.41305504770940998</c:v>
                </c:pt>
                <c:pt idx="970">
                  <c:v>0.418109229777479</c:v>
                </c:pt>
                <c:pt idx="971">
                  <c:v>0.41251615568054401</c:v>
                </c:pt>
                <c:pt idx="972">
                  <c:v>0.41348035404253403</c:v>
                </c:pt>
                <c:pt idx="973">
                  <c:v>0.43231035625911501</c:v>
                </c:pt>
                <c:pt idx="974">
                  <c:v>0.42352772018315499</c:v>
                </c:pt>
                <c:pt idx="975">
                  <c:v>0.41537871847319402</c:v>
                </c:pt>
                <c:pt idx="976">
                  <c:v>0.41324007752465503</c:v>
                </c:pt>
                <c:pt idx="977">
                  <c:v>0.40931931138494299</c:v>
                </c:pt>
                <c:pt idx="978">
                  <c:v>0.40485189170253699</c:v>
                </c:pt>
                <c:pt idx="979">
                  <c:v>0.39667684348712801</c:v>
                </c:pt>
                <c:pt idx="980">
                  <c:v>0.39207157138763699</c:v>
                </c:pt>
                <c:pt idx="981">
                  <c:v>0.386175242622389</c:v>
                </c:pt>
                <c:pt idx="982">
                  <c:v>0.38667407935397102</c:v>
                </c:pt>
                <c:pt idx="983">
                  <c:v>0.38980919568987399</c:v>
                </c:pt>
                <c:pt idx="984">
                  <c:v>0.395335592014882</c:v>
                </c:pt>
                <c:pt idx="985">
                  <c:v>0.39413058473359802</c:v>
                </c:pt>
                <c:pt idx="986">
                  <c:v>0.38767501390308901</c:v>
                </c:pt>
                <c:pt idx="987">
                  <c:v>0.38149541620076199</c:v>
                </c:pt>
                <c:pt idx="988">
                  <c:v>0.37711791250523402</c:v>
                </c:pt>
                <c:pt idx="989">
                  <c:v>0.382498739434109</c:v>
                </c:pt>
                <c:pt idx="990">
                  <c:v>0.374147931473719</c:v>
                </c:pt>
                <c:pt idx="991">
                  <c:v>0.374919363126338</c:v>
                </c:pt>
                <c:pt idx="992">
                  <c:v>0.37202302674735499</c:v>
                </c:pt>
                <c:pt idx="993">
                  <c:v>0.369758890000908</c:v>
                </c:pt>
                <c:pt idx="994">
                  <c:v>0.36422394146411102</c:v>
                </c:pt>
                <c:pt idx="995">
                  <c:v>0.36419379371293797</c:v>
                </c:pt>
                <c:pt idx="996">
                  <c:v>0.35875277466571198</c:v>
                </c:pt>
                <c:pt idx="997">
                  <c:v>0.35341029231145099</c:v>
                </c:pt>
                <c:pt idx="998">
                  <c:v>0.36157820686337</c:v>
                </c:pt>
                <c:pt idx="999">
                  <c:v>0.35139766964128599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3E-6741-96F6-BB14B265F8E7}"/>
            </c:ext>
          </c:extLst>
        </c:ser>
        <c:ser>
          <c:idx val="5"/>
          <c:order val="3"/>
          <c:tx>
            <c:strRef>
              <c:f>GRA4C0!$G$1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GRA4C0!$G$2:$G$1001</c:f>
              <c:numCache>
                <c:formatCode>General</c:formatCode>
                <c:ptCount val="1000"/>
                <c:pt idx="0">
                  <c:v>0.503019575682494</c:v>
                </c:pt>
                <c:pt idx="1">
                  <c:v>0.50415554473861202</c:v>
                </c:pt>
                <c:pt idx="2">
                  <c:v>0.51152832773064805</c:v>
                </c:pt>
                <c:pt idx="3">
                  <c:v>0.51111260988617502</c:v>
                </c:pt>
                <c:pt idx="4">
                  <c:v>0.50241884196872899</c:v>
                </c:pt>
                <c:pt idx="5">
                  <c:v>0.50578376719407903</c:v>
                </c:pt>
                <c:pt idx="6">
                  <c:v>0.49699273724746801</c:v>
                </c:pt>
                <c:pt idx="7">
                  <c:v>0.49103229836266499</c:v>
                </c:pt>
                <c:pt idx="8">
                  <c:v>0.50360173157907695</c:v>
                </c:pt>
                <c:pt idx="9">
                  <c:v>0.495679864844567</c:v>
                </c:pt>
                <c:pt idx="10">
                  <c:v>0.475252986261338</c:v>
                </c:pt>
                <c:pt idx="11">
                  <c:v>0.474086944646327</c:v>
                </c:pt>
                <c:pt idx="12">
                  <c:v>0.47106418026796598</c:v>
                </c:pt>
                <c:pt idx="13">
                  <c:v>0.46842814187453902</c:v>
                </c:pt>
                <c:pt idx="14">
                  <c:v>0.46938482659740299</c:v>
                </c:pt>
                <c:pt idx="15">
                  <c:v>0.47873190837267399</c:v>
                </c:pt>
                <c:pt idx="16">
                  <c:v>0.47763924701807298</c:v>
                </c:pt>
                <c:pt idx="17">
                  <c:v>0.47820507729762601</c:v>
                </c:pt>
                <c:pt idx="18">
                  <c:v>0.49127649274424701</c:v>
                </c:pt>
                <c:pt idx="19">
                  <c:v>0.49431691713558201</c:v>
                </c:pt>
                <c:pt idx="20">
                  <c:v>0.48740082059131501</c:v>
                </c:pt>
                <c:pt idx="21">
                  <c:v>0.48837630712181201</c:v>
                </c:pt>
                <c:pt idx="22">
                  <c:v>0.48105000997358699</c:v>
                </c:pt>
                <c:pt idx="23">
                  <c:v>0.47697179025031899</c:v>
                </c:pt>
                <c:pt idx="24">
                  <c:v>0.47300547632832002</c:v>
                </c:pt>
                <c:pt idx="25">
                  <c:v>0.47219086550522699</c:v>
                </c:pt>
                <c:pt idx="26">
                  <c:v>0.46097192505714402</c:v>
                </c:pt>
                <c:pt idx="27">
                  <c:v>0.47010820598936498</c:v>
                </c:pt>
                <c:pt idx="28">
                  <c:v>0.455257364675487</c:v>
                </c:pt>
                <c:pt idx="29">
                  <c:v>0.45174983232190802</c:v>
                </c:pt>
                <c:pt idx="30">
                  <c:v>0.44964609631594799</c:v>
                </c:pt>
                <c:pt idx="31">
                  <c:v>0.450366588141623</c:v>
                </c:pt>
                <c:pt idx="32">
                  <c:v>0.458325601167132</c:v>
                </c:pt>
                <c:pt idx="33">
                  <c:v>0.461387121972545</c:v>
                </c:pt>
                <c:pt idx="34">
                  <c:v>0.47546377232072801</c:v>
                </c:pt>
                <c:pt idx="35">
                  <c:v>0.46415832615216801</c:v>
                </c:pt>
                <c:pt idx="36">
                  <c:v>0.45878555826175499</c:v>
                </c:pt>
                <c:pt idx="37">
                  <c:v>0.46043563029919599</c:v>
                </c:pt>
                <c:pt idx="38">
                  <c:v>0.45875945721837902</c:v>
                </c:pt>
                <c:pt idx="39">
                  <c:v>0.45492519393444097</c:v>
                </c:pt>
                <c:pt idx="40">
                  <c:v>0.45345926893696897</c:v>
                </c:pt>
                <c:pt idx="41">
                  <c:v>0.46032586734064201</c:v>
                </c:pt>
                <c:pt idx="42">
                  <c:v>0.45435537212944799</c:v>
                </c:pt>
                <c:pt idx="43">
                  <c:v>0.44020562380386002</c:v>
                </c:pt>
                <c:pt idx="44">
                  <c:v>0.43717835106362801</c:v>
                </c:pt>
                <c:pt idx="45">
                  <c:v>0.43678623651480802</c:v>
                </c:pt>
                <c:pt idx="46">
                  <c:v>0.432708734955355</c:v>
                </c:pt>
                <c:pt idx="47">
                  <c:v>0.43250358184689602</c:v>
                </c:pt>
                <c:pt idx="48">
                  <c:v>0.42889170469264698</c:v>
                </c:pt>
                <c:pt idx="49">
                  <c:v>0.44054484259070398</c:v>
                </c:pt>
                <c:pt idx="50">
                  <c:v>0.43835813432055498</c:v>
                </c:pt>
                <c:pt idx="51">
                  <c:v>0.44165888171107598</c:v>
                </c:pt>
                <c:pt idx="52">
                  <c:v>0.44215991224280399</c:v>
                </c:pt>
                <c:pt idx="53">
                  <c:v>0.44310353213533898</c:v>
                </c:pt>
                <c:pt idx="54">
                  <c:v>0.451273384613819</c:v>
                </c:pt>
                <c:pt idx="55">
                  <c:v>0.43943656916325502</c:v>
                </c:pt>
                <c:pt idx="56">
                  <c:v>0.43040811642698701</c:v>
                </c:pt>
                <c:pt idx="57">
                  <c:v>0.43605618834131799</c:v>
                </c:pt>
                <c:pt idx="58">
                  <c:v>0.42923102928038098</c:v>
                </c:pt>
                <c:pt idx="59">
                  <c:v>0.42803870098494801</c:v>
                </c:pt>
                <c:pt idx="60">
                  <c:v>0.44077397723599299</c:v>
                </c:pt>
                <c:pt idx="61">
                  <c:v>0.443887834105964</c:v>
                </c:pt>
                <c:pt idx="62">
                  <c:v>0.45350708628054598</c:v>
                </c:pt>
                <c:pt idx="63">
                  <c:v>0.462036969738706</c:v>
                </c:pt>
                <c:pt idx="64">
                  <c:v>0.47104919868981199</c:v>
                </c:pt>
                <c:pt idx="65">
                  <c:v>0.460603474802327</c:v>
                </c:pt>
                <c:pt idx="66">
                  <c:v>0.45674799660473298</c:v>
                </c:pt>
                <c:pt idx="67">
                  <c:v>0.45158232705538898</c:v>
                </c:pt>
                <c:pt idx="68">
                  <c:v>0.44987415526747898</c:v>
                </c:pt>
                <c:pt idx="69">
                  <c:v>0.43766823427028101</c:v>
                </c:pt>
                <c:pt idx="70">
                  <c:v>0.428104857882599</c:v>
                </c:pt>
                <c:pt idx="71">
                  <c:v>0.43312745917116802</c:v>
                </c:pt>
                <c:pt idx="72">
                  <c:v>0.43321475249831898</c:v>
                </c:pt>
                <c:pt idx="73">
                  <c:v>0.43123785820563798</c:v>
                </c:pt>
                <c:pt idx="74">
                  <c:v>0.43521751850940898</c:v>
                </c:pt>
                <c:pt idx="75">
                  <c:v>0.43224319924771398</c:v>
                </c:pt>
                <c:pt idx="76">
                  <c:v>0.434138168959946</c:v>
                </c:pt>
                <c:pt idx="77">
                  <c:v>0.43451614540893502</c:v>
                </c:pt>
                <c:pt idx="78">
                  <c:v>0.438523497418224</c:v>
                </c:pt>
                <c:pt idx="79">
                  <c:v>0.42663526113830302</c:v>
                </c:pt>
                <c:pt idx="80">
                  <c:v>0.43474943019944401</c:v>
                </c:pt>
                <c:pt idx="81">
                  <c:v>0.43820303938800698</c:v>
                </c:pt>
                <c:pt idx="82">
                  <c:v>0.440670316260173</c:v>
                </c:pt>
                <c:pt idx="83">
                  <c:v>0.43702768802178898</c:v>
                </c:pt>
                <c:pt idx="84">
                  <c:v>0.43989096847883402</c:v>
                </c:pt>
                <c:pt idx="85">
                  <c:v>0.42590849982055601</c:v>
                </c:pt>
                <c:pt idx="86">
                  <c:v>0.42020609871091902</c:v>
                </c:pt>
                <c:pt idx="87">
                  <c:v>0.40516966877916599</c:v>
                </c:pt>
                <c:pt idx="88">
                  <c:v>0.406446476719037</c:v>
                </c:pt>
                <c:pt idx="89">
                  <c:v>0.40967941779766398</c:v>
                </c:pt>
                <c:pt idx="90">
                  <c:v>0.410517879832556</c:v>
                </c:pt>
                <c:pt idx="91">
                  <c:v>0.40764350007116201</c:v>
                </c:pt>
                <c:pt idx="92">
                  <c:v>0.41114872574893901</c:v>
                </c:pt>
                <c:pt idx="93">
                  <c:v>0.40951522185453898</c:v>
                </c:pt>
                <c:pt idx="94">
                  <c:v>0.41622532396336998</c:v>
                </c:pt>
                <c:pt idx="95">
                  <c:v>0.41961725121212501</c:v>
                </c:pt>
                <c:pt idx="96">
                  <c:v>0.40964445989158399</c:v>
                </c:pt>
                <c:pt idx="97">
                  <c:v>0.41163952569366202</c:v>
                </c:pt>
                <c:pt idx="98">
                  <c:v>0.41442354648971402</c:v>
                </c:pt>
                <c:pt idx="99">
                  <c:v>0.41533776785378701</c:v>
                </c:pt>
                <c:pt idx="100">
                  <c:v>0.42619474739080199</c:v>
                </c:pt>
                <c:pt idx="101">
                  <c:v>0.42767497570588298</c:v>
                </c:pt>
                <c:pt idx="102">
                  <c:v>0.42032528923801199</c:v>
                </c:pt>
                <c:pt idx="103">
                  <c:v>0.42856080934846003</c:v>
                </c:pt>
                <c:pt idx="104">
                  <c:v>0.43243780214307598</c:v>
                </c:pt>
                <c:pt idx="105">
                  <c:v>0.41449195839966502</c:v>
                </c:pt>
                <c:pt idx="106">
                  <c:v>0.41652646147796002</c:v>
                </c:pt>
                <c:pt idx="107">
                  <c:v>0.41474669596660502</c:v>
                </c:pt>
                <c:pt idx="108">
                  <c:v>0.40101718506453798</c:v>
                </c:pt>
                <c:pt idx="109">
                  <c:v>0.40501801568373003</c:v>
                </c:pt>
                <c:pt idx="110">
                  <c:v>0.40151941599708402</c:v>
                </c:pt>
                <c:pt idx="111">
                  <c:v>0.40216677562139502</c:v>
                </c:pt>
                <c:pt idx="112">
                  <c:v>0.406270137495233</c:v>
                </c:pt>
                <c:pt idx="113">
                  <c:v>0.40541497537142601</c:v>
                </c:pt>
                <c:pt idx="114">
                  <c:v>0.40799871977341101</c:v>
                </c:pt>
                <c:pt idx="115">
                  <c:v>0.40788822778246597</c:v>
                </c:pt>
                <c:pt idx="116">
                  <c:v>0.40720835755880402</c:v>
                </c:pt>
                <c:pt idx="117">
                  <c:v>0.40745869225556802</c:v>
                </c:pt>
                <c:pt idx="118">
                  <c:v>0.417142998547191</c:v>
                </c:pt>
                <c:pt idx="119">
                  <c:v>0.41361037361666297</c:v>
                </c:pt>
                <c:pt idx="120">
                  <c:v>0.41074192994213099</c:v>
                </c:pt>
                <c:pt idx="121">
                  <c:v>0.41248862601694097</c:v>
                </c:pt>
                <c:pt idx="122">
                  <c:v>0.41230887965419599</c:v>
                </c:pt>
                <c:pt idx="123">
                  <c:v>0.41143385956554401</c:v>
                </c:pt>
                <c:pt idx="124">
                  <c:v>0.41652561927793003</c:v>
                </c:pt>
                <c:pt idx="125">
                  <c:v>0.41684911619197501</c:v>
                </c:pt>
                <c:pt idx="126">
                  <c:v>0.41875907271749602</c:v>
                </c:pt>
                <c:pt idx="127">
                  <c:v>0.40884688862232299</c:v>
                </c:pt>
                <c:pt idx="128">
                  <c:v>0.39866829944675403</c:v>
                </c:pt>
                <c:pt idx="129">
                  <c:v>0.400045068345531</c:v>
                </c:pt>
                <c:pt idx="130">
                  <c:v>0.39969598569766901</c:v>
                </c:pt>
                <c:pt idx="131">
                  <c:v>0.40125641945754598</c:v>
                </c:pt>
                <c:pt idx="132">
                  <c:v>0.402316707267109</c:v>
                </c:pt>
                <c:pt idx="133">
                  <c:v>0.38928146888438198</c:v>
                </c:pt>
                <c:pt idx="134">
                  <c:v>0.38492788234148101</c:v>
                </c:pt>
                <c:pt idx="135">
                  <c:v>0.38868164408397299</c:v>
                </c:pt>
                <c:pt idx="136">
                  <c:v>0.38511480030103101</c:v>
                </c:pt>
                <c:pt idx="137">
                  <c:v>0.396268310355331</c:v>
                </c:pt>
                <c:pt idx="138">
                  <c:v>0.39739876254630002</c:v>
                </c:pt>
                <c:pt idx="139">
                  <c:v>0.39452006512594601</c:v>
                </c:pt>
                <c:pt idx="140">
                  <c:v>0.39281137560902402</c:v>
                </c:pt>
                <c:pt idx="141">
                  <c:v>0.39042868419513199</c:v>
                </c:pt>
                <c:pt idx="142">
                  <c:v>0.38785718678942899</c:v>
                </c:pt>
                <c:pt idx="143">
                  <c:v>0.396976811712971</c:v>
                </c:pt>
                <c:pt idx="144">
                  <c:v>0.39085302598702498</c:v>
                </c:pt>
                <c:pt idx="145">
                  <c:v>0.39315326567095998</c:v>
                </c:pt>
                <c:pt idx="146">
                  <c:v>0.405959888657972</c:v>
                </c:pt>
                <c:pt idx="147">
                  <c:v>0.41360879961349101</c:v>
                </c:pt>
                <c:pt idx="148">
                  <c:v>0.40470767103328398</c:v>
                </c:pt>
                <c:pt idx="149">
                  <c:v>0.42389518853187103</c:v>
                </c:pt>
                <c:pt idx="150">
                  <c:v>0.42974632553658598</c:v>
                </c:pt>
                <c:pt idx="151">
                  <c:v>0.43243437645189597</c:v>
                </c:pt>
                <c:pt idx="152">
                  <c:v>0.43935332129335603</c:v>
                </c:pt>
                <c:pt idx="153">
                  <c:v>0.43963006252679399</c:v>
                </c:pt>
                <c:pt idx="154">
                  <c:v>0.44272078525681602</c:v>
                </c:pt>
                <c:pt idx="155">
                  <c:v>0.44051810935656899</c:v>
                </c:pt>
                <c:pt idx="156">
                  <c:v>0.441706603330218</c:v>
                </c:pt>
                <c:pt idx="157">
                  <c:v>0.441433341752339</c:v>
                </c:pt>
                <c:pt idx="158">
                  <c:v>0.45854172609384503</c:v>
                </c:pt>
                <c:pt idx="159">
                  <c:v>0.46476907724885702</c:v>
                </c:pt>
                <c:pt idx="160">
                  <c:v>0.44557412832561499</c:v>
                </c:pt>
                <c:pt idx="161">
                  <c:v>0.44653217190196098</c:v>
                </c:pt>
                <c:pt idx="162">
                  <c:v>0.43370459797892302</c:v>
                </c:pt>
                <c:pt idx="163">
                  <c:v>0.43233755819277597</c:v>
                </c:pt>
                <c:pt idx="164">
                  <c:v>0.43235520357935098</c:v>
                </c:pt>
                <c:pt idx="165">
                  <c:v>0.43535767814471199</c:v>
                </c:pt>
                <c:pt idx="166">
                  <c:v>0.44265839107368699</c:v>
                </c:pt>
                <c:pt idx="167">
                  <c:v>0.43091299427787499</c:v>
                </c:pt>
                <c:pt idx="168">
                  <c:v>0.42942386777768299</c:v>
                </c:pt>
                <c:pt idx="169">
                  <c:v>0.436643266608291</c:v>
                </c:pt>
                <c:pt idx="170">
                  <c:v>0.42972933500479998</c:v>
                </c:pt>
                <c:pt idx="171">
                  <c:v>0.43050997458664197</c:v>
                </c:pt>
                <c:pt idx="172">
                  <c:v>0.43710007162404002</c:v>
                </c:pt>
                <c:pt idx="173">
                  <c:v>0.43416757035430098</c:v>
                </c:pt>
                <c:pt idx="174">
                  <c:v>0.42546099231510198</c:v>
                </c:pt>
                <c:pt idx="175">
                  <c:v>0.43248729086419202</c:v>
                </c:pt>
                <c:pt idx="176">
                  <c:v>0.43544208482642799</c:v>
                </c:pt>
                <c:pt idx="177">
                  <c:v>0.43484377729824503</c:v>
                </c:pt>
                <c:pt idx="178">
                  <c:v>0.42906001264228399</c:v>
                </c:pt>
                <c:pt idx="179">
                  <c:v>0.42620377485914901</c:v>
                </c:pt>
                <c:pt idx="180">
                  <c:v>0.43560421139828498</c:v>
                </c:pt>
                <c:pt idx="181">
                  <c:v>0.42232736576854801</c:v>
                </c:pt>
                <c:pt idx="182">
                  <c:v>0.41986714165942302</c:v>
                </c:pt>
                <c:pt idx="183">
                  <c:v>0.415376503005977</c:v>
                </c:pt>
                <c:pt idx="184">
                  <c:v>0.41425828887315203</c:v>
                </c:pt>
                <c:pt idx="185">
                  <c:v>0.41778053398718901</c:v>
                </c:pt>
                <c:pt idx="186">
                  <c:v>0.42227451010181299</c:v>
                </c:pt>
                <c:pt idx="187">
                  <c:v>0.42957485073396501</c:v>
                </c:pt>
                <c:pt idx="188">
                  <c:v>0.42980412720979899</c:v>
                </c:pt>
                <c:pt idx="189">
                  <c:v>0.43570751829461501</c:v>
                </c:pt>
                <c:pt idx="190">
                  <c:v>0.42765360461121399</c:v>
                </c:pt>
                <c:pt idx="191">
                  <c:v>0.426266628923821</c:v>
                </c:pt>
                <c:pt idx="192">
                  <c:v>0.42430146954501002</c:v>
                </c:pt>
                <c:pt idx="193">
                  <c:v>0.40941687782259001</c:v>
                </c:pt>
                <c:pt idx="194">
                  <c:v>0.40988843830020699</c:v>
                </c:pt>
                <c:pt idx="195">
                  <c:v>0.40060284962410297</c:v>
                </c:pt>
                <c:pt idx="196">
                  <c:v>0.40859435646790299</c:v>
                </c:pt>
                <c:pt idx="197">
                  <c:v>0.41213619031023702</c:v>
                </c:pt>
                <c:pt idx="198">
                  <c:v>0.41494921947845897</c:v>
                </c:pt>
                <c:pt idx="199">
                  <c:v>0.41055522327465099</c:v>
                </c:pt>
                <c:pt idx="200">
                  <c:v>0.398863024174132</c:v>
                </c:pt>
                <c:pt idx="201">
                  <c:v>0.40264584007584098</c:v>
                </c:pt>
                <c:pt idx="202">
                  <c:v>0.39984696814271897</c:v>
                </c:pt>
                <c:pt idx="203">
                  <c:v>0.39453317931826598</c:v>
                </c:pt>
                <c:pt idx="204">
                  <c:v>0.39686614062332398</c:v>
                </c:pt>
                <c:pt idx="205">
                  <c:v>0.395088995297246</c:v>
                </c:pt>
                <c:pt idx="206">
                  <c:v>0.39087785602691799</c:v>
                </c:pt>
                <c:pt idx="207">
                  <c:v>0.38057481249539699</c:v>
                </c:pt>
                <c:pt idx="208">
                  <c:v>0.37187519984614997</c:v>
                </c:pt>
                <c:pt idx="209">
                  <c:v>0.36859492050463699</c:v>
                </c:pt>
                <c:pt idx="210">
                  <c:v>0.37664859756200803</c:v>
                </c:pt>
                <c:pt idx="211">
                  <c:v>0.376071200424134</c:v>
                </c:pt>
                <c:pt idx="212">
                  <c:v>0.37993678455672403</c:v>
                </c:pt>
                <c:pt idx="213">
                  <c:v>0.38284044882894203</c:v>
                </c:pt>
                <c:pt idx="214">
                  <c:v>0.38364913369155501</c:v>
                </c:pt>
                <c:pt idx="215">
                  <c:v>0.38309372847515999</c:v>
                </c:pt>
                <c:pt idx="216">
                  <c:v>0.38364458514469701</c:v>
                </c:pt>
                <c:pt idx="217">
                  <c:v>0.39268545859063397</c:v>
                </c:pt>
                <c:pt idx="218">
                  <c:v>0.40287919445743298</c:v>
                </c:pt>
                <c:pt idx="219">
                  <c:v>0.40710959395409302</c:v>
                </c:pt>
                <c:pt idx="220">
                  <c:v>0.42336259125945302</c:v>
                </c:pt>
                <c:pt idx="221">
                  <c:v>0.42656619265863599</c:v>
                </c:pt>
                <c:pt idx="222">
                  <c:v>0.429547654692221</c:v>
                </c:pt>
                <c:pt idx="223">
                  <c:v>0.44350281117173701</c:v>
                </c:pt>
                <c:pt idx="224">
                  <c:v>0.46001056168033999</c:v>
                </c:pt>
                <c:pt idx="225">
                  <c:v>0.44786444686759802</c:v>
                </c:pt>
                <c:pt idx="226">
                  <c:v>0.43689578947285801</c:v>
                </c:pt>
                <c:pt idx="227">
                  <c:v>0.44280166499499402</c:v>
                </c:pt>
                <c:pt idx="228">
                  <c:v>0.44620289295722898</c:v>
                </c:pt>
                <c:pt idx="229">
                  <c:v>0.436241891040614</c:v>
                </c:pt>
                <c:pt idx="230">
                  <c:v>0.44492852953513001</c:v>
                </c:pt>
                <c:pt idx="231">
                  <c:v>0.44040014103801001</c:v>
                </c:pt>
                <c:pt idx="232">
                  <c:v>0.44414187985850001</c:v>
                </c:pt>
                <c:pt idx="233">
                  <c:v>0.44302770744495901</c:v>
                </c:pt>
                <c:pt idx="234">
                  <c:v>0.44173025562986301</c:v>
                </c:pt>
                <c:pt idx="235">
                  <c:v>0.45425530308602802</c:v>
                </c:pt>
                <c:pt idx="236">
                  <c:v>0.45594861543788101</c:v>
                </c:pt>
                <c:pt idx="237">
                  <c:v>0.45347843003593302</c:v>
                </c:pt>
                <c:pt idx="238">
                  <c:v>0.4583339070552</c:v>
                </c:pt>
                <c:pt idx="239">
                  <c:v>0.46352328269291199</c:v>
                </c:pt>
                <c:pt idx="240">
                  <c:v>0.46496452531126198</c:v>
                </c:pt>
                <c:pt idx="241">
                  <c:v>0.461392461451678</c:v>
                </c:pt>
                <c:pt idx="242">
                  <c:v>0.47299518055811401</c:v>
                </c:pt>
                <c:pt idx="243">
                  <c:v>0.48277476591137702</c:v>
                </c:pt>
                <c:pt idx="244">
                  <c:v>0.48436123352187499</c:v>
                </c:pt>
                <c:pt idx="245">
                  <c:v>0.48297784439810798</c:v>
                </c:pt>
                <c:pt idx="246">
                  <c:v>0.48580264868742801</c:v>
                </c:pt>
                <c:pt idx="247">
                  <c:v>0.49231761033007498</c:v>
                </c:pt>
                <c:pt idx="248">
                  <c:v>0.48832753445855198</c:v>
                </c:pt>
                <c:pt idx="249">
                  <c:v>0.48609401149178799</c:v>
                </c:pt>
                <c:pt idx="250">
                  <c:v>0.48413619005775899</c:v>
                </c:pt>
                <c:pt idx="251">
                  <c:v>0.48673507862721699</c:v>
                </c:pt>
                <c:pt idx="252">
                  <c:v>0.482244759686842</c:v>
                </c:pt>
                <c:pt idx="253">
                  <c:v>0.48859664395664898</c:v>
                </c:pt>
                <c:pt idx="254">
                  <c:v>0.49182204764517001</c:v>
                </c:pt>
                <c:pt idx="255">
                  <c:v>0.50203746449493603</c:v>
                </c:pt>
                <c:pt idx="256">
                  <c:v>0.497771299306973</c:v>
                </c:pt>
                <c:pt idx="257">
                  <c:v>0.48649103869763399</c:v>
                </c:pt>
                <c:pt idx="258">
                  <c:v>0.47502139069680099</c:v>
                </c:pt>
                <c:pt idx="259">
                  <c:v>0.46577110871592398</c:v>
                </c:pt>
                <c:pt idx="260">
                  <c:v>0.46719113753837699</c:v>
                </c:pt>
                <c:pt idx="261">
                  <c:v>0.45285837023634301</c:v>
                </c:pt>
                <c:pt idx="262">
                  <c:v>0.45108365839623898</c:v>
                </c:pt>
                <c:pt idx="263">
                  <c:v>0.45234755367384299</c:v>
                </c:pt>
                <c:pt idx="264">
                  <c:v>0.45589568655103502</c:v>
                </c:pt>
                <c:pt idx="265">
                  <c:v>0.45277343517128599</c:v>
                </c:pt>
                <c:pt idx="266">
                  <c:v>0.457741113815608</c:v>
                </c:pt>
                <c:pt idx="267">
                  <c:v>0.45428351099759401</c:v>
                </c:pt>
                <c:pt idx="268">
                  <c:v>0.44626844207785599</c:v>
                </c:pt>
                <c:pt idx="269">
                  <c:v>0.44751143989849401</c:v>
                </c:pt>
                <c:pt idx="270">
                  <c:v>0.45320671108279698</c:v>
                </c:pt>
                <c:pt idx="271">
                  <c:v>0.449619343793283</c:v>
                </c:pt>
                <c:pt idx="272">
                  <c:v>0.45869705512894998</c:v>
                </c:pt>
                <c:pt idx="273">
                  <c:v>0.46075590219718099</c:v>
                </c:pt>
                <c:pt idx="274">
                  <c:v>0.45737587601820801</c:v>
                </c:pt>
                <c:pt idx="275">
                  <c:v>0.45969239821689301</c:v>
                </c:pt>
                <c:pt idx="276">
                  <c:v>0.45806265743742802</c:v>
                </c:pt>
                <c:pt idx="277">
                  <c:v>0.44111451932120299</c:v>
                </c:pt>
                <c:pt idx="278">
                  <c:v>0.43865448946239899</c:v>
                </c:pt>
                <c:pt idx="279">
                  <c:v>0.44059646817222098</c:v>
                </c:pt>
                <c:pt idx="280">
                  <c:v>0.44372525737417301</c:v>
                </c:pt>
                <c:pt idx="281">
                  <c:v>0.45346782699629901</c:v>
                </c:pt>
                <c:pt idx="282">
                  <c:v>0.46066780150963199</c:v>
                </c:pt>
                <c:pt idx="283">
                  <c:v>0.45685820476060601</c:v>
                </c:pt>
                <c:pt idx="284">
                  <c:v>0.46291345077465001</c:v>
                </c:pt>
                <c:pt idx="285">
                  <c:v>0.46803045809063498</c:v>
                </c:pt>
                <c:pt idx="286">
                  <c:v>0.46541384340168501</c:v>
                </c:pt>
                <c:pt idx="287">
                  <c:v>0.469810542944192</c:v>
                </c:pt>
                <c:pt idx="288">
                  <c:v>0.47308722363729699</c:v>
                </c:pt>
                <c:pt idx="289">
                  <c:v>0.47167489040185601</c:v>
                </c:pt>
                <c:pt idx="290">
                  <c:v>0.48089137236267798</c:v>
                </c:pt>
                <c:pt idx="291">
                  <c:v>0.48885879418084699</c:v>
                </c:pt>
                <c:pt idx="292">
                  <c:v>0.48666875218589101</c:v>
                </c:pt>
                <c:pt idx="293">
                  <c:v>0.48824658040034802</c:v>
                </c:pt>
                <c:pt idx="294">
                  <c:v>0.488074984848412</c:v>
                </c:pt>
                <c:pt idx="295">
                  <c:v>0.49155946595017802</c:v>
                </c:pt>
                <c:pt idx="296">
                  <c:v>0.49565971091232502</c:v>
                </c:pt>
                <c:pt idx="297">
                  <c:v>0.49381520704159398</c:v>
                </c:pt>
                <c:pt idx="298">
                  <c:v>0.48599022599382202</c:v>
                </c:pt>
                <c:pt idx="299">
                  <c:v>0.48346959002832701</c:v>
                </c:pt>
                <c:pt idx="300">
                  <c:v>0.47873407140137603</c:v>
                </c:pt>
                <c:pt idx="301">
                  <c:v>0.48224621871107298</c:v>
                </c:pt>
                <c:pt idx="302">
                  <c:v>0.483822659631296</c:v>
                </c:pt>
                <c:pt idx="303">
                  <c:v>0.477019139073738</c:v>
                </c:pt>
                <c:pt idx="304">
                  <c:v>0.475284229011666</c:v>
                </c:pt>
                <c:pt idx="305">
                  <c:v>0.460010131113678</c:v>
                </c:pt>
                <c:pt idx="306">
                  <c:v>0.456406655579145</c:v>
                </c:pt>
                <c:pt idx="307">
                  <c:v>0.448334951309665</c:v>
                </c:pt>
                <c:pt idx="308">
                  <c:v>0.44243481070836799</c:v>
                </c:pt>
                <c:pt idx="309">
                  <c:v>0.43814647813941499</c:v>
                </c:pt>
                <c:pt idx="310">
                  <c:v>0.43920194768570497</c:v>
                </c:pt>
                <c:pt idx="311">
                  <c:v>0.43635327509348398</c:v>
                </c:pt>
                <c:pt idx="312">
                  <c:v>0.43429443058996597</c:v>
                </c:pt>
                <c:pt idx="313">
                  <c:v>0.42047616193209703</c:v>
                </c:pt>
                <c:pt idx="314">
                  <c:v>0.42856668618268201</c:v>
                </c:pt>
                <c:pt idx="315">
                  <c:v>0.42405250834512298</c:v>
                </c:pt>
                <c:pt idx="316">
                  <c:v>0.41721772804787099</c:v>
                </c:pt>
                <c:pt idx="317">
                  <c:v>0.40969285686870399</c:v>
                </c:pt>
                <c:pt idx="318">
                  <c:v>0.41412873519024601</c:v>
                </c:pt>
                <c:pt idx="319">
                  <c:v>0.41546167630420699</c:v>
                </c:pt>
                <c:pt idx="320">
                  <c:v>0.414104867232994</c:v>
                </c:pt>
                <c:pt idx="321">
                  <c:v>0.41069711887118499</c:v>
                </c:pt>
                <c:pt idx="322">
                  <c:v>0.40308223399825999</c:v>
                </c:pt>
                <c:pt idx="323">
                  <c:v>0.39968478877755398</c:v>
                </c:pt>
                <c:pt idx="324">
                  <c:v>0.40020298024981299</c:v>
                </c:pt>
                <c:pt idx="325">
                  <c:v>0.398785618885655</c:v>
                </c:pt>
                <c:pt idx="326">
                  <c:v>0.39133763150966899</c:v>
                </c:pt>
                <c:pt idx="327">
                  <c:v>0.404358680324162</c:v>
                </c:pt>
                <c:pt idx="328">
                  <c:v>0.39868490910168197</c:v>
                </c:pt>
                <c:pt idx="329">
                  <c:v>0.40562332027088499</c:v>
                </c:pt>
                <c:pt idx="330">
                  <c:v>0.40246978206524903</c:v>
                </c:pt>
                <c:pt idx="331">
                  <c:v>0.39692408118841399</c:v>
                </c:pt>
                <c:pt idx="332">
                  <c:v>0.387850719286428</c:v>
                </c:pt>
                <c:pt idx="333">
                  <c:v>0.36917431070815399</c:v>
                </c:pt>
                <c:pt idx="334">
                  <c:v>0.36608975319748199</c:v>
                </c:pt>
                <c:pt idx="335">
                  <c:v>0.36489561554433397</c:v>
                </c:pt>
                <c:pt idx="336">
                  <c:v>0.37040914592905799</c:v>
                </c:pt>
                <c:pt idx="337">
                  <c:v>0.37581649851257998</c:v>
                </c:pt>
                <c:pt idx="338">
                  <c:v>0.35299055083036601</c:v>
                </c:pt>
                <c:pt idx="339">
                  <c:v>0.36017445947377602</c:v>
                </c:pt>
                <c:pt idx="340">
                  <c:v>0.35887706088527699</c:v>
                </c:pt>
                <c:pt idx="341">
                  <c:v>0.34813702387992601</c:v>
                </c:pt>
                <c:pt idx="342">
                  <c:v>0.35133943180188898</c:v>
                </c:pt>
                <c:pt idx="343">
                  <c:v>0.36118831508362098</c:v>
                </c:pt>
                <c:pt idx="344">
                  <c:v>0.36598442037427598</c:v>
                </c:pt>
                <c:pt idx="345">
                  <c:v>0.35981958320045199</c:v>
                </c:pt>
                <c:pt idx="346">
                  <c:v>0.365611956572156</c:v>
                </c:pt>
                <c:pt idx="347">
                  <c:v>0.36106753807110098</c:v>
                </c:pt>
                <c:pt idx="348">
                  <c:v>0.36466919645988799</c:v>
                </c:pt>
                <c:pt idx="349">
                  <c:v>0.351977472919417</c:v>
                </c:pt>
                <c:pt idx="350">
                  <c:v>0.35563319083755701</c:v>
                </c:pt>
                <c:pt idx="351">
                  <c:v>0.35562463385980803</c:v>
                </c:pt>
                <c:pt idx="352">
                  <c:v>0.35134336284518197</c:v>
                </c:pt>
                <c:pt idx="353">
                  <c:v>0.33909026577963802</c:v>
                </c:pt>
                <c:pt idx="354">
                  <c:v>0.34514492070514602</c:v>
                </c:pt>
                <c:pt idx="355">
                  <c:v>0.345072117150933</c:v>
                </c:pt>
                <c:pt idx="356">
                  <c:v>0.34270506279971202</c:v>
                </c:pt>
                <c:pt idx="357">
                  <c:v>0.351092465410623</c:v>
                </c:pt>
                <c:pt idx="358">
                  <c:v>0.34786769616150498</c:v>
                </c:pt>
                <c:pt idx="359">
                  <c:v>0.34669618659179202</c:v>
                </c:pt>
                <c:pt idx="360">
                  <c:v>0.34926885280721798</c:v>
                </c:pt>
                <c:pt idx="361">
                  <c:v>0.35356230002175398</c:v>
                </c:pt>
                <c:pt idx="362">
                  <c:v>0.359773046258482</c:v>
                </c:pt>
                <c:pt idx="363">
                  <c:v>0.35355444204818798</c:v>
                </c:pt>
                <c:pt idx="364">
                  <c:v>0.35266301043335402</c:v>
                </c:pt>
                <c:pt idx="365">
                  <c:v>0.35970456318708799</c:v>
                </c:pt>
                <c:pt idx="366">
                  <c:v>0.34598028620261201</c:v>
                </c:pt>
                <c:pt idx="367">
                  <c:v>0.34394621226128402</c:v>
                </c:pt>
                <c:pt idx="368">
                  <c:v>0.34930416840469602</c:v>
                </c:pt>
                <c:pt idx="369">
                  <c:v>0.33724457108915301</c:v>
                </c:pt>
                <c:pt idx="370">
                  <c:v>0.33855895966676802</c:v>
                </c:pt>
                <c:pt idx="371">
                  <c:v>0.343149619926153</c:v>
                </c:pt>
                <c:pt idx="372">
                  <c:v>0.33603227741841801</c:v>
                </c:pt>
                <c:pt idx="373">
                  <c:v>0.343493644374327</c:v>
                </c:pt>
                <c:pt idx="374">
                  <c:v>0.34701179911193902</c:v>
                </c:pt>
                <c:pt idx="375">
                  <c:v>0.352826161562447</c:v>
                </c:pt>
                <c:pt idx="376">
                  <c:v>0.34453819693253401</c:v>
                </c:pt>
                <c:pt idx="377">
                  <c:v>0.34909583792315302</c:v>
                </c:pt>
                <c:pt idx="378">
                  <c:v>0.35205007318207598</c:v>
                </c:pt>
                <c:pt idx="379">
                  <c:v>0.348165335248935</c:v>
                </c:pt>
                <c:pt idx="380">
                  <c:v>0.349117341961175</c:v>
                </c:pt>
                <c:pt idx="381">
                  <c:v>0.35676840595589598</c:v>
                </c:pt>
                <c:pt idx="382">
                  <c:v>0.34804545815724902</c:v>
                </c:pt>
                <c:pt idx="383">
                  <c:v>0.34137970040274401</c:v>
                </c:pt>
                <c:pt idx="384">
                  <c:v>0.34572360438386801</c:v>
                </c:pt>
                <c:pt idx="385">
                  <c:v>0.33746966780335402</c:v>
                </c:pt>
                <c:pt idx="386">
                  <c:v>0.34414787345423697</c:v>
                </c:pt>
                <c:pt idx="387">
                  <c:v>0.34096873073564199</c:v>
                </c:pt>
                <c:pt idx="388">
                  <c:v>0.33341963846401601</c:v>
                </c:pt>
                <c:pt idx="389">
                  <c:v>0.33058341745661801</c:v>
                </c:pt>
                <c:pt idx="390">
                  <c:v>0.33844136176476802</c:v>
                </c:pt>
                <c:pt idx="391">
                  <c:v>0.346107369608596</c:v>
                </c:pt>
                <c:pt idx="392">
                  <c:v>0.35187072230593502</c:v>
                </c:pt>
                <c:pt idx="393">
                  <c:v>0.357007585173022</c:v>
                </c:pt>
                <c:pt idx="394">
                  <c:v>0.35354853549346399</c:v>
                </c:pt>
                <c:pt idx="395">
                  <c:v>0.34210687776917398</c:v>
                </c:pt>
                <c:pt idx="396">
                  <c:v>0.34306168005411602</c:v>
                </c:pt>
                <c:pt idx="397">
                  <c:v>0.34000932227265002</c:v>
                </c:pt>
                <c:pt idx="398">
                  <c:v>0.34019255983471203</c:v>
                </c:pt>
                <c:pt idx="399">
                  <c:v>0.34786184607273302</c:v>
                </c:pt>
                <c:pt idx="400">
                  <c:v>0.35613085636440001</c:v>
                </c:pt>
                <c:pt idx="401">
                  <c:v>0.35164605783199299</c:v>
                </c:pt>
                <c:pt idx="402">
                  <c:v>0.35507506533095401</c:v>
                </c:pt>
                <c:pt idx="403">
                  <c:v>0.34854262361513599</c:v>
                </c:pt>
                <c:pt idx="404">
                  <c:v>0.35138307563717602</c:v>
                </c:pt>
                <c:pt idx="405">
                  <c:v>0.35055549847880302</c:v>
                </c:pt>
                <c:pt idx="406">
                  <c:v>0.35604925045799601</c:v>
                </c:pt>
                <c:pt idx="407">
                  <c:v>0.34865417889934602</c:v>
                </c:pt>
                <c:pt idx="408">
                  <c:v>0.34374755065379697</c:v>
                </c:pt>
                <c:pt idx="409">
                  <c:v>0.35227121323011901</c:v>
                </c:pt>
                <c:pt idx="410">
                  <c:v>0.36294727617869599</c:v>
                </c:pt>
                <c:pt idx="411">
                  <c:v>0.35913511087932798</c:v>
                </c:pt>
                <c:pt idx="412">
                  <c:v>0.35904299677734403</c:v>
                </c:pt>
                <c:pt idx="413">
                  <c:v>0.35314948905160598</c:v>
                </c:pt>
                <c:pt idx="414">
                  <c:v>0.36132023645649602</c:v>
                </c:pt>
                <c:pt idx="415">
                  <c:v>0.36162543951107301</c:v>
                </c:pt>
                <c:pt idx="416">
                  <c:v>0.36149237205123902</c:v>
                </c:pt>
                <c:pt idx="417">
                  <c:v>0.350351285279207</c:v>
                </c:pt>
                <c:pt idx="418">
                  <c:v>0.34863681733889501</c:v>
                </c:pt>
                <c:pt idx="419">
                  <c:v>0.35500028967323899</c:v>
                </c:pt>
                <c:pt idx="420">
                  <c:v>0.355296387163268</c:v>
                </c:pt>
                <c:pt idx="421">
                  <c:v>0.36134376399440898</c:v>
                </c:pt>
                <c:pt idx="422">
                  <c:v>0.358805005408325</c:v>
                </c:pt>
                <c:pt idx="423">
                  <c:v>0.35247151405725202</c:v>
                </c:pt>
                <c:pt idx="424">
                  <c:v>0.35642278728986398</c:v>
                </c:pt>
                <c:pt idx="425">
                  <c:v>0.35516899563624099</c:v>
                </c:pt>
                <c:pt idx="426">
                  <c:v>0.359837774739383</c:v>
                </c:pt>
                <c:pt idx="427">
                  <c:v>0.36495290572287198</c:v>
                </c:pt>
                <c:pt idx="428">
                  <c:v>0.37485826255921101</c:v>
                </c:pt>
                <c:pt idx="429">
                  <c:v>0.37564580683304499</c:v>
                </c:pt>
                <c:pt idx="430">
                  <c:v>0.36294307829698602</c:v>
                </c:pt>
                <c:pt idx="431">
                  <c:v>0.36855637242272199</c:v>
                </c:pt>
                <c:pt idx="432">
                  <c:v>0.369490690448675</c:v>
                </c:pt>
                <c:pt idx="433">
                  <c:v>0.36575007326947701</c:v>
                </c:pt>
                <c:pt idx="434">
                  <c:v>0.35573804890955801</c:v>
                </c:pt>
                <c:pt idx="435">
                  <c:v>0.34841409258382799</c:v>
                </c:pt>
                <c:pt idx="436">
                  <c:v>0.35372399080668299</c:v>
                </c:pt>
                <c:pt idx="437">
                  <c:v>0.35982514557136502</c:v>
                </c:pt>
                <c:pt idx="438">
                  <c:v>0.37313674527179902</c:v>
                </c:pt>
                <c:pt idx="439">
                  <c:v>0.377720836692713</c:v>
                </c:pt>
                <c:pt idx="440">
                  <c:v>0.37934574773896301</c:v>
                </c:pt>
                <c:pt idx="441">
                  <c:v>0.38460173295929201</c:v>
                </c:pt>
                <c:pt idx="442">
                  <c:v>0.39635816907030702</c:v>
                </c:pt>
                <c:pt idx="443">
                  <c:v>0.38453282155066698</c:v>
                </c:pt>
                <c:pt idx="444">
                  <c:v>0.38044371604583799</c:v>
                </c:pt>
                <c:pt idx="445">
                  <c:v>0.375327335234867</c:v>
                </c:pt>
                <c:pt idx="446">
                  <c:v>0.38347254958361898</c:v>
                </c:pt>
                <c:pt idx="447">
                  <c:v>0.38124542080527302</c:v>
                </c:pt>
                <c:pt idx="448">
                  <c:v>0.388150441941012</c:v>
                </c:pt>
                <c:pt idx="449">
                  <c:v>0.39364500767024302</c:v>
                </c:pt>
                <c:pt idx="450">
                  <c:v>0.38734666853883898</c:v>
                </c:pt>
                <c:pt idx="451">
                  <c:v>0.38884740822325797</c:v>
                </c:pt>
                <c:pt idx="452">
                  <c:v>0.38740924260030202</c:v>
                </c:pt>
                <c:pt idx="453">
                  <c:v>0.39392755114210098</c:v>
                </c:pt>
                <c:pt idx="454">
                  <c:v>0.38475039622407298</c:v>
                </c:pt>
                <c:pt idx="455">
                  <c:v>0.38628167504879501</c:v>
                </c:pt>
                <c:pt idx="456">
                  <c:v>0.38849076334633698</c:v>
                </c:pt>
                <c:pt idx="457">
                  <c:v>0.38488498059870702</c:v>
                </c:pt>
                <c:pt idx="458">
                  <c:v>0.38237771376941898</c:v>
                </c:pt>
                <c:pt idx="459">
                  <c:v>0.37869255885863401</c:v>
                </c:pt>
                <c:pt idx="460">
                  <c:v>0.38327303335884999</c:v>
                </c:pt>
                <c:pt idx="461">
                  <c:v>0.37684719536692202</c:v>
                </c:pt>
                <c:pt idx="462">
                  <c:v>0.37697953760775599</c:v>
                </c:pt>
                <c:pt idx="463">
                  <c:v>0.37923060673667303</c:v>
                </c:pt>
                <c:pt idx="464">
                  <c:v>0.37692639509544501</c:v>
                </c:pt>
                <c:pt idx="465">
                  <c:v>0.38443286580661301</c:v>
                </c:pt>
                <c:pt idx="466">
                  <c:v>0.37396357209140402</c:v>
                </c:pt>
                <c:pt idx="467">
                  <c:v>0.37864042800772801</c:v>
                </c:pt>
                <c:pt idx="468">
                  <c:v>0.37872949539377798</c:v>
                </c:pt>
                <c:pt idx="469">
                  <c:v>0.37745362436602897</c:v>
                </c:pt>
                <c:pt idx="470">
                  <c:v>0.38732377267693702</c:v>
                </c:pt>
                <c:pt idx="471">
                  <c:v>0.39226021398216698</c:v>
                </c:pt>
                <c:pt idx="472">
                  <c:v>0.39468292055509202</c:v>
                </c:pt>
                <c:pt idx="473">
                  <c:v>0.40002173715964701</c:v>
                </c:pt>
                <c:pt idx="474">
                  <c:v>0.40193162227495699</c:v>
                </c:pt>
                <c:pt idx="475">
                  <c:v>0.39184099042036202</c:v>
                </c:pt>
                <c:pt idx="476">
                  <c:v>0.401226060234676</c:v>
                </c:pt>
                <c:pt idx="477">
                  <c:v>0.40353467458138098</c:v>
                </c:pt>
                <c:pt idx="478">
                  <c:v>0.40320998928594298</c:v>
                </c:pt>
                <c:pt idx="479">
                  <c:v>0.41375731075142202</c:v>
                </c:pt>
                <c:pt idx="480">
                  <c:v>0.411297384871746</c:v>
                </c:pt>
                <c:pt idx="481">
                  <c:v>0.410139185166704</c:v>
                </c:pt>
                <c:pt idx="482">
                  <c:v>0.41363262106058002</c:v>
                </c:pt>
                <c:pt idx="483">
                  <c:v>0.41769554491065702</c:v>
                </c:pt>
                <c:pt idx="484">
                  <c:v>0.41749835821046999</c:v>
                </c:pt>
                <c:pt idx="485">
                  <c:v>0.416027843848922</c:v>
                </c:pt>
                <c:pt idx="486">
                  <c:v>0.41814599968468402</c:v>
                </c:pt>
                <c:pt idx="487">
                  <c:v>0.4118842440828</c:v>
                </c:pt>
                <c:pt idx="488">
                  <c:v>0.39711875071655101</c:v>
                </c:pt>
                <c:pt idx="489">
                  <c:v>0.40275021111901199</c:v>
                </c:pt>
                <c:pt idx="490">
                  <c:v>0.39910893907487799</c:v>
                </c:pt>
                <c:pt idx="491">
                  <c:v>0.40400110972193198</c:v>
                </c:pt>
                <c:pt idx="492">
                  <c:v>0.40507685716145397</c:v>
                </c:pt>
                <c:pt idx="493">
                  <c:v>0.41347769531621997</c:v>
                </c:pt>
                <c:pt idx="494">
                  <c:v>0.424341985770473</c:v>
                </c:pt>
                <c:pt idx="495">
                  <c:v>0.41202363098397599</c:v>
                </c:pt>
                <c:pt idx="496">
                  <c:v>0.40562989657882298</c:v>
                </c:pt>
                <c:pt idx="497">
                  <c:v>0.403892577534048</c:v>
                </c:pt>
                <c:pt idx="498">
                  <c:v>0.39865798386243501</c:v>
                </c:pt>
                <c:pt idx="499">
                  <c:v>0.39549517785423399</c:v>
                </c:pt>
                <c:pt idx="500">
                  <c:v>0.39891843834606699</c:v>
                </c:pt>
                <c:pt idx="501">
                  <c:v>0.39420710806604697</c:v>
                </c:pt>
                <c:pt idx="502">
                  <c:v>0.393568853400041</c:v>
                </c:pt>
                <c:pt idx="503">
                  <c:v>0.39423180541625302</c:v>
                </c:pt>
                <c:pt idx="504">
                  <c:v>0.410253124364931</c:v>
                </c:pt>
                <c:pt idx="505">
                  <c:v>0.41867164533972201</c:v>
                </c:pt>
                <c:pt idx="506">
                  <c:v>0.400943202258005</c:v>
                </c:pt>
                <c:pt idx="507">
                  <c:v>0.40490848059922702</c:v>
                </c:pt>
                <c:pt idx="508">
                  <c:v>0.41095501123855999</c:v>
                </c:pt>
                <c:pt idx="509">
                  <c:v>0.40567846951312497</c:v>
                </c:pt>
                <c:pt idx="510">
                  <c:v>0.41666424079380199</c:v>
                </c:pt>
                <c:pt idx="511">
                  <c:v>0.41077214546397001</c:v>
                </c:pt>
                <c:pt idx="512">
                  <c:v>0.41304019009450998</c:v>
                </c:pt>
                <c:pt idx="513">
                  <c:v>0.41635350142363797</c:v>
                </c:pt>
                <c:pt idx="514">
                  <c:v>0.41361354892303398</c:v>
                </c:pt>
                <c:pt idx="515">
                  <c:v>0.42170496715683398</c:v>
                </c:pt>
                <c:pt idx="516">
                  <c:v>0.42821330968535598</c:v>
                </c:pt>
                <c:pt idx="517">
                  <c:v>0.42473208221603698</c:v>
                </c:pt>
                <c:pt idx="518">
                  <c:v>0.43982585610196301</c:v>
                </c:pt>
                <c:pt idx="519">
                  <c:v>0.43430143412122002</c:v>
                </c:pt>
                <c:pt idx="520">
                  <c:v>0.42438939534445402</c:v>
                </c:pt>
                <c:pt idx="521">
                  <c:v>0.42913484486473302</c:v>
                </c:pt>
                <c:pt idx="522">
                  <c:v>0.42754325661609999</c:v>
                </c:pt>
                <c:pt idx="523">
                  <c:v>0.42375800179602502</c:v>
                </c:pt>
                <c:pt idx="524">
                  <c:v>0.41777889538472901</c:v>
                </c:pt>
                <c:pt idx="525">
                  <c:v>0.42176646235537302</c:v>
                </c:pt>
                <c:pt idx="526">
                  <c:v>0.434409377825698</c:v>
                </c:pt>
                <c:pt idx="527">
                  <c:v>0.42907703435324102</c:v>
                </c:pt>
                <c:pt idx="528">
                  <c:v>0.43680179921703299</c:v>
                </c:pt>
                <c:pt idx="529">
                  <c:v>0.430857868875542</c:v>
                </c:pt>
                <c:pt idx="530">
                  <c:v>0.44411180815656998</c:v>
                </c:pt>
                <c:pt idx="531">
                  <c:v>0.443437128339155</c:v>
                </c:pt>
                <c:pt idx="532">
                  <c:v>0.43680919929366302</c:v>
                </c:pt>
                <c:pt idx="533">
                  <c:v>0.43747539622652198</c:v>
                </c:pt>
                <c:pt idx="534">
                  <c:v>0.44070734783938498</c:v>
                </c:pt>
                <c:pt idx="535">
                  <c:v>0.44234533791884501</c:v>
                </c:pt>
                <c:pt idx="536">
                  <c:v>0.45719637344369002</c:v>
                </c:pt>
                <c:pt idx="537">
                  <c:v>0.44974938013932197</c:v>
                </c:pt>
                <c:pt idx="538">
                  <c:v>0.44309350719080798</c:v>
                </c:pt>
                <c:pt idx="539">
                  <c:v>0.45385849896908098</c:v>
                </c:pt>
                <c:pt idx="540">
                  <c:v>0.44302620108156099</c:v>
                </c:pt>
                <c:pt idx="541">
                  <c:v>0.43636488081820501</c:v>
                </c:pt>
                <c:pt idx="542">
                  <c:v>0.43270864761134598</c:v>
                </c:pt>
                <c:pt idx="543">
                  <c:v>0.43604950680291499</c:v>
                </c:pt>
                <c:pt idx="544">
                  <c:v>0.43473927962901898</c:v>
                </c:pt>
                <c:pt idx="545">
                  <c:v>0.437864266101541</c:v>
                </c:pt>
                <c:pt idx="546">
                  <c:v>0.43617782097704699</c:v>
                </c:pt>
                <c:pt idx="547">
                  <c:v>0.44264741570952998</c:v>
                </c:pt>
                <c:pt idx="548">
                  <c:v>0.44823476972484499</c:v>
                </c:pt>
                <c:pt idx="549">
                  <c:v>0.44501664355596698</c:v>
                </c:pt>
                <c:pt idx="550">
                  <c:v>0.447664052876666</c:v>
                </c:pt>
                <c:pt idx="551">
                  <c:v>0.44149427152741499</c:v>
                </c:pt>
                <c:pt idx="552">
                  <c:v>0.43852970992513601</c:v>
                </c:pt>
                <c:pt idx="553">
                  <c:v>0.42528921946494302</c:v>
                </c:pt>
                <c:pt idx="554">
                  <c:v>0.423206829007784</c:v>
                </c:pt>
                <c:pt idx="555">
                  <c:v>0.41777842470988003</c:v>
                </c:pt>
                <c:pt idx="556">
                  <c:v>0.42646117370739001</c:v>
                </c:pt>
                <c:pt idx="557">
                  <c:v>0.42456187069720203</c:v>
                </c:pt>
                <c:pt idx="558">
                  <c:v>0.42921784735342</c:v>
                </c:pt>
                <c:pt idx="559">
                  <c:v>0.43308603160925901</c:v>
                </c:pt>
                <c:pt idx="560">
                  <c:v>0.43288129172955903</c:v>
                </c:pt>
                <c:pt idx="561">
                  <c:v>0.43242899958699998</c:v>
                </c:pt>
                <c:pt idx="562">
                  <c:v>0.43569074169012001</c:v>
                </c:pt>
                <c:pt idx="563">
                  <c:v>0.44327423155393703</c:v>
                </c:pt>
                <c:pt idx="564">
                  <c:v>0.43848013933375601</c:v>
                </c:pt>
                <c:pt idx="565">
                  <c:v>0.43687444127429997</c:v>
                </c:pt>
                <c:pt idx="566">
                  <c:v>0.44475444106341699</c:v>
                </c:pt>
                <c:pt idx="567">
                  <c:v>0.44574686122887502</c:v>
                </c:pt>
                <c:pt idx="568">
                  <c:v>0.45252785793872202</c:v>
                </c:pt>
                <c:pt idx="569">
                  <c:v>0.44689366363719302</c:v>
                </c:pt>
                <c:pt idx="570">
                  <c:v>0.44268219932383601</c:v>
                </c:pt>
                <c:pt idx="571">
                  <c:v>0.44019282120804198</c:v>
                </c:pt>
                <c:pt idx="572">
                  <c:v>0.442522874076269</c:v>
                </c:pt>
                <c:pt idx="573">
                  <c:v>0.44325759447635699</c:v>
                </c:pt>
                <c:pt idx="574">
                  <c:v>0.456514974462991</c:v>
                </c:pt>
                <c:pt idx="575">
                  <c:v>0.45486936454439097</c:v>
                </c:pt>
                <c:pt idx="576">
                  <c:v>0.46035046168059501</c:v>
                </c:pt>
                <c:pt idx="577">
                  <c:v>0.47118126171138602</c:v>
                </c:pt>
                <c:pt idx="578">
                  <c:v>0.46855787248198999</c:v>
                </c:pt>
                <c:pt idx="579">
                  <c:v>0.46630319389712599</c:v>
                </c:pt>
                <c:pt idx="580">
                  <c:v>0.46121393103356201</c:v>
                </c:pt>
                <c:pt idx="581">
                  <c:v>0.46292850770779898</c:v>
                </c:pt>
                <c:pt idx="582">
                  <c:v>0.46475016203331398</c:v>
                </c:pt>
                <c:pt idx="583">
                  <c:v>0.48280860200709402</c:v>
                </c:pt>
                <c:pt idx="584">
                  <c:v>0.479235231518708</c:v>
                </c:pt>
                <c:pt idx="585">
                  <c:v>0.483508105192827</c:v>
                </c:pt>
                <c:pt idx="586">
                  <c:v>0.48071475074292502</c:v>
                </c:pt>
                <c:pt idx="587">
                  <c:v>0.48665097321281098</c:v>
                </c:pt>
                <c:pt idx="588">
                  <c:v>0.49751711435160401</c:v>
                </c:pt>
                <c:pt idx="589">
                  <c:v>0.50573728269262996</c:v>
                </c:pt>
                <c:pt idx="590">
                  <c:v>0.50510857573239498</c:v>
                </c:pt>
                <c:pt idx="591">
                  <c:v>0.50544064457082205</c:v>
                </c:pt>
                <c:pt idx="592">
                  <c:v>0.51055395796340597</c:v>
                </c:pt>
                <c:pt idx="593">
                  <c:v>0.49785066818949197</c:v>
                </c:pt>
                <c:pt idx="594">
                  <c:v>0.50732304223087998</c:v>
                </c:pt>
                <c:pt idx="595">
                  <c:v>0.50378170002392797</c:v>
                </c:pt>
                <c:pt idx="596">
                  <c:v>0.50656584237498004</c:v>
                </c:pt>
                <c:pt idx="597">
                  <c:v>0.51329222528376495</c:v>
                </c:pt>
                <c:pt idx="598">
                  <c:v>0.51501427246975295</c:v>
                </c:pt>
                <c:pt idx="599">
                  <c:v>0.51416665571486897</c:v>
                </c:pt>
                <c:pt idx="600">
                  <c:v>0.52526554958346405</c:v>
                </c:pt>
                <c:pt idx="601">
                  <c:v>0.51857280523959803</c:v>
                </c:pt>
                <c:pt idx="602">
                  <c:v>0.53125236714427504</c:v>
                </c:pt>
                <c:pt idx="603">
                  <c:v>0.53166286399516505</c:v>
                </c:pt>
                <c:pt idx="604">
                  <c:v>0.54309571562524295</c:v>
                </c:pt>
                <c:pt idx="605">
                  <c:v>0.53647281703818195</c:v>
                </c:pt>
                <c:pt idx="606">
                  <c:v>0.532484486471684</c:v>
                </c:pt>
                <c:pt idx="607">
                  <c:v>0.53472462351247096</c:v>
                </c:pt>
                <c:pt idx="608">
                  <c:v>0.53743668169871806</c:v>
                </c:pt>
                <c:pt idx="609">
                  <c:v>0.53765387543180998</c:v>
                </c:pt>
                <c:pt idx="610">
                  <c:v>0.55167708261963799</c:v>
                </c:pt>
                <c:pt idx="611">
                  <c:v>0.541435844939266</c:v>
                </c:pt>
                <c:pt idx="612">
                  <c:v>0.54345451760230301</c:v>
                </c:pt>
                <c:pt idx="613">
                  <c:v>0.53962049500518094</c:v>
                </c:pt>
                <c:pt idx="614">
                  <c:v>0.54271962323481104</c:v>
                </c:pt>
                <c:pt idx="615">
                  <c:v>0.54037722023023405</c:v>
                </c:pt>
                <c:pt idx="616">
                  <c:v>0.55133211272203198</c:v>
                </c:pt>
                <c:pt idx="617">
                  <c:v>0.54256533010449204</c:v>
                </c:pt>
                <c:pt idx="618">
                  <c:v>0.540407120145043</c:v>
                </c:pt>
                <c:pt idx="619">
                  <c:v>0.53597292109379502</c:v>
                </c:pt>
                <c:pt idx="620">
                  <c:v>0.52911038505394004</c:v>
                </c:pt>
                <c:pt idx="621">
                  <c:v>0.54298725217655197</c:v>
                </c:pt>
                <c:pt idx="622">
                  <c:v>0.54693448475883599</c:v>
                </c:pt>
                <c:pt idx="623">
                  <c:v>0.55437837125721501</c:v>
                </c:pt>
                <c:pt idx="624">
                  <c:v>0.55746942905804897</c:v>
                </c:pt>
                <c:pt idx="625">
                  <c:v>0.54922756021313701</c:v>
                </c:pt>
                <c:pt idx="626">
                  <c:v>0.54292803495845898</c:v>
                </c:pt>
                <c:pt idx="627">
                  <c:v>0.55431418540266697</c:v>
                </c:pt>
                <c:pt idx="628">
                  <c:v>0.54842962225334302</c:v>
                </c:pt>
                <c:pt idx="629">
                  <c:v>0.54911617078521402</c:v>
                </c:pt>
                <c:pt idx="630">
                  <c:v>0.54633196508597504</c:v>
                </c:pt>
                <c:pt idx="631">
                  <c:v>0.54838093095504603</c:v>
                </c:pt>
                <c:pt idx="632">
                  <c:v>0.54865573874675</c:v>
                </c:pt>
                <c:pt idx="633">
                  <c:v>0.552629778676753</c:v>
                </c:pt>
                <c:pt idx="634">
                  <c:v>0.56396011331066498</c:v>
                </c:pt>
                <c:pt idx="635">
                  <c:v>0.56492092333716903</c:v>
                </c:pt>
                <c:pt idx="636">
                  <c:v>0.55595353851712404</c:v>
                </c:pt>
                <c:pt idx="637">
                  <c:v>0.552682835568574</c:v>
                </c:pt>
                <c:pt idx="638">
                  <c:v>0.54782790799147896</c:v>
                </c:pt>
                <c:pt idx="639">
                  <c:v>0.54874117819085</c:v>
                </c:pt>
                <c:pt idx="640">
                  <c:v>0.54593263008390602</c:v>
                </c:pt>
                <c:pt idx="641">
                  <c:v>0.54221333214134704</c:v>
                </c:pt>
                <c:pt idx="642">
                  <c:v>0.54314193313537595</c:v>
                </c:pt>
                <c:pt idx="643">
                  <c:v>0.53111038546599199</c:v>
                </c:pt>
                <c:pt idx="644">
                  <c:v>0.53429160740402104</c:v>
                </c:pt>
                <c:pt idx="645">
                  <c:v>0.52090364441890602</c:v>
                </c:pt>
                <c:pt idx="646">
                  <c:v>0.52452861574648202</c:v>
                </c:pt>
                <c:pt idx="647">
                  <c:v>0.52081245417890398</c:v>
                </c:pt>
                <c:pt idx="648">
                  <c:v>0.51983278904589203</c:v>
                </c:pt>
                <c:pt idx="649">
                  <c:v>0.51670366949692803</c:v>
                </c:pt>
                <c:pt idx="650">
                  <c:v>0.51502437049178096</c:v>
                </c:pt>
                <c:pt idx="651">
                  <c:v>0.50727555437127902</c:v>
                </c:pt>
                <c:pt idx="652">
                  <c:v>0.51685137178329699</c:v>
                </c:pt>
                <c:pt idx="653">
                  <c:v>0.50818238346022704</c:v>
                </c:pt>
                <c:pt idx="654">
                  <c:v>0.514769650905749</c:v>
                </c:pt>
                <c:pt idx="655">
                  <c:v>0.51356480677922101</c:v>
                </c:pt>
                <c:pt idx="656">
                  <c:v>0.52536221301191999</c:v>
                </c:pt>
                <c:pt idx="657">
                  <c:v>0.52744015928745003</c:v>
                </c:pt>
                <c:pt idx="658">
                  <c:v>0.53412302431085301</c:v>
                </c:pt>
                <c:pt idx="659">
                  <c:v>0.53219020127545602</c:v>
                </c:pt>
                <c:pt idx="660">
                  <c:v>0.52150252851693901</c:v>
                </c:pt>
                <c:pt idx="661">
                  <c:v>0.51763126866299003</c:v>
                </c:pt>
                <c:pt idx="662">
                  <c:v>0.51889939251482597</c:v>
                </c:pt>
                <c:pt idx="663">
                  <c:v>0.51716624784533904</c:v>
                </c:pt>
                <c:pt idx="664">
                  <c:v>0.51422629226940997</c:v>
                </c:pt>
                <c:pt idx="665">
                  <c:v>0.52093529224759005</c:v>
                </c:pt>
                <c:pt idx="666">
                  <c:v>0.51904670778667905</c:v>
                </c:pt>
                <c:pt idx="667">
                  <c:v>0.51858700456666396</c:v>
                </c:pt>
                <c:pt idx="668">
                  <c:v>0.516855547464531</c:v>
                </c:pt>
                <c:pt idx="669">
                  <c:v>0.53150218573043195</c:v>
                </c:pt>
                <c:pt idx="670">
                  <c:v>0.53842956647306695</c:v>
                </c:pt>
                <c:pt idx="671">
                  <c:v>0.54367710776251699</c:v>
                </c:pt>
                <c:pt idx="672">
                  <c:v>0.55293320905355603</c:v>
                </c:pt>
                <c:pt idx="673">
                  <c:v>0.566580226624812</c:v>
                </c:pt>
                <c:pt idx="674">
                  <c:v>0.56378377338332797</c:v>
                </c:pt>
                <c:pt idx="675">
                  <c:v>0.56335673125438002</c:v>
                </c:pt>
                <c:pt idx="676">
                  <c:v>0.56156123845518902</c:v>
                </c:pt>
                <c:pt idx="677">
                  <c:v>0.57289643454679595</c:v>
                </c:pt>
                <c:pt idx="678">
                  <c:v>0.57309756630655195</c:v>
                </c:pt>
                <c:pt idx="679">
                  <c:v>0.57748234912878205</c:v>
                </c:pt>
                <c:pt idx="680">
                  <c:v>0.560264794869341</c:v>
                </c:pt>
                <c:pt idx="681">
                  <c:v>0.57223768195067803</c:v>
                </c:pt>
                <c:pt idx="682">
                  <c:v>0.56510241703902298</c:v>
                </c:pt>
                <c:pt idx="683">
                  <c:v>0.57791282178480397</c:v>
                </c:pt>
                <c:pt idx="684">
                  <c:v>0.58734367339411098</c:v>
                </c:pt>
                <c:pt idx="685">
                  <c:v>0.58488604195219795</c:v>
                </c:pt>
                <c:pt idx="686">
                  <c:v>0.58131553046531703</c:v>
                </c:pt>
                <c:pt idx="687">
                  <c:v>0.592679075412051</c:v>
                </c:pt>
                <c:pt idx="688">
                  <c:v>0.59397129827591799</c:v>
                </c:pt>
                <c:pt idx="689">
                  <c:v>0.59736490960564703</c:v>
                </c:pt>
                <c:pt idx="690">
                  <c:v>0.59289118748282899</c:v>
                </c:pt>
                <c:pt idx="691">
                  <c:v>0.59106370747995995</c:v>
                </c:pt>
                <c:pt idx="692">
                  <c:v>0.59097006752610104</c:v>
                </c:pt>
                <c:pt idx="693">
                  <c:v>0.59678335978587904</c:v>
                </c:pt>
                <c:pt idx="694">
                  <c:v>0.59330052044263804</c:v>
                </c:pt>
                <c:pt idx="695">
                  <c:v>0.59007970635163098</c:v>
                </c:pt>
                <c:pt idx="696">
                  <c:v>0.59413823352566097</c:v>
                </c:pt>
                <c:pt idx="697">
                  <c:v>0.59260643224714205</c:v>
                </c:pt>
                <c:pt idx="698">
                  <c:v>0.59668865320334996</c:v>
                </c:pt>
                <c:pt idx="699">
                  <c:v>0.59208036196220903</c:v>
                </c:pt>
                <c:pt idx="700">
                  <c:v>0.59886407465135305</c:v>
                </c:pt>
                <c:pt idx="701">
                  <c:v>0.59604193118244397</c:v>
                </c:pt>
                <c:pt idx="702">
                  <c:v>0.59772264590411595</c:v>
                </c:pt>
                <c:pt idx="703">
                  <c:v>0.59336140527885295</c:v>
                </c:pt>
                <c:pt idx="704">
                  <c:v>0.58890799345947398</c:v>
                </c:pt>
                <c:pt idx="705">
                  <c:v>0.58641216209904901</c:v>
                </c:pt>
                <c:pt idx="706">
                  <c:v>0.58241157559558199</c:v>
                </c:pt>
                <c:pt idx="707">
                  <c:v>0.57971793186980103</c:v>
                </c:pt>
                <c:pt idx="708">
                  <c:v>0.57329016971081603</c:v>
                </c:pt>
                <c:pt idx="709">
                  <c:v>0.561860506436205</c:v>
                </c:pt>
                <c:pt idx="710">
                  <c:v>0.56201136530635498</c:v>
                </c:pt>
                <c:pt idx="711">
                  <c:v>0.55450320536541697</c:v>
                </c:pt>
                <c:pt idx="712">
                  <c:v>0.56427126363382996</c:v>
                </c:pt>
                <c:pt idx="713">
                  <c:v>0.56056518410521206</c:v>
                </c:pt>
                <c:pt idx="714">
                  <c:v>0.55714612718716305</c:v>
                </c:pt>
                <c:pt idx="715">
                  <c:v>0.55248076420140302</c:v>
                </c:pt>
                <c:pt idx="716">
                  <c:v>0.54623605225586702</c:v>
                </c:pt>
                <c:pt idx="717">
                  <c:v>0.54537398090597899</c:v>
                </c:pt>
                <c:pt idx="718">
                  <c:v>0.54255884558174095</c:v>
                </c:pt>
                <c:pt idx="719">
                  <c:v>0.54339601640905999</c:v>
                </c:pt>
                <c:pt idx="720">
                  <c:v>0.55314699660176503</c:v>
                </c:pt>
                <c:pt idx="721">
                  <c:v>0.55455983141580401</c:v>
                </c:pt>
                <c:pt idx="722">
                  <c:v>0.55745771539857902</c:v>
                </c:pt>
                <c:pt idx="723">
                  <c:v>0.55441581968141695</c:v>
                </c:pt>
                <c:pt idx="724">
                  <c:v>0.55845000190642402</c:v>
                </c:pt>
                <c:pt idx="725">
                  <c:v>0.561688987910969</c:v>
                </c:pt>
                <c:pt idx="726">
                  <c:v>0.55955837153268095</c:v>
                </c:pt>
                <c:pt idx="727">
                  <c:v>0.56851511969855095</c:v>
                </c:pt>
                <c:pt idx="728">
                  <c:v>0.57792143900869697</c:v>
                </c:pt>
                <c:pt idx="729">
                  <c:v>0.57539911957998002</c:v>
                </c:pt>
                <c:pt idx="730">
                  <c:v>0.56662581347713303</c:v>
                </c:pt>
                <c:pt idx="731">
                  <c:v>0.56258287700990905</c:v>
                </c:pt>
                <c:pt idx="732">
                  <c:v>0.56310671336959195</c:v>
                </c:pt>
                <c:pt idx="733">
                  <c:v>0.56721785046269801</c:v>
                </c:pt>
                <c:pt idx="734">
                  <c:v>0.56737826093187305</c:v>
                </c:pt>
                <c:pt idx="735">
                  <c:v>0.56944881760452604</c:v>
                </c:pt>
                <c:pt idx="736">
                  <c:v>0.56418784902363905</c:v>
                </c:pt>
                <c:pt idx="737">
                  <c:v>0.56353514143552297</c:v>
                </c:pt>
                <c:pt idx="738">
                  <c:v>0.56061515930697303</c:v>
                </c:pt>
                <c:pt idx="739">
                  <c:v>0.56444433644601799</c:v>
                </c:pt>
                <c:pt idx="740">
                  <c:v>0.573289155503798</c:v>
                </c:pt>
                <c:pt idx="741">
                  <c:v>0.57960893378892098</c:v>
                </c:pt>
                <c:pt idx="742">
                  <c:v>0.58307081812912998</c:v>
                </c:pt>
                <c:pt idx="743">
                  <c:v>0.584004613338026</c:v>
                </c:pt>
                <c:pt idx="744">
                  <c:v>0.58452499965303695</c:v>
                </c:pt>
                <c:pt idx="745">
                  <c:v>0.58873376388389098</c:v>
                </c:pt>
                <c:pt idx="746">
                  <c:v>0.58977329118990096</c:v>
                </c:pt>
                <c:pt idx="747">
                  <c:v>0.58770519379952402</c:v>
                </c:pt>
                <c:pt idx="748">
                  <c:v>0.59843539274716095</c:v>
                </c:pt>
                <c:pt idx="749">
                  <c:v>0.60164985827212603</c:v>
                </c:pt>
                <c:pt idx="750">
                  <c:v>0.59849094083348098</c:v>
                </c:pt>
                <c:pt idx="751">
                  <c:v>0.59864899828584195</c:v>
                </c:pt>
                <c:pt idx="752">
                  <c:v>0.60276916020439097</c:v>
                </c:pt>
                <c:pt idx="753">
                  <c:v>0.59659564375185803</c:v>
                </c:pt>
                <c:pt idx="754">
                  <c:v>0.59510119011475704</c:v>
                </c:pt>
                <c:pt idx="755">
                  <c:v>0.60349926875867099</c:v>
                </c:pt>
                <c:pt idx="756">
                  <c:v>0.600742776149081</c:v>
                </c:pt>
                <c:pt idx="757">
                  <c:v>0.60639478462518204</c:v>
                </c:pt>
                <c:pt idx="758">
                  <c:v>0.611236028582269</c:v>
                </c:pt>
                <c:pt idx="759">
                  <c:v>0.60151340144184895</c:v>
                </c:pt>
                <c:pt idx="760">
                  <c:v>0.60857950837889097</c:v>
                </c:pt>
                <c:pt idx="761">
                  <c:v>0.59899425006149598</c:v>
                </c:pt>
                <c:pt idx="762">
                  <c:v>0.60150490190304895</c:v>
                </c:pt>
                <c:pt idx="763">
                  <c:v>0.602890974197411</c:v>
                </c:pt>
                <c:pt idx="764">
                  <c:v>0.595598877100322</c:v>
                </c:pt>
                <c:pt idx="765">
                  <c:v>0.60027532625517499</c:v>
                </c:pt>
                <c:pt idx="766">
                  <c:v>0.59114418408231095</c:v>
                </c:pt>
                <c:pt idx="767">
                  <c:v>0.59108988755764602</c:v>
                </c:pt>
                <c:pt idx="768">
                  <c:v>0.59033940919079098</c:v>
                </c:pt>
                <c:pt idx="769">
                  <c:v>0.59457889433785704</c:v>
                </c:pt>
                <c:pt idx="770">
                  <c:v>0.58615859500692702</c:v>
                </c:pt>
                <c:pt idx="771">
                  <c:v>0.58464345051549405</c:v>
                </c:pt>
                <c:pt idx="772">
                  <c:v>0.57927693968272698</c:v>
                </c:pt>
                <c:pt idx="773">
                  <c:v>0.58179337117658803</c:v>
                </c:pt>
                <c:pt idx="774">
                  <c:v>0.57818144816247896</c:v>
                </c:pt>
                <c:pt idx="775">
                  <c:v>0.57056254351361102</c:v>
                </c:pt>
                <c:pt idx="776">
                  <c:v>0.57484641747040199</c:v>
                </c:pt>
                <c:pt idx="777">
                  <c:v>0.56969536629575201</c:v>
                </c:pt>
                <c:pt idx="778">
                  <c:v>0.57096736665568903</c:v>
                </c:pt>
                <c:pt idx="779">
                  <c:v>0.57385825642684496</c:v>
                </c:pt>
                <c:pt idx="780">
                  <c:v>0.57958506448693803</c:v>
                </c:pt>
                <c:pt idx="781">
                  <c:v>0.57771626126685005</c:v>
                </c:pt>
                <c:pt idx="782">
                  <c:v>0.57685963214980296</c:v>
                </c:pt>
                <c:pt idx="783">
                  <c:v>0.56211129702052398</c:v>
                </c:pt>
                <c:pt idx="784">
                  <c:v>0.56748181074034398</c:v>
                </c:pt>
                <c:pt idx="785">
                  <c:v>0.56959930379610502</c:v>
                </c:pt>
                <c:pt idx="786">
                  <c:v>0.56211844970938096</c:v>
                </c:pt>
                <c:pt idx="787">
                  <c:v>0.56334042994264699</c:v>
                </c:pt>
                <c:pt idx="788">
                  <c:v>0.56705678407750404</c:v>
                </c:pt>
                <c:pt idx="789">
                  <c:v>0.56322170150244599</c:v>
                </c:pt>
                <c:pt idx="790">
                  <c:v>0.55507072212950903</c:v>
                </c:pt>
                <c:pt idx="791">
                  <c:v>0.55367695862755695</c:v>
                </c:pt>
                <c:pt idx="792">
                  <c:v>0.56039958876710005</c:v>
                </c:pt>
                <c:pt idx="793">
                  <c:v>0.56075229376392199</c:v>
                </c:pt>
                <c:pt idx="794">
                  <c:v>0.55261250320910604</c:v>
                </c:pt>
                <c:pt idx="795">
                  <c:v>0.56416414042840901</c:v>
                </c:pt>
                <c:pt idx="796">
                  <c:v>0.55854746333006799</c:v>
                </c:pt>
                <c:pt idx="797">
                  <c:v>0.55017633633916396</c:v>
                </c:pt>
                <c:pt idx="798">
                  <c:v>0.54481788040846302</c:v>
                </c:pt>
                <c:pt idx="799">
                  <c:v>0.54277986575669801</c:v>
                </c:pt>
                <c:pt idx="800">
                  <c:v>0.54403253931175399</c:v>
                </c:pt>
                <c:pt idx="801">
                  <c:v>0.55280474304662497</c:v>
                </c:pt>
                <c:pt idx="802">
                  <c:v>0.54791321990060005</c:v>
                </c:pt>
                <c:pt idx="803">
                  <c:v>0.54317889285506005</c:v>
                </c:pt>
                <c:pt idx="804">
                  <c:v>0.54399621715640101</c:v>
                </c:pt>
                <c:pt idx="805">
                  <c:v>0.53686819260919505</c:v>
                </c:pt>
                <c:pt idx="806">
                  <c:v>0.53530437067540704</c:v>
                </c:pt>
                <c:pt idx="807">
                  <c:v>0.53733823357453403</c:v>
                </c:pt>
                <c:pt idx="808">
                  <c:v>0.52957067470569397</c:v>
                </c:pt>
                <c:pt idx="809">
                  <c:v>0.537425078812659</c:v>
                </c:pt>
                <c:pt idx="810">
                  <c:v>0.54395443293374202</c:v>
                </c:pt>
                <c:pt idx="811">
                  <c:v>0.55076558485345195</c:v>
                </c:pt>
                <c:pt idx="812">
                  <c:v>0.55797719448205896</c:v>
                </c:pt>
                <c:pt idx="813">
                  <c:v>0.55427687438357198</c:v>
                </c:pt>
                <c:pt idx="814">
                  <c:v>0.555109317392947</c:v>
                </c:pt>
                <c:pt idx="815">
                  <c:v>0.54945322511332395</c:v>
                </c:pt>
                <c:pt idx="816">
                  <c:v>0.54602900402931298</c:v>
                </c:pt>
                <c:pt idx="817">
                  <c:v>0.55202324257225699</c:v>
                </c:pt>
                <c:pt idx="818">
                  <c:v>0.54836638889356004</c:v>
                </c:pt>
                <c:pt idx="819">
                  <c:v>0.55463392434015701</c:v>
                </c:pt>
                <c:pt idx="820">
                  <c:v>0.55077041680355598</c:v>
                </c:pt>
                <c:pt idx="821">
                  <c:v>0.54301288932885095</c:v>
                </c:pt>
                <c:pt idx="822">
                  <c:v>0.55005006775386001</c:v>
                </c:pt>
                <c:pt idx="823">
                  <c:v>0.55609375565455699</c:v>
                </c:pt>
                <c:pt idx="824">
                  <c:v>0.55149057423240699</c:v>
                </c:pt>
                <c:pt idx="825">
                  <c:v>0.55330920129336303</c:v>
                </c:pt>
                <c:pt idx="826">
                  <c:v>0.55043462570281898</c:v>
                </c:pt>
                <c:pt idx="827">
                  <c:v>0.54607345168149501</c:v>
                </c:pt>
                <c:pt idx="828">
                  <c:v>0.54142989282614795</c:v>
                </c:pt>
                <c:pt idx="829">
                  <c:v>0.54191744205766201</c:v>
                </c:pt>
                <c:pt idx="830">
                  <c:v>0.552836473840153</c:v>
                </c:pt>
                <c:pt idx="831">
                  <c:v>0.55817663312329602</c:v>
                </c:pt>
                <c:pt idx="832">
                  <c:v>0.55651784901905399</c:v>
                </c:pt>
                <c:pt idx="833">
                  <c:v>0.56805607220540599</c:v>
                </c:pt>
                <c:pt idx="834">
                  <c:v>0.57741160955789805</c:v>
                </c:pt>
                <c:pt idx="835">
                  <c:v>0.57710272205500801</c:v>
                </c:pt>
                <c:pt idx="836">
                  <c:v>0.57631430620161594</c:v>
                </c:pt>
                <c:pt idx="837">
                  <c:v>0.57669339391748897</c:v>
                </c:pt>
                <c:pt idx="838">
                  <c:v>0.57636451654189502</c:v>
                </c:pt>
                <c:pt idx="839">
                  <c:v>0.58451179108272799</c:v>
                </c:pt>
                <c:pt idx="840">
                  <c:v>0.58964938855376403</c:v>
                </c:pt>
                <c:pt idx="841">
                  <c:v>0.59551743317338202</c:v>
                </c:pt>
                <c:pt idx="842">
                  <c:v>0.59924066659006903</c:v>
                </c:pt>
                <c:pt idx="843">
                  <c:v>0.59483190590356105</c:v>
                </c:pt>
                <c:pt idx="844">
                  <c:v>0.59700037697161001</c:v>
                </c:pt>
                <c:pt idx="845">
                  <c:v>0.59310207581837804</c:v>
                </c:pt>
                <c:pt idx="846">
                  <c:v>0.59826057627900697</c:v>
                </c:pt>
                <c:pt idx="847">
                  <c:v>0.60449317910828604</c:v>
                </c:pt>
                <c:pt idx="848">
                  <c:v>0.59864128952585605</c:v>
                </c:pt>
                <c:pt idx="849">
                  <c:v>0.59466281437926105</c:v>
                </c:pt>
                <c:pt idx="850">
                  <c:v>0.59093768249214995</c:v>
                </c:pt>
                <c:pt idx="851">
                  <c:v>0.59505489957673696</c:v>
                </c:pt>
                <c:pt idx="852">
                  <c:v>0.60311959622561895</c:v>
                </c:pt>
                <c:pt idx="853">
                  <c:v>0.60769836913122499</c:v>
                </c:pt>
                <c:pt idx="854">
                  <c:v>0.61053590590333195</c:v>
                </c:pt>
                <c:pt idx="855">
                  <c:v>0.61754681592925098</c:v>
                </c:pt>
                <c:pt idx="856">
                  <c:v>0.61588334948980905</c:v>
                </c:pt>
                <c:pt idx="857">
                  <c:v>0.61079488968552298</c:v>
                </c:pt>
                <c:pt idx="858">
                  <c:v>0.61303029468486003</c:v>
                </c:pt>
                <c:pt idx="859">
                  <c:v>0.61429855613034501</c:v>
                </c:pt>
                <c:pt idx="860">
                  <c:v>0.60752934894791599</c:v>
                </c:pt>
                <c:pt idx="861">
                  <c:v>0.60070122480737898</c:v>
                </c:pt>
                <c:pt idx="862">
                  <c:v>0.60457073507579895</c:v>
                </c:pt>
                <c:pt idx="863">
                  <c:v>0.60292773673767397</c:v>
                </c:pt>
                <c:pt idx="864">
                  <c:v>0.605412932268107</c:v>
                </c:pt>
                <c:pt idx="865">
                  <c:v>0.61149001488767696</c:v>
                </c:pt>
                <c:pt idx="866">
                  <c:v>0.60621420813432902</c:v>
                </c:pt>
                <c:pt idx="867">
                  <c:v>0.60706213381155305</c:v>
                </c:pt>
                <c:pt idx="868">
                  <c:v>0.60294896062259196</c:v>
                </c:pt>
                <c:pt idx="869">
                  <c:v>0.60707746095543902</c:v>
                </c:pt>
                <c:pt idx="870">
                  <c:v>0.60536936199482105</c:v>
                </c:pt>
                <c:pt idx="871">
                  <c:v>0.60666551964926096</c:v>
                </c:pt>
                <c:pt idx="872">
                  <c:v>0.61128936243404697</c:v>
                </c:pt>
                <c:pt idx="873">
                  <c:v>0.61823776808978803</c:v>
                </c:pt>
                <c:pt idx="874">
                  <c:v>0.60999263670971904</c:v>
                </c:pt>
                <c:pt idx="875">
                  <c:v>0.61033853472695998</c:v>
                </c:pt>
                <c:pt idx="876">
                  <c:v>0.60749454845199102</c:v>
                </c:pt>
                <c:pt idx="877">
                  <c:v>0.59998788034283501</c:v>
                </c:pt>
                <c:pt idx="878">
                  <c:v>0.59797411907401898</c:v>
                </c:pt>
                <c:pt idx="879">
                  <c:v>0.59054743210441696</c:v>
                </c:pt>
                <c:pt idx="880">
                  <c:v>0.57830899311627804</c:v>
                </c:pt>
                <c:pt idx="881">
                  <c:v>0.57275281337984596</c:v>
                </c:pt>
                <c:pt idx="882">
                  <c:v>0.57332732823073795</c:v>
                </c:pt>
                <c:pt idx="883">
                  <c:v>0.58066861266177705</c:v>
                </c:pt>
                <c:pt idx="884">
                  <c:v>0.585436659541823</c:v>
                </c:pt>
                <c:pt idx="885">
                  <c:v>0.59594816626993896</c:v>
                </c:pt>
                <c:pt idx="886">
                  <c:v>0.58571473967467902</c:v>
                </c:pt>
                <c:pt idx="887">
                  <c:v>0.58448979631404296</c:v>
                </c:pt>
                <c:pt idx="888">
                  <c:v>0.58841299464121199</c:v>
                </c:pt>
                <c:pt idx="889">
                  <c:v>0.58889981212981501</c:v>
                </c:pt>
                <c:pt idx="890">
                  <c:v>0.60439799141584605</c:v>
                </c:pt>
                <c:pt idx="891">
                  <c:v>0.61066059333219502</c:v>
                </c:pt>
                <c:pt idx="892">
                  <c:v>0.61081443666288804</c:v>
                </c:pt>
                <c:pt idx="893">
                  <c:v>0.60606140769412598</c:v>
                </c:pt>
                <c:pt idx="894">
                  <c:v>0.60468829671133795</c:v>
                </c:pt>
                <c:pt idx="895">
                  <c:v>0.60391029183066003</c:v>
                </c:pt>
                <c:pt idx="896">
                  <c:v>0.61206821554692004</c:v>
                </c:pt>
                <c:pt idx="897">
                  <c:v>0.60697108019496004</c:v>
                </c:pt>
                <c:pt idx="898">
                  <c:v>0.60454919462560897</c:v>
                </c:pt>
                <c:pt idx="899">
                  <c:v>0.60413377747631103</c:v>
                </c:pt>
                <c:pt idx="900">
                  <c:v>0.61116582782228801</c:v>
                </c:pt>
                <c:pt idx="901">
                  <c:v>0.61335295083390096</c:v>
                </c:pt>
                <c:pt idx="902">
                  <c:v>0.59851323018019398</c:v>
                </c:pt>
                <c:pt idx="903">
                  <c:v>0.59463041970301</c:v>
                </c:pt>
                <c:pt idx="904">
                  <c:v>0.60206740052667596</c:v>
                </c:pt>
                <c:pt idx="905">
                  <c:v>0.59679784067232899</c:v>
                </c:pt>
                <c:pt idx="906">
                  <c:v>0.58944109054427896</c:v>
                </c:pt>
                <c:pt idx="907">
                  <c:v>0.58482798581645001</c:v>
                </c:pt>
                <c:pt idx="908">
                  <c:v>0.59370748036304</c:v>
                </c:pt>
                <c:pt idx="909">
                  <c:v>0.593987925802825</c:v>
                </c:pt>
                <c:pt idx="910">
                  <c:v>0.60420898367825404</c:v>
                </c:pt>
                <c:pt idx="911">
                  <c:v>0.60365951613705104</c:v>
                </c:pt>
                <c:pt idx="912">
                  <c:v>0.60326244506334603</c:v>
                </c:pt>
                <c:pt idx="913">
                  <c:v>0.59589688611988401</c:v>
                </c:pt>
                <c:pt idx="914">
                  <c:v>0.59398141268879401</c:v>
                </c:pt>
                <c:pt idx="915">
                  <c:v>0.57622425768548002</c:v>
                </c:pt>
                <c:pt idx="916">
                  <c:v>0.576441019798965</c:v>
                </c:pt>
                <c:pt idx="917">
                  <c:v>0.57421872053721101</c:v>
                </c:pt>
                <c:pt idx="918">
                  <c:v>0.56353825557911297</c:v>
                </c:pt>
                <c:pt idx="919">
                  <c:v>0.551817086796492</c:v>
                </c:pt>
                <c:pt idx="920">
                  <c:v>0.53499949072142094</c:v>
                </c:pt>
                <c:pt idx="921">
                  <c:v>0.53893766902432105</c:v>
                </c:pt>
                <c:pt idx="922">
                  <c:v>0.54122991935473697</c:v>
                </c:pt>
                <c:pt idx="923">
                  <c:v>0.54779939556679802</c:v>
                </c:pt>
                <c:pt idx="924">
                  <c:v>0.55014614904283199</c:v>
                </c:pt>
                <c:pt idx="925">
                  <c:v>0.551000144844909</c:v>
                </c:pt>
                <c:pt idx="926">
                  <c:v>0.55281080728004495</c:v>
                </c:pt>
                <c:pt idx="927">
                  <c:v>0.56162057569463097</c:v>
                </c:pt>
                <c:pt idx="928">
                  <c:v>0.56405074424808799</c:v>
                </c:pt>
                <c:pt idx="929">
                  <c:v>0.568738734488069</c:v>
                </c:pt>
                <c:pt idx="930">
                  <c:v>0.569605668228507</c:v>
                </c:pt>
                <c:pt idx="931">
                  <c:v>0.56234588570433797</c:v>
                </c:pt>
                <c:pt idx="932">
                  <c:v>0.56566028076959896</c:v>
                </c:pt>
                <c:pt idx="933">
                  <c:v>0.56147289182463</c:v>
                </c:pt>
                <c:pt idx="934">
                  <c:v>0.56049221865353005</c:v>
                </c:pt>
                <c:pt idx="935">
                  <c:v>0.57089410856118605</c:v>
                </c:pt>
                <c:pt idx="936">
                  <c:v>0.57792096332807896</c:v>
                </c:pt>
                <c:pt idx="937">
                  <c:v>0.57546723185029303</c:v>
                </c:pt>
                <c:pt idx="938">
                  <c:v>0.576365727553101</c:v>
                </c:pt>
                <c:pt idx="939">
                  <c:v>0.57568492495047097</c:v>
                </c:pt>
                <c:pt idx="940">
                  <c:v>0.56617223423158403</c:v>
                </c:pt>
                <c:pt idx="941">
                  <c:v>0.56046008298670702</c:v>
                </c:pt>
                <c:pt idx="942">
                  <c:v>0.56700515677430796</c:v>
                </c:pt>
                <c:pt idx="943">
                  <c:v>0.56705092604612695</c:v>
                </c:pt>
                <c:pt idx="944">
                  <c:v>0.57711210438109495</c:v>
                </c:pt>
                <c:pt idx="945">
                  <c:v>0.57724409794413201</c:v>
                </c:pt>
                <c:pt idx="946">
                  <c:v>0.58285354816138102</c:v>
                </c:pt>
                <c:pt idx="947">
                  <c:v>0.58680312539798096</c:v>
                </c:pt>
                <c:pt idx="948">
                  <c:v>0.59260000982833705</c:v>
                </c:pt>
                <c:pt idx="949">
                  <c:v>0.60207103104114701</c:v>
                </c:pt>
                <c:pt idx="950">
                  <c:v>0.58425519394063596</c:v>
                </c:pt>
                <c:pt idx="951">
                  <c:v>0.591735992369263</c:v>
                </c:pt>
                <c:pt idx="952">
                  <c:v>0.58562140915668903</c:v>
                </c:pt>
                <c:pt idx="953">
                  <c:v>0.58476287849780995</c:v>
                </c:pt>
                <c:pt idx="954">
                  <c:v>0.59167291914360398</c:v>
                </c:pt>
                <c:pt idx="955">
                  <c:v>0.59594497357917298</c:v>
                </c:pt>
                <c:pt idx="956">
                  <c:v>0.59818649453019601</c:v>
                </c:pt>
                <c:pt idx="957">
                  <c:v>0.60663365503988198</c:v>
                </c:pt>
                <c:pt idx="958">
                  <c:v>0.60679600111496002</c:v>
                </c:pt>
                <c:pt idx="959">
                  <c:v>0.60180163309437595</c:v>
                </c:pt>
                <c:pt idx="960">
                  <c:v>0.602364904077059</c:v>
                </c:pt>
                <c:pt idx="961">
                  <c:v>0.59899829824773598</c:v>
                </c:pt>
                <c:pt idx="962">
                  <c:v>0.59096209050792603</c:v>
                </c:pt>
                <c:pt idx="963">
                  <c:v>0.58708239510681204</c:v>
                </c:pt>
                <c:pt idx="964">
                  <c:v>0.58542031282146201</c:v>
                </c:pt>
                <c:pt idx="965">
                  <c:v>0.58454722371256895</c:v>
                </c:pt>
                <c:pt idx="966">
                  <c:v>0.57782627520942398</c:v>
                </c:pt>
                <c:pt idx="967">
                  <c:v>0.58427695553470604</c:v>
                </c:pt>
                <c:pt idx="968">
                  <c:v>0.58911178155029797</c:v>
                </c:pt>
                <c:pt idx="969">
                  <c:v>0.58694495229058996</c:v>
                </c:pt>
                <c:pt idx="970">
                  <c:v>0.58189077022252</c:v>
                </c:pt>
                <c:pt idx="971">
                  <c:v>0.587483844319455</c:v>
                </c:pt>
                <c:pt idx="972">
                  <c:v>0.58651964595746497</c:v>
                </c:pt>
                <c:pt idx="973">
                  <c:v>0.56768964374088404</c:v>
                </c:pt>
                <c:pt idx="974">
                  <c:v>0.57647227981684401</c:v>
                </c:pt>
                <c:pt idx="975">
                  <c:v>0.58462128152680504</c:v>
                </c:pt>
                <c:pt idx="976">
                  <c:v>0.58675992247534403</c:v>
                </c:pt>
                <c:pt idx="977">
                  <c:v>0.59068068861505596</c:v>
                </c:pt>
                <c:pt idx="978">
                  <c:v>0.59514810829746301</c:v>
                </c:pt>
                <c:pt idx="979">
                  <c:v>0.60332315651287205</c:v>
                </c:pt>
                <c:pt idx="980">
                  <c:v>0.60792842861236196</c:v>
                </c:pt>
                <c:pt idx="981">
                  <c:v>0.61382475737761</c:v>
                </c:pt>
                <c:pt idx="982">
                  <c:v>0.61332592064602798</c:v>
                </c:pt>
                <c:pt idx="983">
                  <c:v>0.61019080431012496</c:v>
                </c:pt>
                <c:pt idx="984">
                  <c:v>0.604664407985117</c:v>
                </c:pt>
                <c:pt idx="985">
                  <c:v>0.60586941526640103</c:v>
                </c:pt>
                <c:pt idx="986">
                  <c:v>0.61232498609691099</c:v>
                </c:pt>
                <c:pt idx="987">
                  <c:v>0.61850458379923801</c:v>
                </c:pt>
                <c:pt idx="988">
                  <c:v>0.62288208749476504</c:v>
                </c:pt>
                <c:pt idx="989">
                  <c:v>0.61750126056589005</c:v>
                </c:pt>
                <c:pt idx="990">
                  <c:v>0.62585206852627995</c:v>
                </c:pt>
                <c:pt idx="991">
                  <c:v>0.625080636873661</c:v>
                </c:pt>
                <c:pt idx="992">
                  <c:v>0.62797697325264401</c:v>
                </c:pt>
                <c:pt idx="993">
                  <c:v>0.630241109999091</c:v>
                </c:pt>
                <c:pt idx="994">
                  <c:v>0.63577605853588803</c:v>
                </c:pt>
                <c:pt idx="995">
                  <c:v>0.63580620628706097</c:v>
                </c:pt>
                <c:pt idx="996">
                  <c:v>0.64124722533428702</c:v>
                </c:pt>
                <c:pt idx="997">
                  <c:v>0.64658970768854795</c:v>
                </c:pt>
                <c:pt idx="998">
                  <c:v>0.63842179313662895</c:v>
                </c:pt>
                <c:pt idx="999">
                  <c:v>0.64860233035871295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3E-6741-96F6-BB14B265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63424"/>
        <c:axId val="946965056"/>
      </c:lineChart>
      <c:catAx>
        <c:axId val="9469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6965056"/>
        <c:crosses val="autoZero"/>
        <c:auto val="1"/>
        <c:lblAlgn val="ctr"/>
        <c:lblOffset val="100"/>
        <c:noMultiLvlLbl val="0"/>
      </c:catAx>
      <c:valAx>
        <c:axId val="946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6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GRA4C0!$D$1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14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16</c:v>
                </c:pt>
                <c:pt idx="770">
                  <c:v>16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23</c:v>
                </c:pt>
                <c:pt idx="842">
                  <c:v>23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26</c:v>
                </c:pt>
                <c:pt idx="871">
                  <c:v>26</c:v>
                </c:pt>
                <c:pt idx="872">
                  <c:v>27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31</c:v>
                </c:pt>
                <c:pt idx="919">
                  <c:v>31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2-C44C-936F-AB9D0209E052}"/>
            </c:ext>
          </c:extLst>
        </c:ser>
        <c:ser>
          <c:idx val="3"/>
          <c:order val="1"/>
          <c:tx>
            <c:strRef>
              <c:f>GRA4C0!$E$1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2-C44C-936F-AB9D0209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94528"/>
        <c:axId val="908868064"/>
      </c:lineChart>
      <c:catAx>
        <c:axId val="9030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8868064"/>
        <c:crosses val="autoZero"/>
        <c:auto val="1"/>
        <c:lblAlgn val="ctr"/>
        <c:lblOffset val="100"/>
        <c:noMultiLvlLbl val="0"/>
      </c:catAx>
      <c:valAx>
        <c:axId val="908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30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GRA12C0!$B$1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GRA12C0!$B$2:$B$66</c:f>
              <c:numCache>
                <c:formatCode>General</c:formatCode>
                <c:ptCount val="65"/>
                <c:pt idx="0">
                  <c:v>0.19179887595175299</c:v>
                </c:pt>
                <c:pt idx="1">
                  <c:v>0.18280256121824401</c:v>
                </c:pt>
                <c:pt idx="2">
                  <c:v>0.17385833074847701</c:v>
                </c:pt>
                <c:pt idx="3">
                  <c:v>0.165230060416132</c:v>
                </c:pt>
                <c:pt idx="4">
                  <c:v>0.15698989064300101</c:v>
                </c:pt>
                <c:pt idx="5">
                  <c:v>0.14914743608258399</c:v>
                </c:pt>
                <c:pt idx="6">
                  <c:v>0.14169238746912599</c:v>
                </c:pt>
                <c:pt idx="7">
                  <c:v>0.134608534748592</c:v>
                </c:pt>
                <c:pt idx="8">
                  <c:v>0.127878361006626</c:v>
                </c:pt>
                <c:pt idx="9">
                  <c:v>0.121484526444798</c:v>
                </c:pt>
                <c:pt idx="10">
                  <c:v>0.115410327673764</c:v>
                </c:pt>
                <c:pt idx="11">
                  <c:v>0.10963982038197401</c:v>
                </c:pt>
                <c:pt idx="12">
                  <c:v>0.104157832363202</c:v>
                </c:pt>
                <c:pt idx="13">
                  <c:v>9.8949941735149705E-2</c:v>
                </c:pt>
                <c:pt idx="14">
                  <c:v>9.4002444975127705E-2</c:v>
                </c:pt>
                <c:pt idx="15">
                  <c:v>8.9302322834194106E-2</c:v>
                </c:pt>
                <c:pt idx="16">
                  <c:v>8.4837206728065898E-2</c:v>
                </c:pt>
                <c:pt idx="17">
                  <c:v>8.0595346403404503E-2</c:v>
                </c:pt>
                <c:pt idx="18">
                  <c:v>7.6565579087109106E-2</c:v>
                </c:pt>
                <c:pt idx="19">
                  <c:v>7.2737300134032304E-2</c:v>
                </c:pt>
                <c:pt idx="20">
                  <c:v>6.9100435127752602E-2</c:v>
                </c:pt>
                <c:pt idx="21">
                  <c:v>6.5645413371504299E-2</c:v>
                </c:pt>
                <c:pt idx="22">
                  <c:v>6.2363142702975001E-2</c:v>
                </c:pt>
                <c:pt idx="23">
                  <c:v>5.9244985567841399E-2</c:v>
                </c:pt>
                <c:pt idx="24">
                  <c:v>5.6282736289454301E-2</c:v>
                </c:pt>
                <c:pt idx="25">
                  <c:v>5.3468599474983197E-2</c:v>
                </c:pt>
                <c:pt idx="26">
                  <c:v>5.0795169501234597E-2</c:v>
                </c:pt>
                <c:pt idx="27">
                  <c:v>4.8255411026173103E-2</c:v>
                </c:pt>
                <c:pt idx="28">
                  <c:v>4.5842640474864499E-2</c:v>
                </c:pt>
                <c:pt idx="29">
                  <c:v>4.3550508451121302E-2</c:v>
                </c:pt>
                <c:pt idx="30">
                  <c:v>4.1372983028565201E-2</c:v>
                </c:pt>
                <c:pt idx="31">
                  <c:v>3.9304333877136902E-2</c:v>
                </c:pt>
                <c:pt idx="32">
                  <c:v>3.7339117183280097E-2</c:v>
                </c:pt>
                <c:pt idx="33">
                  <c:v>3.5472161324116097E-2</c:v>
                </c:pt>
                <c:pt idx="34">
                  <c:v>3.3698553257910303E-2</c:v>
                </c:pt>
                <c:pt idx="35">
                  <c:v>3.2013625595014798E-2</c:v>
                </c:pt>
                <c:pt idx="36">
                  <c:v>3.0412944315264E-2</c:v>
                </c:pt>
                <c:pt idx="37">
                  <c:v>2.8892297099500801E-2</c:v>
                </c:pt>
                <c:pt idx="38">
                  <c:v>2.74476822445258E-2</c:v>
                </c:pt>
                <c:pt idx="39">
                  <c:v>2.6075298132299501E-2</c:v>
                </c:pt>
                <c:pt idx="40">
                  <c:v>2.4771533225684501E-2</c:v>
                </c:pt>
                <c:pt idx="41">
                  <c:v>2.3532956564400302E-2</c:v>
                </c:pt>
                <c:pt idx="42">
                  <c:v>2.2356308736180299E-2</c:v>
                </c:pt>
                <c:pt idx="43">
                  <c:v>2.1238493299371199E-2</c:v>
                </c:pt>
                <c:pt idx="44">
                  <c:v>2.0176568634402699E-2</c:v>
                </c:pt>
                <c:pt idx="45">
                  <c:v>1.9167740202682498E-2</c:v>
                </c:pt>
                <c:pt idx="46">
                  <c:v>1.8209353192548398E-2</c:v>
                </c:pt>
                <c:pt idx="47">
                  <c:v>1.7298885532920999E-2</c:v>
                </c:pt>
                <c:pt idx="48">
                  <c:v>1.6433941256274901E-2</c:v>
                </c:pt>
                <c:pt idx="49">
                  <c:v>1.5612244193461199E-2</c:v>
                </c:pt>
                <c:pt idx="50">
                  <c:v>1.4831631983788099E-2</c:v>
                </c:pt>
                <c:pt idx="51">
                  <c:v>1.40900503845987E-2</c:v>
                </c:pt>
                <c:pt idx="52">
                  <c:v>1.33855478653688E-2</c:v>
                </c:pt>
                <c:pt idx="53">
                  <c:v>1.27162704721003E-2</c:v>
                </c:pt>
                <c:pt idx="54">
                  <c:v>1.2080456948495299E-2</c:v>
                </c:pt>
                <c:pt idx="55">
                  <c:v>1.14764341010705E-2</c:v>
                </c:pt>
                <c:pt idx="56">
                  <c:v>1.0902612396016999E-2</c:v>
                </c:pt>
                <c:pt idx="57">
                  <c:v>1.0357481776216201E-2</c:v>
                </c:pt>
                <c:pt idx="58">
                  <c:v>9.8396076874053898E-3</c:v>
                </c:pt>
                <c:pt idx="59">
                  <c:v>9.3476273030351203E-3</c:v>
                </c:pt>
                <c:pt idx="60">
                  <c:v>8.8802459378833597E-3</c:v>
                </c:pt>
                <c:pt idx="61">
                  <c:v>8.4362336409891901E-3</c:v>
                </c:pt>
                <c:pt idx="62">
                  <c:v>8.0144219589397304E-3</c:v>
                </c:pt>
                <c:pt idx="63">
                  <c:v>7.6137008609927503E-3</c:v>
                </c:pt>
                <c:pt idx="64">
                  <c:v>7.2330158179431097E-3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A-2D43-8C2C-F1E10004D81A}"/>
            </c:ext>
          </c:extLst>
        </c:ser>
        <c:ser>
          <c:idx val="2"/>
          <c:order val="1"/>
          <c:tx>
            <c:strRef>
              <c:f>GRA12C0!$C$1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GRA12C0!$C$2:$C$66</c:f>
              <c:numCache>
                <c:formatCode>General</c:formatCode>
                <c:ptCount val="65"/>
                <c:pt idx="0">
                  <c:v>0.19164999999999999</c:v>
                </c:pt>
                <c:pt idx="1">
                  <c:v>0.183708048690022</c:v>
                </c:pt>
                <c:pt idx="2">
                  <c:v>0.17707737201080401</c:v>
                </c:pt>
                <c:pt idx="3">
                  <c:v>0.17104674483875701</c:v>
                </c:pt>
                <c:pt idx="4">
                  <c:v>0.166188819684876</c:v>
                </c:pt>
                <c:pt idx="5">
                  <c:v>0.16198647770343599</c:v>
                </c:pt>
                <c:pt idx="6">
                  <c:v>0.15852019852750701</c:v>
                </c:pt>
                <c:pt idx="7">
                  <c:v>0.156026225893031</c:v>
                </c:pt>
                <c:pt idx="8">
                  <c:v>0.15381763589099601</c:v>
                </c:pt>
                <c:pt idx="9">
                  <c:v>0.15256855283434001</c:v>
                </c:pt>
                <c:pt idx="10">
                  <c:v>0.15179611237817001</c:v>
                </c:pt>
                <c:pt idx="11">
                  <c:v>0.151478929830829</c:v>
                </c:pt>
                <c:pt idx="12">
                  <c:v>0.15161678762711001</c:v>
                </c:pt>
                <c:pt idx="13">
                  <c:v>0.15279035735063101</c:v>
                </c:pt>
                <c:pt idx="14">
                  <c:v>0.15474569408094899</c:v>
                </c:pt>
                <c:pt idx="15">
                  <c:v>0.15690987382968</c:v>
                </c:pt>
                <c:pt idx="16">
                  <c:v>0.15998797327691899</c:v>
                </c:pt>
                <c:pt idx="17">
                  <c:v>0.163478558721458</c:v>
                </c:pt>
                <c:pt idx="18">
                  <c:v>0.16724522011801199</c:v>
                </c:pt>
                <c:pt idx="19">
                  <c:v>0.171150627259851</c:v>
                </c:pt>
                <c:pt idx="20">
                  <c:v>0.174981553476902</c:v>
                </c:pt>
                <c:pt idx="21">
                  <c:v>0.179089662254028</c:v>
                </c:pt>
                <c:pt idx="22">
                  <c:v>0.18325272298679701</c:v>
                </c:pt>
                <c:pt idx="23">
                  <c:v>0.187767612526478</c:v>
                </c:pt>
                <c:pt idx="24">
                  <c:v>0.19226959591237</c:v>
                </c:pt>
                <c:pt idx="25">
                  <c:v>0.19703228949134499</c:v>
                </c:pt>
                <c:pt idx="26">
                  <c:v>0.201817657634315</c:v>
                </c:pt>
                <c:pt idx="27">
                  <c:v>0.20694343614309799</c:v>
                </c:pt>
                <c:pt idx="28">
                  <c:v>0.21284106286618701</c:v>
                </c:pt>
                <c:pt idx="29">
                  <c:v>0.219288347661696</c:v>
                </c:pt>
                <c:pt idx="30">
                  <c:v>0.22581060850652199</c:v>
                </c:pt>
                <c:pt idx="31">
                  <c:v>0.23233024185644499</c:v>
                </c:pt>
                <c:pt idx="32">
                  <c:v>0.23857729784301401</c:v>
                </c:pt>
                <c:pt idx="33">
                  <c:v>0.24485200850204</c:v>
                </c:pt>
                <c:pt idx="34">
                  <c:v>0.25127461776086402</c:v>
                </c:pt>
                <c:pt idx="35">
                  <c:v>0.25762595380945602</c:v>
                </c:pt>
                <c:pt idx="36">
                  <c:v>0.26379236019487001</c:v>
                </c:pt>
                <c:pt idx="37">
                  <c:v>0.269911237175049</c:v>
                </c:pt>
                <c:pt idx="38">
                  <c:v>0.27624382384026103</c:v>
                </c:pt>
                <c:pt idx="39">
                  <c:v>0.28282641810617798</c:v>
                </c:pt>
                <c:pt idx="40">
                  <c:v>0.28954539378315303</c:v>
                </c:pt>
                <c:pt idx="41">
                  <c:v>0.296495000541522</c:v>
                </c:pt>
                <c:pt idx="42">
                  <c:v>0.30343941519277001</c:v>
                </c:pt>
                <c:pt idx="43">
                  <c:v>0.31028603732187598</c:v>
                </c:pt>
                <c:pt idx="44">
                  <c:v>0.31702587113047598</c:v>
                </c:pt>
                <c:pt idx="45">
                  <c:v>0.32366750758144702</c:v>
                </c:pt>
                <c:pt idx="46">
                  <c:v>0.33025175811176199</c:v>
                </c:pt>
                <c:pt idx="47">
                  <c:v>0.33672983950804702</c:v>
                </c:pt>
                <c:pt idx="48">
                  <c:v>0.342965364557966</c:v>
                </c:pt>
                <c:pt idx="49">
                  <c:v>0.34897047323410002</c:v>
                </c:pt>
                <c:pt idx="50">
                  <c:v>0.35478124239118503</c:v>
                </c:pt>
                <c:pt idx="51">
                  <c:v>0.36033726063413801</c:v>
                </c:pt>
                <c:pt idx="52">
                  <c:v>0.36568918349458202</c:v>
                </c:pt>
                <c:pt idx="53">
                  <c:v>0.37085278404324801</c:v>
                </c:pt>
                <c:pt idx="54">
                  <c:v>0.37584467531585702</c:v>
                </c:pt>
                <c:pt idx="55">
                  <c:v>0.38069899300270199</c:v>
                </c:pt>
                <c:pt idx="56">
                  <c:v>0.38537568793273802</c:v>
                </c:pt>
                <c:pt idx="57">
                  <c:v>0.38993406748364601</c:v>
                </c:pt>
                <c:pt idx="58">
                  <c:v>0.39434781541256198</c:v>
                </c:pt>
                <c:pt idx="59">
                  <c:v>0.39862166186453302</c:v>
                </c:pt>
                <c:pt idx="60">
                  <c:v>0.40272408478455302</c:v>
                </c:pt>
                <c:pt idx="61">
                  <c:v>0.406655219116554</c:v>
                </c:pt>
                <c:pt idx="62">
                  <c:v>0.41039902900869302</c:v>
                </c:pt>
                <c:pt idx="63">
                  <c:v>0.41395574256864498</c:v>
                </c:pt>
                <c:pt idx="64">
                  <c:v>0.417355910292456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A-2D43-8C2C-F1E10004D81A}"/>
            </c:ext>
          </c:extLst>
        </c:ser>
        <c:ser>
          <c:idx val="5"/>
          <c:order val="2"/>
          <c:tx>
            <c:strRef>
              <c:f>GRA12C0!$F$1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GRA12C0!$F$2:$F$66</c:f>
              <c:numCache>
                <c:formatCode>General</c:formatCode>
                <c:ptCount val="65"/>
                <c:pt idx="0">
                  <c:v>0.49548860752262702</c:v>
                </c:pt>
                <c:pt idx="1">
                  <c:v>0.53321359666734403</c:v>
                </c:pt>
                <c:pt idx="2">
                  <c:v>0.56101044507806797</c:v>
                </c:pt>
                <c:pt idx="3">
                  <c:v>0.56000551300754398</c:v>
                </c:pt>
                <c:pt idx="4">
                  <c:v>0.58371946717134704</c:v>
                </c:pt>
                <c:pt idx="5">
                  <c:v>0.58751342465893197</c:v>
                </c:pt>
                <c:pt idx="6">
                  <c:v>0.59932430419146698</c:v>
                </c:pt>
                <c:pt idx="7">
                  <c:v>0.61827674357116302</c:v>
                </c:pt>
                <c:pt idx="8">
                  <c:v>0.61515602988759399</c:v>
                </c:pt>
                <c:pt idx="9">
                  <c:v>0.63927880943423399</c:v>
                </c:pt>
                <c:pt idx="10">
                  <c:v>0.64333920006187095</c:v>
                </c:pt>
                <c:pt idx="11">
                  <c:v>0.65182264546478696</c:v>
                </c:pt>
                <c:pt idx="12">
                  <c:v>0.66096480830922599</c:v>
                </c:pt>
                <c:pt idx="13">
                  <c:v>0.68816708151198203</c:v>
                </c:pt>
                <c:pt idx="14">
                  <c:v>0.70320907858302595</c:v>
                </c:pt>
                <c:pt idx="15">
                  <c:v>0.70409583137843601</c:v>
                </c:pt>
                <c:pt idx="16">
                  <c:v>0.73200332937290102</c:v>
                </c:pt>
                <c:pt idx="17">
                  <c:v>0.738945405230509</c:v>
                </c:pt>
                <c:pt idx="18">
                  <c:v>0.74693619929878097</c:v>
                </c:pt>
                <c:pt idx="19">
                  <c:v>0.75234162630221901</c:v>
                </c:pt>
                <c:pt idx="20">
                  <c:v>0.752731123978443</c:v>
                </c:pt>
                <c:pt idx="21">
                  <c:v>0.76572713483507304</c:v>
                </c:pt>
                <c:pt idx="22">
                  <c:v>0.76892946414089403</c:v>
                </c:pt>
                <c:pt idx="23">
                  <c:v>0.783295036970166</c:v>
                </c:pt>
                <c:pt idx="24">
                  <c:v>0.78414486469209499</c:v>
                </c:pt>
                <c:pt idx="25">
                  <c:v>0.79673797728976603</c:v>
                </c:pt>
                <c:pt idx="26">
                  <c:v>0.79978319405823095</c:v>
                </c:pt>
                <c:pt idx="27">
                  <c:v>0.81474112505187002</c:v>
                </c:pt>
                <c:pt idx="28">
                  <c:v>0.84010000822360698</c:v>
                </c:pt>
                <c:pt idx="29">
                  <c:v>0.85541074011630103</c:v>
                </c:pt>
                <c:pt idx="30">
                  <c:v>0.85900596085152303</c:v>
                </c:pt>
                <c:pt idx="31">
                  <c:v>0.86483515030420799</c:v>
                </c:pt>
                <c:pt idx="32">
                  <c:v>0.86321860707753495</c:v>
                </c:pt>
                <c:pt idx="33">
                  <c:v>0.87298782075692105</c:v>
                </c:pt>
                <c:pt idx="34">
                  <c:v>0.88357665915264805</c:v>
                </c:pt>
                <c:pt idx="35">
                  <c:v>0.88653174972544002</c:v>
                </c:pt>
                <c:pt idx="36">
                  <c:v>0.88805248444839002</c:v>
                </c:pt>
                <c:pt idx="37">
                  <c:v>0.89462886802666997</c:v>
                </c:pt>
                <c:pt idx="38">
                  <c:v>0.90776803567545095</c:v>
                </c:pt>
                <c:pt idx="39">
                  <c:v>0.91974231651582306</c:v>
                </c:pt>
                <c:pt idx="40">
                  <c:v>0.92818234488385298</c:v>
                </c:pt>
                <c:pt idx="41">
                  <c:v>0.94069632046583096</c:v>
                </c:pt>
                <c:pt idx="42">
                  <c:v>0.94540289244365106</c:v>
                </c:pt>
                <c:pt idx="43">
                  <c:v>0.94953844075447702</c:v>
                </c:pt>
                <c:pt idx="44">
                  <c:v>0.95418181883054498</c:v>
                </c:pt>
                <c:pt idx="45">
                  <c:v>0.95906258287410795</c:v>
                </c:pt>
                <c:pt idx="46">
                  <c:v>0.96499875778528299</c:v>
                </c:pt>
                <c:pt idx="47">
                  <c:v>0.96901068944772195</c:v>
                </c:pt>
                <c:pt idx="48">
                  <c:v>0.96924533805163104</c:v>
                </c:pt>
                <c:pt idx="49">
                  <c:v>0.97089731168714599</c:v>
                </c:pt>
                <c:pt idx="50">
                  <c:v>0.97329328607452303</c:v>
                </c:pt>
                <c:pt idx="51">
                  <c:v>0.973318597948852</c:v>
                </c:pt>
                <c:pt idx="52">
                  <c:v>0.97519422340972495</c:v>
                </c:pt>
                <c:pt idx="53">
                  <c:v>0.97685940542382699</c:v>
                </c:pt>
                <c:pt idx="54">
                  <c:v>0.97868699291063299</c:v>
                </c:pt>
                <c:pt idx="55">
                  <c:v>0.98121686048371703</c:v>
                </c:pt>
                <c:pt idx="56">
                  <c:v>0.98206916972124603</c:v>
                </c:pt>
                <c:pt idx="57">
                  <c:v>0.98491882533598896</c:v>
                </c:pt>
                <c:pt idx="58">
                  <c:v>0.98628749092147405</c:v>
                </c:pt>
                <c:pt idx="59">
                  <c:v>0.987902675532636</c:v>
                </c:pt>
                <c:pt idx="60">
                  <c:v>0.98837568878148396</c:v>
                </c:pt>
                <c:pt idx="61">
                  <c:v>0.98897822990477902</c:v>
                </c:pt>
                <c:pt idx="62">
                  <c:v>0.98891967028669703</c:v>
                </c:pt>
                <c:pt idx="63">
                  <c:v>0.98883020092597596</c:v>
                </c:pt>
                <c:pt idx="64">
                  <c:v>0.98947440602471803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5A-2D43-8C2C-F1E10004D81A}"/>
            </c:ext>
          </c:extLst>
        </c:ser>
        <c:ser>
          <c:idx val="6"/>
          <c:order val="3"/>
          <c:tx>
            <c:strRef>
              <c:f>GRA12C0!$G$1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GRA12C0!$G$2:$G$66</c:f>
              <c:numCache>
                <c:formatCode>General</c:formatCode>
                <c:ptCount val="65"/>
                <c:pt idx="0">
                  <c:v>0.50451139247737198</c:v>
                </c:pt>
                <c:pt idx="1">
                  <c:v>0.46678640333265498</c:v>
                </c:pt>
                <c:pt idx="2">
                  <c:v>0.43898955492193198</c:v>
                </c:pt>
                <c:pt idx="3">
                  <c:v>0.43999448699245503</c:v>
                </c:pt>
                <c:pt idx="4">
                  <c:v>0.41628053282865202</c:v>
                </c:pt>
                <c:pt idx="5">
                  <c:v>0.41248657534106697</c:v>
                </c:pt>
                <c:pt idx="6">
                  <c:v>0.40067569580853202</c:v>
                </c:pt>
                <c:pt idx="7">
                  <c:v>0.38172325642883598</c:v>
                </c:pt>
                <c:pt idx="8">
                  <c:v>0.38484397011240501</c:v>
                </c:pt>
                <c:pt idx="9">
                  <c:v>0.36072119056576502</c:v>
                </c:pt>
                <c:pt idx="10">
                  <c:v>0.35666079993812799</c:v>
                </c:pt>
                <c:pt idx="11">
                  <c:v>0.34817735453521198</c:v>
                </c:pt>
                <c:pt idx="12">
                  <c:v>0.33903519169077301</c:v>
                </c:pt>
                <c:pt idx="13">
                  <c:v>0.31183291848801697</c:v>
                </c:pt>
                <c:pt idx="14">
                  <c:v>0.296790921416973</c:v>
                </c:pt>
                <c:pt idx="15">
                  <c:v>0.29590416862156299</c:v>
                </c:pt>
                <c:pt idx="16">
                  <c:v>0.26799667062709798</c:v>
                </c:pt>
                <c:pt idx="17">
                  <c:v>0.26105459476949</c:v>
                </c:pt>
                <c:pt idx="18">
                  <c:v>0.25306380070121798</c:v>
                </c:pt>
                <c:pt idx="19">
                  <c:v>0.24765837369778099</c:v>
                </c:pt>
                <c:pt idx="20">
                  <c:v>0.247268876021557</c:v>
                </c:pt>
                <c:pt idx="21">
                  <c:v>0.23427286516492599</c:v>
                </c:pt>
                <c:pt idx="22">
                  <c:v>0.231070535859105</c:v>
                </c:pt>
                <c:pt idx="23">
                  <c:v>0.216704963029833</c:v>
                </c:pt>
                <c:pt idx="24">
                  <c:v>0.21585513530790401</c:v>
                </c:pt>
                <c:pt idx="25">
                  <c:v>0.203262022710233</c:v>
                </c:pt>
                <c:pt idx="26">
                  <c:v>0.20021680594176799</c:v>
                </c:pt>
                <c:pt idx="27">
                  <c:v>0.18525887494812901</c:v>
                </c:pt>
                <c:pt idx="28">
                  <c:v>0.159899991776392</c:v>
                </c:pt>
                <c:pt idx="29">
                  <c:v>0.144589259883698</c:v>
                </c:pt>
                <c:pt idx="30">
                  <c:v>0.140994039148476</c:v>
                </c:pt>
                <c:pt idx="31">
                  <c:v>0.13516484969579101</c:v>
                </c:pt>
                <c:pt idx="32">
                  <c:v>0.136781392922464</c:v>
                </c:pt>
                <c:pt idx="33">
                  <c:v>0.127012179243078</c:v>
                </c:pt>
                <c:pt idx="34">
                  <c:v>0.116423340847351</c:v>
                </c:pt>
                <c:pt idx="35">
                  <c:v>0.11346825027455899</c:v>
                </c:pt>
                <c:pt idx="36">
                  <c:v>0.11194751555160901</c:v>
                </c:pt>
                <c:pt idx="37">
                  <c:v>0.10537113197332899</c:v>
                </c:pt>
                <c:pt idx="38">
                  <c:v>9.2231964324548402E-2</c:v>
                </c:pt>
                <c:pt idx="39">
                  <c:v>8.0257683484176501E-2</c:v>
                </c:pt>
                <c:pt idx="40">
                  <c:v>7.1817655116146101E-2</c:v>
                </c:pt>
                <c:pt idx="41">
                  <c:v>5.9303679534168499E-2</c:v>
                </c:pt>
                <c:pt idx="42">
                  <c:v>5.4597107556348702E-2</c:v>
                </c:pt>
                <c:pt idx="43">
                  <c:v>5.0461559245522702E-2</c:v>
                </c:pt>
                <c:pt idx="44">
                  <c:v>4.5818181169454297E-2</c:v>
                </c:pt>
                <c:pt idx="45">
                  <c:v>4.0937417125891801E-2</c:v>
                </c:pt>
                <c:pt idx="46">
                  <c:v>3.5001242214716698E-2</c:v>
                </c:pt>
                <c:pt idx="47">
                  <c:v>3.0989310552277501E-2</c:v>
                </c:pt>
                <c:pt idx="48">
                  <c:v>3.0754661948368699E-2</c:v>
                </c:pt>
                <c:pt idx="49">
                  <c:v>2.9102688312852999E-2</c:v>
                </c:pt>
                <c:pt idx="50">
                  <c:v>2.67067139254763E-2</c:v>
                </c:pt>
                <c:pt idx="51">
                  <c:v>2.6681402051147701E-2</c:v>
                </c:pt>
                <c:pt idx="52">
                  <c:v>2.48057765902743E-2</c:v>
                </c:pt>
                <c:pt idx="53">
                  <c:v>2.3140594576172901E-2</c:v>
                </c:pt>
                <c:pt idx="54">
                  <c:v>2.1313007089366801E-2</c:v>
                </c:pt>
                <c:pt idx="55">
                  <c:v>1.8783139516282001E-2</c:v>
                </c:pt>
                <c:pt idx="56">
                  <c:v>1.79308302787533E-2</c:v>
                </c:pt>
                <c:pt idx="57">
                  <c:v>1.50811746640101E-2</c:v>
                </c:pt>
                <c:pt idx="58">
                  <c:v>1.37125090785252E-2</c:v>
                </c:pt>
                <c:pt idx="59">
                  <c:v>1.20973244673635E-2</c:v>
                </c:pt>
                <c:pt idx="60">
                  <c:v>1.16243112185156E-2</c:v>
                </c:pt>
                <c:pt idx="61">
                  <c:v>1.1021770095221E-2</c:v>
                </c:pt>
                <c:pt idx="62">
                  <c:v>1.1080329713302899E-2</c:v>
                </c:pt>
                <c:pt idx="63">
                  <c:v>1.1169799074023301E-2</c:v>
                </c:pt>
                <c:pt idx="64">
                  <c:v>1.05255939752811E-2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5A-2D43-8C2C-F1E10004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56736"/>
        <c:axId val="975572064"/>
      </c:lineChart>
      <c:catAx>
        <c:axId val="9071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75572064"/>
        <c:crosses val="autoZero"/>
        <c:auto val="1"/>
        <c:lblAlgn val="ctr"/>
        <c:lblOffset val="100"/>
        <c:noMultiLvlLbl val="0"/>
      </c:catAx>
      <c:valAx>
        <c:axId val="9755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71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GRB12C!$B$1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GRB12C!$B$2:$B$63</c:f>
              <c:numCache>
                <c:formatCode>General</c:formatCode>
                <c:ptCount val="62"/>
                <c:pt idx="0">
                  <c:v>0.192192447473577</c:v>
                </c:pt>
                <c:pt idx="1">
                  <c:v>0.18381020632154299</c:v>
                </c:pt>
                <c:pt idx="2">
                  <c:v>0.175478782815634</c:v>
                </c:pt>
                <c:pt idx="3">
                  <c:v>0.16777699271306601</c:v>
                </c:pt>
                <c:pt idx="4">
                  <c:v>0.16095550300681299</c:v>
                </c:pt>
                <c:pt idx="5">
                  <c:v>0.15503922656535599</c:v>
                </c:pt>
                <c:pt idx="6">
                  <c:v>0.14993100925045899</c:v>
                </c:pt>
                <c:pt idx="7">
                  <c:v>0.14645650477477101</c:v>
                </c:pt>
                <c:pt idx="8">
                  <c:v>0.14469825543554901</c:v>
                </c:pt>
                <c:pt idx="9">
                  <c:v>0.14369751285927501</c:v>
                </c:pt>
                <c:pt idx="10">
                  <c:v>0.14395856021975501</c:v>
                </c:pt>
                <c:pt idx="11">
                  <c:v>0.14478880882575501</c:v>
                </c:pt>
                <c:pt idx="12">
                  <c:v>0.14659408038503</c:v>
                </c:pt>
                <c:pt idx="13">
                  <c:v>0.14863213327496599</c:v>
                </c:pt>
                <c:pt idx="14">
                  <c:v>0.150519102844756</c:v>
                </c:pt>
                <c:pt idx="15">
                  <c:v>0.152512205925628</c:v>
                </c:pt>
                <c:pt idx="16">
                  <c:v>0.155215296282675</c:v>
                </c:pt>
                <c:pt idx="17">
                  <c:v>0.158575208574986</c:v>
                </c:pt>
                <c:pt idx="18">
                  <c:v>0.16179100717068501</c:v>
                </c:pt>
                <c:pt idx="19">
                  <c:v>0.16597131937590101</c:v>
                </c:pt>
                <c:pt idx="20">
                  <c:v>0.17101676364218801</c:v>
                </c:pt>
                <c:pt idx="21">
                  <c:v>0.176855138141704</c:v>
                </c:pt>
                <c:pt idx="22">
                  <c:v>0.18248869022529501</c:v>
                </c:pt>
                <c:pt idx="23">
                  <c:v>0.18853287606566299</c:v>
                </c:pt>
                <c:pt idx="24">
                  <c:v>0.19540344489807299</c:v>
                </c:pt>
                <c:pt idx="25">
                  <c:v>0.20246410583583299</c:v>
                </c:pt>
                <c:pt idx="26">
                  <c:v>0.209408936308386</c:v>
                </c:pt>
                <c:pt idx="27">
                  <c:v>0.216003569129321</c:v>
                </c:pt>
                <c:pt idx="28">
                  <c:v>0.22285416962094301</c:v>
                </c:pt>
                <c:pt idx="29">
                  <c:v>0.22985658320447599</c:v>
                </c:pt>
                <c:pt idx="30">
                  <c:v>0.23691136036692301</c:v>
                </c:pt>
                <c:pt idx="31">
                  <c:v>0.24410741835734701</c:v>
                </c:pt>
                <c:pt idx="32">
                  <c:v>0.25094180238657399</c:v>
                </c:pt>
                <c:pt idx="33">
                  <c:v>0.25766422611207201</c:v>
                </c:pt>
                <c:pt idx="34">
                  <c:v>0.26436671831957798</c:v>
                </c:pt>
                <c:pt idx="35">
                  <c:v>0.27120789109154902</c:v>
                </c:pt>
                <c:pt idx="36">
                  <c:v>0.27800069677490502</c:v>
                </c:pt>
                <c:pt idx="37">
                  <c:v>0.28472314912750002</c:v>
                </c:pt>
                <c:pt idx="38">
                  <c:v>0.29127795416837099</c:v>
                </c:pt>
                <c:pt idx="39">
                  <c:v>0.29792257190935301</c:v>
                </c:pt>
                <c:pt idx="40">
                  <c:v>0.304471845696965</c:v>
                </c:pt>
                <c:pt idx="41">
                  <c:v>0.31095461842815098</c:v>
                </c:pt>
                <c:pt idx="42">
                  <c:v>0.31743080287564401</c:v>
                </c:pt>
                <c:pt idx="43">
                  <c:v>0.32372375360988498</c:v>
                </c:pt>
                <c:pt idx="44">
                  <c:v>0.329756974301808</c:v>
                </c:pt>
                <c:pt idx="45">
                  <c:v>0.33571427789684699</c:v>
                </c:pt>
                <c:pt idx="46">
                  <c:v>0.341624415755168</c:v>
                </c:pt>
                <c:pt idx="47">
                  <c:v>0.34735510564741701</c:v>
                </c:pt>
                <c:pt idx="48">
                  <c:v>0.35297627768315398</c:v>
                </c:pt>
                <c:pt idx="49">
                  <c:v>0.35844259817826402</c:v>
                </c:pt>
                <c:pt idx="50">
                  <c:v>0.36382158249060098</c:v>
                </c:pt>
                <c:pt idx="51">
                  <c:v>0.36913441566573302</c:v>
                </c:pt>
                <c:pt idx="52">
                  <c:v>0.37433446542106402</c:v>
                </c:pt>
                <c:pt idx="53">
                  <c:v>0.37938764111953699</c:v>
                </c:pt>
                <c:pt idx="54">
                  <c:v>0.38419960034915301</c:v>
                </c:pt>
                <c:pt idx="55">
                  <c:v>0.38879663542779802</c:v>
                </c:pt>
                <c:pt idx="56">
                  <c:v>0.39319315472508998</c:v>
                </c:pt>
                <c:pt idx="57">
                  <c:v>0.39742777083255099</c:v>
                </c:pt>
                <c:pt idx="58">
                  <c:v>0.40152747137800898</c:v>
                </c:pt>
                <c:pt idx="59">
                  <c:v>0.40547807795837998</c:v>
                </c:pt>
                <c:pt idx="60">
                  <c:v>0.40924655090747503</c:v>
                </c:pt>
                <c:pt idx="61">
                  <c:v>0.41284851886934298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F-F043-AB4C-A552E78A467A}"/>
            </c:ext>
          </c:extLst>
        </c:ser>
        <c:ser>
          <c:idx val="1"/>
          <c:order val="1"/>
          <c:tx>
            <c:strRef>
              <c:f>GRB12C!$C$1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GRB12C!$C$2:$C$63</c:f>
              <c:numCache>
                <c:formatCode>General</c:formatCode>
                <c:ptCount val="62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0.121340759910079</c:v>
                </c:pt>
                <c:pt idx="10">
                  <c:v>0.13177374718562801</c:v>
                </c:pt>
                <c:pt idx="11">
                  <c:v>0.13063006816579401</c:v>
                </c:pt>
                <c:pt idx="12">
                  <c:v>0.12589541750952199</c:v>
                </c:pt>
                <c:pt idx="13">
                  <c:v>0.13669360804221201</c:v>
                </c:pt>
                <c:pt idx="14">
                  <c:v>0.13549960490479601</c:v>
                </c:pt>
                <c:pt idx="15">
                  <c:v>0.14708604815690501</c:v>
                </c:pt>
                <c:pt idx="16">
                  <c:v>0.14579101550318499</c:v>
                </c:pt>
                <c:pt idx="17">
                  <c:v>0.140501023746887</c:v>
                </c:pt>
                <c:pt idx="18">
                  <c:v>0.13413582703576701</c:v>
                </c:pt>
                <c:pt idx="19">
                  <c:v>0.14414678766113301</c:v>
                </c:pt>
                <c:pt idx="20">
                  <c:v>0.142456306430537</c:v>
                </c:pt>
                <c:pt idx="21">
                  <c:v>0.153654054299322</c:v>
                </c:pt>
                <c:pt idx="22">
                  <c:v>0.152017137437159</c:v>
                </c:pt>
                <c:pt idx="23">
                  <c:v>0.146411389896726</c:v>
                </c:pt>
                <c:pt idx="24">
                  <c:v>0.13974920648125999</c:v>
                </c:pt>
                <c:pt idx="25">
                  <c:v>0.149479013563389</c:v>
                </c:pt>
                <c:pt idx="26">
                  <c:v>0.14752176112926299</c:v>
                </c:pt>
                <c:pt idx="27">
                  <c:v>0.158466183493334</c:v>
                </c:pt>
                <c:pt idx="28">
                  <c:v>0.156588642757444</c:v>
                </c:pt>
                <c:pt idx="29">
                  <c:v>0.16725431420436801</c:v>
                </c:pt>
                <c:pt idx="30">
                  <c:v>0.164994982677132</c:v>
                </c:pt>
                <c:pt idx="31">
                  <c:v>0.17525935032366</c:v>
                </c:pt>
                <c:pt idx="32">
                  <c:v>0.17260604134500401</c:v>
                </c:pt>
                <c:pt idx="33">
                  <c:v>0.16599192659513701</c:v>
                </c:pt>
                <c:pt idx="34">
                  <c:v>0.158357672080117</c:v>
                </c:pt>
                <c:pt idx="35">
                  <c:v>0.15065935127497401</c:v>
                </c:pt>
                <c:pt idx="36">
                  <c:v>0.15969883943485</c:v>
                </c:pt>
                <c:pt idx="37">
                  <c:v>0.157182807851904</c:v>
                </c:pt>
                <c:pt idx="38">
                  <c:v>0.151128407887612</c:v>
                </c:pt>
                <c:pt idx="39">
                  <c:v>0.16066755183457099</c:v>
                </c:pt>
                <c:pt idx="40">
                  <c:v>0.158275710475484</c:v>
                </c:pt>
                <c:pt idx="41">
                  <c:v>0.168723631908482</c:v>
                </c:pt>
                <c:pt idx="42">
                  <c:v>0.166346813608793</c:v>
                </c:pt>
                <c:pt idx="43">
                  <c:v>0.160029062815946</c:v>
                </c:pt>
                <c:pt idx="44">
                  <c:v>0.16918747433805401</c:v>
                </c:pt>
                <c:pt idx="45">
                  <c:v>0.18289085595991</c:v>
                </c:pt>
                <c:pt idx="46">
                  <c:v>0.19756002242370499</c:v>
                </c:pt>
                <c:pt idx="47">
                  <c:v>0.21204054535891001</c:v>
                </c:pt>
                <c:pt idx="48">
                  <c:v>0.225976831029574</c:v>
                </c:pt>
                <c:pt idx="49">
                  <c:v>0.239275632747836</c:v>
                </c:pt>
                <c:pt idx="50">
                  <c:v>0.23542907338945901</c:v>
                </c:pt>
                <c:pt idx="51">
                  <c:v>0.242836303072061</c:v>
                </c:pt>
                <c:pt idx="52">
                  <c:v>0.253523453424642</c:v>
                </c:pt>
                <c:pt idx="53">
                  <c:v>0.26488083937045098</c:v>
                </c:pt>
                <c:pt idx="54">
                  <c:v>0.27606787174555197</c:v>
                </c:pt>
                <c:pt idx="55">
                  <c:v>0.27032673269167001</c:v>
                </c:pt>
                <c:pt idx="56">
                  <c:v>0.27597094005310702</c:v>
                </c:pt>
                <c:pt idx="57">
                  <c:v>0.28499537256913898</c:v>
                </c:pt>
                <c:pt idx="58">
                  <c:v>0.27827718718184802</c:v>
                </c:pt>
                <c:pt idx="59">
                  <c:v>0.26684875029234101</c:v>
                </c:pt>
                <c:pt idx="60">
                  <c:v>0.270826502192687</c:v>
                </c:pt>
                <c:pt idx="61">
                  <c:v>0.27950083958999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F-F043-AB4C-A552E78A467A}"/>
            </c:ext>
          </c:extLst>
        </c:ser>
        <c:ser>
          <c:idx val="4"/>
          <c:order val="2"/>
          <c:tx>
            <c:strRef>
              <c:f>GRB12C!$F$1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GRB12C!$F$2:$F$63</c:f>
              <c:numCache>
                <c:formatCode>General</c:formatCode>
                <c:ptCount val="62"/>
                <c:pt idx="0">
                  <c:v>0.48356219777037601</c:v>
                </c:pt>
                <c:pt idx="1">
                  <c:v>0.48473110438290701</c:v>
                </c:pt>
                <c:pt idx="2">
                  <c:v>0.486240878574978</c:v>
                </c:pt>
                <c:pt idx="3">
                  <c:v>0.47610150330731899</c:v>
                </c:pt>
                <c:pt idx="4">
                  <c:v>0.463225734945787</c:v>
                </c:pt>
                <c:pt idx="5">
                  <c:v>0.45108272932781401</c:v>
                </c:pt>
                <c:pt idx="6">
                  <c:v>0.44120153213822499</c:v>
                </c:pt>
                <c:pt idx="7">
                  <c:v>0.40455725871445403</c:v>
                </c:pt>
                <c:pt idx="8">
                  <c:v>0.37159694776177998</c:v>
                </c:pt>
                <c:pt idx="9">
                  <c:v>0.366731510646572</c:v>
                </c:pt>
                <c:pt idx="10">
                  <c:v>0.33670767154766901</c:v>
                </c:pt>
                <c:pt idx="11">
                  <c:v>0.33118115073176002</c:v>
                </c:pt>
                <c:pt idx="12">
                  <c:v>0.30619958433463401</c:v>
                </c:pt>
                <c:pt idx="13">
                  <c:v>0.30657569851510402</c:v>
                </c:pt>
                <c:pt idx="14">
                  <c:v>0.311296471105874</c:v>
                </c:pt>
                <c:pt idx="15">
                  <c:v>0.30472945254418099</c:v>
                </c:pt>
                <c:pt idx="16">
                  <c:v>0.28219965334234698</c:v>
                </c:pt>
                <c:pt idx="17">
                  <c:v>0.26629679118646399</c:v>
                </c:pt>
                <c:pt idx="18">
                  <c:v>0.273492861232701</c:v>
                </c:pt>
                <c:pt idx="19">
                  <c:v>0.239631573161116</c:v>
                </c:pt>
                <c:pt idx="20">
                  <c:v>0.21833467911988699</c:v>
                </c:pt>
                <c:pt idx="21">
                  <c:v>0.19740335442277801</c:v>
                </c:pt>
                <c:pt idx="22">
                  <c:v>0.205216096795763</c:v>
                </c:pt>
                <c:pt idx="23">
                  <c:v>0.18510792773607099</c:v>
                </c:pt>
                <c:pt idx="24">
                  <c:v>0.157831275161987</c:v>
                </c:pt>
                <c:pt idx="25">
                  <c:v>0.15294687839740501</c:v>
                </c:pt>
                <c:pt idx="26">
                  <c:v>0.15109512684650001</c:v>
                </c:pt>
                <c:pt idx="27">
                  <c:v>0.15355673229938899</c:v>
                </c:pt>
                <c:pt idx="28">
                  <c:v>0.13577870702754799</c:v>
                </c:pt>
                <c:pt idx="29">
                  <c:v>0.126655605705699</c:v>
                </c:pt>
                <c:pt idx="30">
                  <c:v>0.119402544201249</c:v>
                </c:pt>
                <c:pt idx="31">
                  <c:v>0.10845709326396499</c:v>
                </c:pt>
                <c:pt idx="32">
                  <c:v>0.113453988963633</c:v>
                </c:pt>
                <c:pt idx="33">
                  <c:v>0.106472887506494</c:v>
                </c:pt>
                <c:pt idx="34">
                  <c:v>9.9188971384331706E-2</c:v>
                </c:pt>
                <c:pt idx="35">
                  <c:v>8.7993135496257105E-2</c:v>
                </c:pt>
                <c:pt idx="36">
                  <c:v>8.3831443305769707E-2</c:v>
                </c:pt>
                <c:pt idx="37">
                  <c:v>7.86081480962742E-2</c:v>
                </c:pt>
                <c:pt idx="38">
                  <c:v>7.6195705330213997E-2</c:v>
                </c:pt>
                <c:pt idx="39">
                  <c:v>6.5227338626984696E-2</c:v>
                </c:pt>
                <c:pt idx="40">
                  <c:v>6.2224476218853603E-2</c:v>
                </c:pt>
                <c:pt idx="41">
                  <c:v>5.6685386981268897E-2</c:v>
                </c:pt>
                <c:pt idx="42">
                  <c:v>4.96722753451838E-2</c:v>
                </c:pt>
                <c:pt idx="43">
                  <c:v>4.8587914961023701E-2</c:v>
                </c:pt>
                <c:pt idx="44">
                  <c:v>4.8329503555478902E-2</c:v>
                </c:pt>
                <c:pt idx="45">
                  <c:v>4.2037953114172799E-2</c:v>
                </c:pt>
                <c:pt idx="46">
                  <c:v>3.6698439672103303E-2</c:v>
                </c:pt>
                <c:pt idx="47">
                  <c:v>3.5688496925352399E-2</c:v>
                </c:pt>
                <c:pt idx="48">
                  <c:v>3.1484945645292903E-2</c:v>
                </c:pt>
                <c:pt idx="49">
                  <c:v>2.94306556275193E-2</c:v>
                </c:pt>
                <c:pt idx="50">
                  <c:v>2.5056973451748999E-2</c:v>
                </c:pt>
                <c:pt idx="51">
                  <c:v>2.0771375556079798E-2</c:v>
                </c:pt>
                <c:pt idx="52">
                  <c:v>1.8167288493042399E-2</c:v>
                </c:pt>
                <c:pt idx="53">
                  <c:v>1.6267736612678E-2</c:v>
                </c:pt>
                <c:pt idx="54">
                  <c:v>1.7052284071219899E-2</c:v>
                </c:pt>
                <c:pt idx="55">
                  <c:v>1.6388712974022598E-2</c:v>
                </c:pt>
                <c:pt idx="56">
                  <c:v>1.5756482213099401E-2</c:v>
                </c:pt>
                <c:pt idx="57">
                  <c:v>1.4294606331813099E-2</c:v>
                </c:pt>
                <c:pt idx="58">
                  <c:v>1.25460994345392E-2</c:v>
                </c:pt>
                <c:pt idx="59">
                  <c:v>1.16205833171996E-2</c:v>
                </c:pt>
                <c:pt idx="60">
                  <c:v>1.1712927340776599E-2</c:v>
                </c:pt>
                <c:pt idx="61">
                  <c:v>1.1202692493087699E-2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F-F043-AB4C-A552E78A467A}"/>
            </c:ext>
          </c:extLst>
        </c:ser>
        <c:ser>
          <c:idx val="5"/>
          <c:order val="3"/>
          <c:tx>
            <c:strRef>
              <c:f>GRB12C!$G$1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GRB12C!$G$2:$G$63</c:f>
              <c:numCache>
                <c:formatCode>General</c:formatCode>
                <c:ptCount val="62"/>
                <c:pt idx="0">
                  <c:v>0.51643780222962299</c:v>
                </c:pt>
                <c:pt idx="1">
                  <c:v>0.51526889561709199</c:v>
                </c:pt>
                <c:pt idx="2">
                  <c:v>0.513759121425021</c:v>
                </c:pt>
                <c:pt idx="3">
                  <c:v>0.52389849669267996</c:v>
                </c:pt>
                <c:pt idx="4">
                  <c:v>0.536774265054212</c:v>
                </c:pt>
                <c:pt idx="5">
                  <c:v>0.54891727067218499</c:v>
                </c:pt>
                <c:pt idx="6">
                  <c:v>0.55879846786177401</c:v>
                </c:pt>
                <c:pt idx="7">
                  <c:v>0.59544274128554497</c:v>
                </c:pt>
                <c:pt idx="8">
                  <c:v>0.62840305223821902</c:v>
                </c:pt>
                <c:pt idx="9">
                  <c:v>0.63326848935342706</c:v>
                </c:pt>
                <c:pt idx="10">
                  <c:v>0.66329232845232999</c:v>
                </c:pt>
                <c:pt idx="11">
                  <c:v>0.66881884926823898</c:v>
                </c:pt>
                <c:pt idx="12">
                  <c:v>0.69380041566536499</c:v>
                </c:pt>
                <c:pt idx="13">
                  <c:v>0.69342430148489498</c:v>
                </c:pt>
                <c:pt idx="14">
                  <c:v>0.688703528894126</c:v>
                </c:pt>
                <c:pt idx="15">
                  <c:v>0.69527054745581895</c:v>
                </c:pt>
                <c:pt idx="16">
                  <c:v>0.71780034665765202</c:v>
                </c:pt>
                <c:pt idx="17">
                  <c:v>0.73370320881353501</c:v>
                </c:pt>
                <c:pt idx="18">
                  <c:v>0.726507138767299</c:v>
                </c:pt>
                <c:pt idx="19">
                  <c:v>0.76036842683888295</c:v>
                </c:pt>
                <c:pt idx="20">
                  <c:v>0.78166532088011198</c:v>
                </c:pt>
                <c:pt idx="21">
                  <c:v>0.80259664557722099</c:v>
                </c:pt>
                <c:pt idx="22">
                  <c:v>0.79478390320423598</c:v>
                </c:pt>
                <c:pt idx="23">
                  <c:v>0.81489207226392801</c:v>
                </c:pt>
                <c:pt idx="24">
                  <c:v>0.84216872483801197</c:v>
                </c:pt>
                <c:pt idx="25">
                  <c:v>0.84705312160259405</c:v>
                </c:pt>
                <c:pt idx="26">
                  <c:v>0.84890487315349905</c:v>
                </c:pt>
                <c:pt idx="27">
                  <c:v>0.84644326770061096</c:v>
                </c:pt>
                <c:pt idx="28">
                  <c:v>0.86422129297245098</c:v>
                </c:pt>
                <c:pt idx="29">
                  <c:v>0.8733443942943</c:v>
                </c:pt>
                <c:pt idx="30">
                  <c:v>0.88059745579875004</c:v>
                </c:pt>
                <c:pt idx="31">
                  <c:v>0.89154290673603398</c:v>
                </c:pt>
                <c:pt idx="32">
                  <c:v>0.88654601103636599</c:v>
                </c:pt>
                <c:pt idx="33">
                  <c:v>0.89352711249350503</c:v>
                </c:pt>
                <c:pt idx="34">
                  <c:v>0.90081102861566797</c:v>
                </c:pt>
                <c:pt idx="35">
                  <c:v>0.91200686450374202</c:v>
                </c:pt>
                <c:pt idx="36">
                  <c:v>0.91616855669423003</c:v>
                </c:pt>
                <c:pt idx="37">
                  <c:v>0.92139185190372497</c:v>
                </c:pt>
                <c:pt idx="38">
                  <c:v>0.92380429466978498</c:v>
                </c:pt>
                <c:pt idx="39">
                  <c:v>0.93477266137301496</c:v>
                </c:pt>
                <c:pt idx="40">
                  <c:v>0.93777552378114604</c:v>
                </c:pt>
                <c:pt idx="41">
                  <c:v>0.94331461301873099</c:v>
                </c:pt>
                <c:pt idx="42">
                  <c:v>0.95032772465481596</c:v>
                </c:pt>
                <c:pt idx="43">
                  <c:v>0.95141208503897601</c:v>
                </c:pt>
                <c:pt idx="44">
                  <c:v>0.95167049644452095</c:v>
                </c:pt>
                <c:pt idx="45">
                  <c:v>0.95796204688582698</c:v>
                </c:pt>
                <c:pt idx="46">
                  <c:v>0.96330156032789604</c:v>
                </c:pt>
                <c:pt idx="47">
                  <c:v>0.96431150307464697</c:v>
                </c:pt>
                <c:pt idx="48">
                  <c:v>0.96851505435470697</c:v>
                </c:pt>
                <c:pt idx="49">
                  <c:v>0.97056934437247999</c:v>
                </c:pt>
                <c:pt idx="50">
                  <c:v>0.97494302654825005</c:v>
                </c:pt>
                <c:pt idx="51">
                  <c:v>0.97922862444392</c:v>
                </c:pt>
                <c:pt idx="52">
                  <c:v>0.98183271150695695</c:v>
                </c:pt>
                <c:pt idx="53">
                  <c:v>0.983732263387322</c:v>
                </c:pt>
                <c:pt idx="54">
                  <c:v>0.98294771592878005</c:v>
                </c:pt>
                <c:pt idx="55">
                  <c:v>0.983611287025977</c:v>
                </c:pt>
                <c:pt idx="56">
                  <c:v>0.9842435177869</c:v>
                </c:pt>
                <c:pt idx="57">
                  <c:v>0.98570539366818599</c:v>
                </c:pt>
                <c:pt idx="58">
                  <c:v>0.98745390056546001</c:v>
                </c:pt>
                <c:pt idx="59">
                  <c:v>0.98837941668280005</c:v>
                </c:pt>
                <c:pt idx="60">
                  <c:v>0.988287072659223</c:v>
                </c:pt>
                <c:pt idx="61">
                  <c:v>0.98879730750691197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F-F043-AB4C-A552E78A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627744"/>
        <c:axId val="982629376"/>
      </c:lineChart>
      <c:catAx>
        <c:axId val="9826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629376"/>
        <c:crosses val="autoZero"/>
        <c:auto val="1"/>
        <c:lblAlgn val="ctr"/>
        <c:lblOffset val="100"/>
        <c:noMultiLvlLbl val="0"/>
      </c:catAx>
      <c:valAx>
        <c:axId val="9826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6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GRB12C!$D$1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GRB12C!$D$2:$D$63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E-4E45-A0C4-501A8ADC23EA}"/>
            </c:ext>
          </c:extLst>
        </c:ser>
        <c:ser>
          <c:idx val="3"/>
          <c:order val="1"/>
          <c:tx>
            <c:strRef>
              <c:f>GRB12C!$E$1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GRB12C!$E$2:$E$63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E-4E45-A0C4-501A8ADC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12288"/>
        <c:axId val="1016913920"/>
      </c:lineChart>
      <c:catAx>
        <c:axId val="10169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16913920"/>
        <c:crosses val="autoZero"/>
        <c:auto val="1"/>
        <c:lblAlgn val="ctr"/>
        <c:lblOffset val="100"/>
        <c:noMultiLvlLbl val="0"/>
      </c:catAx>
      <c:valAx>
        <c:axId val="10169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169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</a:t>
            </a:r>
            <a:r>
              <a:rPr lang="en-US" baseline="0"/>
              <a:t> difference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</c:strCache>
            </c:strRef>
          </c:cat>
          <c:val>
            <c:numRef>
              <c:f>DIFFERENCE!$B$2:$B$4</c:f>
              <c:numCache>
                <c:formatCode>General</c:formatCode>
                <c:ptCount val="3"/>
                <c:pt idx="0">
                  <c:v>4.2784694917851897E-2</c:v>
                </c:pt>
                <c:pt idx="1">
                  <c:v>7.5458111912896697E-2</c:v>
                </c:pt>
                <c:pt idx="2">
                  <c:v>7.2970322878675104E-3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A-7A42-B8B8-ACB95E49880A}"/>
            </c:ext>
          </c:extLst>
        </c:ser>
        <c:ser>
          <c:idx val="1"/>
          <c:order val="1"/>
          <c:tx>
            <c:strRef>
              <c:f>DIFFERENCE!$C$1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</c:strCache>
            </c:strRef>
          </c:cat>
          <c:val>
            <c:numRef>
              <c:f>DIFFERENCE!$C$2:$C$4</c:f>
              <c:numCache>
                <c:formatCode>General</c:formatCode>
                <c:ptCount val="3"/>
                <c:pt idx="0">
                  <c:v>3.6529864828886399E-2</c:v>
                </c:pt>
                <c:pt idx="1">
                  <c:v>7.5570016565872505E-2</c:v>
                </c:pt>
                <c:pt idx="2">
                  <c:v>3.2443666408334397E-2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A-7A42-B8B8-ACB95E49880A}"/>
            </c:ext>
          </c:extLst>
        </c:ser>
        <c:ser>
          <c:idx val="2"/>
          <c:order val="2"/>
          <c:tx>
            <c:strRef>
              <c:f>DIFFERENCE!$D$1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</c:strCache>
            </c:strRef>
          </c:cat>
          <c:val>
            <c:numRef>
              <c:f>DIFFERENCE!$D$2:$D$4</c:f>
              <c:numCache>
                <c:formatCode>General</c:formatCode>
                <c:ptCount val="3"/>
                <c:pt idx="0">
                  <c:v>4.3015386694170203E-2</c:v>
                </c:pt>
                <c:pt idx="1">
                  <c:v>7.5977906415947996E-2</c:v>
                </c:pt>
                <c:pt idx="2">
                  <c:v>1.3032555169434201E-2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A-7A42-B8B8-ACB95E49880A}"/>
            </c:ext>
          </c:extLst>
        </c:ser>
        <c:ser>
          <c:idx val="3"/>
          <c:order val="3"/>
          <c:tx>
            <c:strRef>
              <c:f>DIFFERENCE!$E$1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</c:strCache>
            </c:strRef>
          </c:cat>
          <c:val>
            <c:numRef>
              <c:f>DIFFERENCE!$E$2:$E$4</c:f>
              <c:numCache>
                <c:formatCode>General</c:formatCode>
                <c:ptCount val="3"/>
                <c:pt idx="0">
                  <c:v>3.6847719333340197E-2</c:v>
                </c:pt>
                <c:pt idx="1">
                  <c:v>7.5758180615873694E-2</c:v>
                </c:pt>
                <c:pt idx="2">
                  <c:v>3.7865627975992099E-2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A-7A42-B8B8-ACB95E4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698704"/>
        <c:axId val="981314160"/>
      </c:barChart>
      <c:catAx>
        <c:axId val="9806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1314160"/>
        <c:crosses val="autoZero"/>
        <c:auto val="1"/>
        <c:lblAlgn val="ctr"/>
        <c:lblOffset val="100"/>
        <c:noMultiLvlLbl val="0"/>
      </c:catAx>
      <c:valAx>
        <c:axId val="981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6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MEAN!$K$1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MEAN!$K$2:$K$4</c:f>
              <c:numCache>
                <c:formatCode>General</c:formatCode>
                <c:ptCount val="3"/>
                <c:pt idx="0">
                  <c:v>7.5458111912896697E-2</c:v>
                </c:pt>
                <c:pt idx="1">
                  <c:v>0.55008342492719098</c:v>
                </c:pt>
                <c:pt idx="2">
                  <c:v>0.45768543640488202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A-6B43-AC76-65DAF7495056}"/>
            </c:ext>
          </c:extLst>
        </c:ser>
        <c:ser>
          <c:idx val="1"/>
          <c:order val="1"/>
          <c:tx>
            <c:strRef>
              <c:f>MEAN!$L$1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MEAN!$L$2:$L$4</c:f>
              <c:numCache>
                <c:formatCode>General</c:formatCode>
                <c:ptCount val="3"/>
                <c:pt idx="0">
                  <c:v>7.5570016565872505E-2</c:v>
                </c:pt>
                <c:pt idx="1">
                  <c:v>0.54782044134539398</c:v>
                </c:pt>
                <c:pt idx="2">
                  <c:v>0.457951950309547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A-6B43-AC76-65DAF7495056}"/>
            </c:ext>
          </c:extLst>
        </c:ser>
        <c:ser>
          <c:idx val="2"/>
          <c:order val="2"/>
          <c:tx>
            <c:strRef>
              <c:f>MEAN!$M$1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MEAN!$M$2:$M$4</c:f>
              <c:numCache>
                <c:formatCode>General</c:formatCode>
                <c:ptCount val="3"/>
                <c:pt idx="0">
                  <c:v>7.5977906415947996E-2</c:v>
                </c:pt>
                <c:pt idx="1">
                  <c:v>0.67455053617508498</c:v>
                </c:pt>
                <c:pt idx="2">
                  <c:v>0.67855716671406796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A-6B43-AC76-65DAF7495056}"/>
            </c:ext>
          </c:extLst>
        </c:ser>
        <c:ser>
          <c:idx val="3"/>
          <c:order val="3"/>
          <c:tx>
            <c:strRef>
              <c:f>MEAN!$N$1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MEAN!$N$2:$N$4</c:f>
              <c:numCache>
                <c:formatCode>General</c:formatCode>
                <c:ptCount val="3"/>
                <c:pt idx="0">
                  <c:v>7.5758180615873694E-2</c:v>
                </c:pt>
                <c:pt idx="1">
                  <c:v>0.67937875323824604</c:v>
                </c:pt>
                <c:pt idx="2">
                  <c:v>0.67790945092575305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A-6B43-AC76-65DAF749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473680"/>
        <c:axId val="984013120"/>
      </c:barChart>
      <c:catAx>
        <c:axId val="9844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4013120"/>
        <c:crosses val="autoZero"/>
        <c:auto val="1"/>
        <c:lblAlgn val="ctr"/>
        <c:lblOffset val="100"/>
        <c:noMultiLvlLbl val="0"/>
      </c:catAx>
      <c:valAx>
        <c:axId val="9840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44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Grupo B sin represalias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MEAN!$C$35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 4%</c:v>
                </c:pt>
                <c:pt idx="1">
                  <c:v>GRA 12%</c:v>
                </c:pt>
                <c:pt idx="2">
                  <c:v>GRB 12%</c:v>
                </c:pt>
                <c:pt idx="3">
                  <c:v>Control</c:v>
                </c:pt>
              </c:strCache>
            </c:strRef>
          </c:cat>
          <c:val>
            <c:numRef>
              <c:f>MEAN!$C$36:$C$39</c:f>
              <c:numCache>
                <c:formatCode>General</c:formatCode>
                <c:ptCount val="4"/>
                <c:pt idx="0">
                  <c:v>1.45908424708289E-2</c:v>
                </c:pt>
                <c:pt idx="1">
                  <c:v>2.9996328763571899E-2</c:v>
                </c:pt>
                <c:pt idx="2">
                  <c:v>0.25243288520228502</c:v>
                </c:pt>
                <c:pt idx="3">
                  <c:v>4.2784694917851897E-2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B-524A-884D-300D9657E0E6}"/>
            </c:ext>
          </c:extLst>
        </c:ser>
        <c:ser>
          <c:idx val="1"/>
          <c:order val="1"/>
          <c:tx>
            <c:strRef>
              <c:f>MEAN!$D$35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 4%</c:v>
                </c:pt>
                <c:pt idx="1">
                  <c:v>GRA 12%</c:v>
                </c:pt>
                <c:pt idx="2">
                  <c:v>GRB 12%</c:v>
                </c:pt>
                <c:pt idx="3">
                  <c:v>Control</c:v>
                </c:pt>
              </c:strCache>
            </c:strRef>
          </c:cat>
          <c:val>
            <c:numRef>
              <c:f>MEAN!$D$36:$D$39</c:f>
              <c:numCache>
                <c:formatCode>General</c:formatCode>
                <c:ptCount val="4"/>
                <c:pt idx="0">
                  <c:v>5.41881076420105E-2</c:v>
                </c:pt>
                <c:pt idx="1">
                  <c:v>0.25640365230109402</c:v>
                </c:pt>
                <c:pt idx="2">
                  <c:v>0.13642136710314601</c:v>
                </c:pt>
                <c:pt idx="3">
                  <c:v>3.6529864828886399E-2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B-524A-884D-300D9657E0E6}"/>
            </c:ext>
          </c:extLst>
        </c:ser>
        <c:ser>
          <c:idx val="2"/>
          <c:order val="2"/>
          <c:tx>
            <c:strRef>
              <c:f>MEAN!$E$35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 4%</c:v>
                </c:pt>
                <c:pt idx="1">
                  <c:v>GRA 12%</c:v>
                </c:pt>
                <c:pt idx="2">
                  <c:v>GRB 12%</c:v>
                </c:pt>
                <c:pt idx="3">
                  <c:v>Control</c:v>
                </c:pt>
              </c:strCache>
            </c:strRef>
          </c:cat>
          <c:val>
            <c:numRef>
              <c:f>MEAN!$E$36:$E$39</c:f>
              <c:numCache>
                <c:formatCode>General</c:formatCode>
                <c:ptCount val="4"/>
                <c:pt idx="0">
                  <c:v>1.44528027180542E-2</c:v>
                </c:pt>
                <c:pt idx="1">
                  <c:v>1.1696914858625499E-3</c:v>
                </c:pt>
                <c:pt idx="2">
                  <c:v>0.35307498002591198</c:v>
                </c:pt>
                <c:pt idx="3">
                  <c:v>4.3015386694170203E-2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B-524A-884D-300D9657E0E6}"/>
            </c:ext>
          </c:extLst>
        </c:ser>
        <c:ser>
          <c:idx val="3"/>
          <c:order val="3"/>
          <c:tx>
            <c:strRef>
              <c:f>MEAN!$F$35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 4%</c:v>
                </c:pt>
                <c:pt idx="1">
                  <c:v>GRA 12%</c:v>
                </c:pt>
                <c:pt idx="2">
                  <c:v>GRB 12%</c:v>
                </c:pt>
                <c:pt idx="3">
                  <c:v>Control</c:v>
                </c:pt>
              </c:strCache>
            </c:strRef>
          </c:cat>
          <c:val>
            <c:numRef>
              <c:f>MEAN!$F$36:$F$39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A7B-524A-884D-300D9657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203664"/>
        <c:axId val="981786832"/>
      </c:barChart>
      <c:catAx>
        <c:axId val="9822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1786832"/>
        <c:crosses val="autoZero"/>
        <c:auto val="1"/>
        <c:lblAlgn val="ctr"/>
        <c:lblOffset val="100"/>
        <c:noMultiLvlLbl val="0"/>
      </c:catAx>
      <c:valAx>
        <c:axId val="9817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2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growth rates for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GRA 4%</c:v>
                </c:pt>
                <c:pt idx="1">
                  <c:v>GRA 6%</c:v>
                </c:pt>
                <c:pt idx="2">
                  <c:v>GRA 8%</c:v>
                </c:pt>
              </c:strCache>
            </c:strRef>
          </c:cat>
          <c:val>
            <c:numRef>
              <c:f>MEAN!$B$2:$B$4</c:f>
              <c:numCache>
                <c:formatCode>General</c:formatCode>
                <c:ptCount val="3"/>
                <c:pt idx="0">
                  <c:v>4.2784694917851897E-2</c:v>
                </c:pt>
                <c:pt idx="1">
                  <c:v>0.109827270552369</c:v>
                </c:pt>
                <c:pt idx="2">
                  <c:v>0.19347486504929401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B-2E4D-A76E-4F7A0BE57286}"/>
            </c:ext>
          </c:extLst>
        </c:ser>
        <c:ser>
          <c:idx val="1"/>
          <c:order val="1"/>
          <c:tx>
            <c:strRef>
              <c:f>MEAN!$C$1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GRA 4%</c:v>
                </c:pt>
                <c:pt idx="1">
                  <c:v>GRA 6%</c:v>
                </c:pt>
                <c:pt idx="2">
                  <c:v>GRA 8%</c:v>
                </c:pt>
              </c:strCache>
            </c:strRef>
          </c:cat>
          <c:val>
            <c:numRef>
              <c:f>MEAN!$C$2:$C$4</c:f>
              <c:numCache>
                <c:formatCode>General</c:formatCode>
                <c:ptCount val="3"/>
                <c:pt idx="0">
                  <c:v>3.6529864828886399E-2</c:v>
                </c:pt>
                <c:pt idx="1">
                  <c:v>0.209696701223717</c:v>
                </c:pt>
                <c:pt idx="2">
                  <c:v>0.37881399033187502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B-2E4D-A76E-4F7A0BE57286}"/>
            </c:ext>
          </c:extLst>
        </c:ser>
        <c:ser>
          <c:idx val="2"/>
          <c:order val="2"/>
          <c:tx>
            <c:strRef>
              <c:f>MEAN!$D$1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GRA 4%</c:v>
                </c:pt>
                <c:pt idx="1">
                  <c:v>GRA 6%</c:v>
                </c:pt>
                <c:pt idx="2">
                  <c:v>GRA 8%</c:v>
                </c:pt>
              </c:strCache>
            </c:strRef>
          </c:cat>
          <c:val>
            <c:numRef>
              <c:f>MEAN!$D$2:$D$4</c:f>
              <c:numCache>
                <c:formatCode>General</c:formatCode>
                <c:ptCount val="3"/>
                <c:pt idx="0">
                  <c:v>4.3015386694170203E-2</c:v>
                </c:pt>
                <c:pt idx="1">
                  <c:v>0.17013720557515699</c:v>
                </c:pt>
                <c:pt idx="2">
                  <c:v>0.22057396922090799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B-2E4D-A76E-4F7A0BE57286}"/>
            </c:ext>
          </c:extLst>
        </c:ser>
        <c:ser>
          <c:idx val="3"/>
          <c:order val="3"/>
          <c:tx>
            <c:strRef>
              <c:f>MEAN!$E$1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GRA 4%</c:v>
                </c:pt>
                <c:pt idx="1">
                  <c:v>GRA 6%</c:v>
                </c:pt>
                <c:pt idx="2">
                  <c:v>GRA 8%</c:v>
                </c:pt>
              </c:strCache>
            </c:strRef>
          </c:cat>
          <c:val>
            <c:numRef>
              <c:f>MEAN!$E$2:$E$4</c:f>
              <c:numCache>
                <c:formatCode>General</c:formatCode>
                <c:ptCount val="3"/>
                <c:pt idx="0">
                  <c:v>3.6847719333340197E-2</c:v>
                </c:pt>
                <c:pt idx="1">
                  <c:v>0.122917287529133</c:v>
                </c:pt>
                <c:pt idx="2">
                  <c:v>0.458150870646369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B-2E4D-A76E-4F7A0BE5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832448"/>
        <c:axId val="911171824"/>
      </c:barChart>
      <c:catAx>
        <c:axId val="9398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1171824"/>
        <c:crosses val="autoZero"/>
        <c:auto val="1"/>
        <c:lblAlgn val="ctr"/>
        <c:lblOffset val="100"/>
        <c:noMultiLvlLbl val="0"/>
      </c:catAx>
      <c:valAx>
        <c:axId val="9111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398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M4C0!$D$1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13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28</c:v>
                </c:pt>
                <c:pt idx="323">
                  <c:v>28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30</c:v>
                </c:pt>
                <c:pt idx="328">
                  <c:v>31</c:v>
                </c:pt>
                <c:pt idx="329">
                  <c:v>31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41</c:v>
                </c:pt>
                <c:pt idx="386">
                  <c:v>42</c:v>
                </c:pt>
                <c:pt idx="387">
                  <c:v>42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44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53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55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58</c:v>
                </c:pt>
                <c:pt idx="491">
                  <c:v>59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61</c:v>
                </c:pt>
                <c:pt idx="497">
                  <c:v>61</c:v>
                </c:pt>
                <c:pt idx="498">
                  <c:v>62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65</c:v>
                </c:pt>
                <c:pt idx="506">
                  <c:v>65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68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70</c:v>
                </c:pt>
                <c:pt idx="518">
                  <c:v>70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72</c:v>
                </c:pt>
                <c:pt idx="527">
                  <c:v>72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74</c:v>
                </c:pt>
                <c:pt idx="532">
                  <c:v>74</c:v>
                </c:pt>
                <c:pt idx="533">
                  <c:v>75</c:v>
                </c:pt>
                <c:pt idx="534">
                  <c:v>76</c:v>
                </c:pt>
                <c:pt idx="535">
                  <c:v>76</c:v>
                </c:pt>
                <c:pt idx="536">
                  <c:v>77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83</c:v>
                </c:pt>
                <c:pt idx="554">
                  <c:v>84</c:v>
                </c:pt>
                <c:pt idx="555">
                  <c:v>85</c:v>
                </c:pt>
                <c:pt idx="556">
                  <c:v>86</c:v>
                </c:pt>
                <c:pt idx="557">
                  <c:v>87</c:v>
                </c:pt>
                <c:pt idx="558">
                  <c:v>87</c:v>
                </c:pt>
                <c:pt idx="559">
                  <c:v>87</c:v>
                </c:pt>
                <c:pt idx="560">
                  <c:v>87</c:v>
                </c:pt>
                <c:pt idx="561">
                  <c:v>88</c:v>
                </c:pt>
                <c:pt idx="562">
                  <c:v>88</c:v>
                </c:pt>
                <c:pt idx="563">
                  <c:v>89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92</c:v>
                </c:pt>
                <c:pt idx="580">
                  <c:v>92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94</c:v>
                </c:pt>
                <c:pt idx="589">
                  <c:v>95</c:v>
                </c:pt>
                <c:pt idx="590">
                  <c:v>95</c:v>
                </c:pt>
                <c:pt idx="591">
                  <c:v>96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98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102</c:v>
                </c:pt>
                <c:pt idx="607">
                  <c:v>102</c:v>
                </c:pt>
                <c:pt idx="608">
                  <c:v>102</c:v>
                </c:pt>
                <c:pt idx="609">
                  <c:v>103</c:v>
                </c:pt>
                <c:pt idx="610">
                  <c:v>103</c:v>
                </c:pt>
                <c:pt idx="611">
                  <c:v>104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104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105</c:v>
                </c:pt>
                <c:pt idx="624">
                  <c:v>105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107</c:v>
                </c:pt>
                <c:pt idx="642">
                  <c:v>107</c:v>
                </c:pt>
                <c:pt idx="643">
                  <c:v>107</c:v>
                </c:pt>
                <c:pt idx="644">
                  <c:v>107</c:v>
                </c:pt>
                <c:pt idx="645">
                  <c:v>107</c:v>
                </c:pt>
                <c:pt idx="646">
                  <c:v>107</c:v>
                </c:pt>
                <c:pt idx="647">
                  <c:v>107</c:v>
                </c:pt>
                <c:pt idx="648">
                  <c:v>107</c:v>
                </c:pt>
                <c:pt idx="649">
                  <c:v>107</c:v>
                </c:pt>
                <c:pt idx="650">
                  <c:v>107</c:v>
                </c:pt>
                <c:pt idx="651">
                  <c:v>107</c:v>
                </c:pt>
                <c:pt idx="652">
                  <c:v>107</c:v>
                </c:pt>
                <c:pt idx="653">
                  <c:v>107</c:v>
                </c:pt>
                <c:pt idx="654">
                  <c:v>107</c:v>
                </c:pt>
                <c:pt idx="655">
                  <c:v>107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107</c:v>
                </c:pt>
                <c:pt idx="660">
                  <c:v>107</c:v>
                </c:pt>
                <c:pt idx="661">
                  <c:v>107</c:v>
                </c:pt>
                <c:pt idx="662">
                  <c:v>107</c:v>
                </c:pt>
                <c:pt idx="663">
                  <c:v>107</c:v>
                </c:pt>
                <c:pt idx="664">
                  <c:v>107</c:v>
                </c:pt>
                <c:pt idx="665">
                  <c:v>107</c:v>
                </c:pt>
                <c:pt idx="666">
                  <c:v>107</c:v>
                </c:pt>
                <c:pt idx="667">
                  <c:v>107</c:v>
                </c:pt>
                <c:pt idx="668">
                  <c:v>107</c:v>
                </c:pt>
                <c:pt idx="669">
                  <c:v>108</c:v>
                </c:pt>
                <c:pt idx="670">
                  <c:v>108</c:v>
                </c:pt>
                <c:pt idx="671">
                  <c:v>109</c:v>
                </c:pt>
                <c:pt idx="672">
                  <c:v>109</c:v>
                </c:pt>
                <c:pt idx="673">
                  <c:v>109</c:v>
                </c:pt>
                <c:pt idx="674">
                  <c:v>109</c:v>
                </c:pt>
                <c:pt idx="675">
                  <c:v>109</c:v>
                </c:pt>
                <c:pt idx="676">
                  <c:v>109</c:v>
                </c:pt>
                <c:pt idx="677">
                  <c:v>109</c:v>
                </c:pt>
                <c:pt idx="678">
                  <c:v>109</c:v>
                </c:pt>
                <c:pt idx="679">
                  <c:v>109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111</c:v>
                </c:pt>
                <c:pt idx="685">
                  <c:v>111</c:v>
                </c:pt>
                <c:pt idx="686">
                  <c:v>111</c:v>
                </c:pt>
                <c:pt idx="687">
                  <c:v>111</c:v>
                </c:pt>
                <c:pt idx="688">
                  <c:v>112</c:v>
                </c:pt>
                <c:pt idx="689">
                  <c:v>113</c:v>
                </c:pt>
                <c:pt idx="690">
                  <c:v>113</c:v>
                </c:pt>
                <c:pt idx="691">
                  <c:v>113</c:v>
                </c:pt>
                <c:pt idx="692">
                  <c:v>113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115</c:v>
                </c:pt>
                <c:pt idx="698">
                  <c:v>116</c:v>
                </c:pt>
                <c:pt idx="699">
                  <c:v>116</c:v>
                </c:pt>
                <c:pt idx="700">
                  <c:v>116</c:v>
                </c:pt>
                <c:pt idx="701">
                  <c:v>116</c:v>
                </c:pt>
                <c:pt idx="702">
                  <c:v>116</c:v>
                </c:pt>
                <c:pt idx="703">
                  <c:v>116</c:v>
                </c:pt>
                <c:pt idx="704">
                  <c:v>117</c:v>
                </c:pt>
                <c:pt idx="705">
                  <c:v>117</c:v>
                </c:pt>
                <c:pt idx="706">
                  <c:v>117</c:v>
                </c:pt>
                <c:pt idx="707">
                  <c:v>117</c:v>
                </c:pt>
                <c:pt idx="708">
                  <c:v>117</c:v>
                </c:pt>
                <c:pt idx="709">
                  <c:v>117</c:v>
                </c:pt>
                <c:pt idx="710">
                  <c:v>117</c:v>
                </c:pt>
                <c:pt idx="711">
                  <c:v>117</c:v>
                </c:pt>
                <c:pt idx="712">
                  <c:v>117</c:v>
                </c:pt>
                <c:pt idx="713">
                  <c:v>117</c:v>
                </c:pt>
                <c:pt idx="714">
                  <c:v>118</c:v>
                </c:pt>
                <c:pt idx="715">
                  <c:v>119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121</c:v>
                </c:pt>
                <c:pt idx="720">
                  <c:v>121</c:v>
                </c:pt>
                <c:pt idx="721">
                  <c:v>122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126</c:v>
                </c:pt>
                <c:pt idx="739">
                  <c:v>126</c:v>
                </c:pt>
                <c:pt idx="740">
                  <c:v>127</c:v>
                </c:pt>
                <c:pt idx="741">
                  <c:v>128</c:v>
                </c:pt>
                <c:pt idx="742">
                  <c:v>128</c:v>
                </c:pt>
                <c:pt idx="743">
                  <c:v>129</c:v>
                </c:pt>
                <c:pt idx="744">
                  <c:v>129</c:v>
                </c:pt>
                <c:pt idx="745">
                  <c:v>130</c:v>
                </c:pt>
                <c:pt idx="746">
                  <c:v>131</c:v>
                </c:pt>
                <c:pt idx="747">
                  <c:v>132</c:v>
                </c:pt>
                <c:pt idx="748">
                  <c:v>132</c:v>
                </c:pt>
                <c:pt idx="749">
                  <c:v>133</c:v>
                </c:pt>
                <c:pt idx="750">
                  <c:v>133</c:v>
                </c:pt>
                <c:pt idx="751">
                  <c:v>133</c:v>
                </c:pt>
                <c:pt idx="752">
                  <c:v>133</c:v>
                </c:pt>
                <c:pt idx="753">
                  <c:v>134</c:v>
                </c:pt>
                <c:pt idx="754">
                  <c:v>134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136</c:v>
                </c:pt>
                <c:pt idx="769">
                  <c:v>136</c:v>
                </c:pt>
                <c:pt idx="770">
                  <c:v>137</c:v>
                </c:pt>
                <c:pt idx="771">
                  <c:v>138</c:v>
                </c:pt>
                <c:pt idx="772">
                  <c:v>138</c:v>
                </c:pt>
                <c:pt idx="773">
                  <c:v>139</c:v>
                </c:pt>
                <c:pt idx="774">
                  <c:v>139</c:v>
                </c:pt>
                <c:pt idx="775">
                  <c:v>140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142</c:v>
                </c:pt>
                <c:pt idx="781">
                  <c:v>142</c:v>
                </c:pt>
                <c:pt idx="782">
                  <c:v>143</c:v>
                </c:pt>
                <c:pt idx="783">
                  <c:v>144</c:v>
                </c:pt>
                <c:pt idx="784">
                  <c:v>144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145</c:v>
                </c:pt>
                <c:pt idx="789">
                  <c:v>146</c:v>
                </c:pt>
                <c:pt idx="790">
                  <c:v>146</c:v>
                </c:pt>
                <c:pt idx="791">
                  <c:v>146</c:v>
                </c:pt>
                <c:pt idx="792">
                  <c:v>147</c:v>
                </c:pt>
                <c:pt idx="793">
                  <c:v>148</c:v>
                </c:pt>
                <c:pt idx="794">
                  <c:v>148</c:v>
                </c:pt>
                <c:pt idx="795">
                  <c:v>149</c:v>
                </c:pt>
                <c:pt idx="796">
                  <c:v>149</c:v>
                </c:pt>
                <c:pt idx="797">
                  <c:v>149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151</c:v>
                </c:pt>
                <c:pt idx="812">
                  <c:v>151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153</c:v>
                </c:pt>
                <c:pt idx="819">
                  <c:v>154</c:v>
                </c:pt>
                <c:pt idx="820">
                  <c:v>154</c:v>
                </c:pt>
                <c:pt idx="821">
                  <c:v>154</c:v>
                </c:pt>
                <c:pt idx="822">
                  <c:v>154</c:v>
                </c:pt>
                <c:pt idx="823">
                  <c:v>155</c:v>
                </c:pt>
                <c:pt idx="824">
                  <c:v>155</c:v>
                </c:pt>
                <c:pt idx="825">
                  <c:v>155</c:v>
                </c:pt>
                <c:pt idx="826">
                  <c:v>155</c:v>
                </c:pt>
                <c:pt idx="827">
                  <c:v>155</c:v>
                </c:pt>
                <c:pt idx="828">
                  <c:v>155</c:v>
                </c:pt>
                <c:pt idx="829">
                  <c:v>155</c:v>
                </c:pt>
                <c:pt idx="830">
                  <c:v>155</c:v>
                </c:pt>
                <c:pt idx="831">
                  <c:v>156</c:v>
                </c:pt>
                <c:pt idx="832">
                  <c:v>156</c:v>
                </c:pt>
                <c:pt idx="833">
                  <c:v>156</c:v>
                </c:pt>
                <c:pt idx="834">
                  <c:v>156</c:v>
                </c:pt>
                <c:pt idx="835">
                  <c:v>157</c:v>
                </c:pt>
                <c:pt idx="836">
                  <c:v>157</c:v>
                </c:pt>
                <c:pt idx="837">
                  <c:v>157</c:v>
                </c:pt>
                <c:pt idx="838">
                  <c:v>157</c:v>
                </c:pt>
                <c:pt idx="839">
                  <c:v>157</c:v>
                </c:pt>
                <c:pt idx="840">
                  <c:v>157</c:v>
                </c:pt>
                <c:pt idx="841">
                  <c:v>157</c:v>
                </c:pt>
                <c:pt idx="842">
                  <c:v>157</c:v>
                </c:pt>
                <c:pt idx="843">
                  <c:v>157</c:v>
                </c:pt>
                <c:pt idx="844">
                  <c:v>157</c:v>
                </c:pt>
                <c:pt idx="845">
                  <c:v>157</c:v>
                </c:pt>
                <c:pt idx="846">
                  <c:v>157</c:v>
                </c:pt>
                <c:pt idx="847">
                  <c:v>157</c:v>
                </c:pt>
                <c:pt idx="848">
                  <c:v>157</c:v>
                </c:pt>
                <c:pt idx="849">
                  <c:v>157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159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160</c:v>
                </c:pt>
                <c:pt idx="858">
                  <c:v>160</c:v>
                </c:pt>
                <c:pt idx="859">
                  <c:v>160</c:v>
                </c:pt>
                <c:pt idx="860">
                  <c:v>160</c:v>
                </c:pt>
                <c:pt idx="861">
                  <c:v>160</c:v>
                </c:pt>
                <c:pt idx="862">
                  <c:v>160</c:v>
                </c:pt>
                <c:pt idx="863">
                  <c:v>160</c:v>
                </c:pt>
                <c:pt idx="864">
                  <c:v>161</c:v>
                </c:pt>
                <c:pt idx="865">
                  <c:v>161</c:v>
                </c:pt>
                <c:pt idx="866">
                  <c:v>162</c:v>
                </c:pt>
                <c:pt idx="867">
                  <c:v>162</c:v>
                </c:pt>
                <c:pt idx="868">
                  <c:v>162</c:v>
                </c:pt>
                <c:pt idx="869">
                  <c:v>162</c:v>
                </c:pt>
                <c:pt idx="870">
                  <c:v>162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162</c:v>
                </c:pt>
                <c:pt idx="875">
                  <c:v>162</c:v>
                </c:pt>
                <c:pt idx="876">
                  <c:v>163</c:v>
                </c:pt>
                <c:pt idx="877">
                  <c:v>163</c:v>
                </c:pt>
                <c:pt idx="878">
                  <c:v>163</c:v>
                </c:pt>
                <c:pt idx="879">
                  <c:v>163</c:v>
                </c:pt>
                <c:pt idx="880">
                  <c:v>163</c:v>
                </c:pt>
                <c:pt idx="881">
                  <c:v>163</c:v>
                </c:pt>
                <c:pt idx="882">
                  <c:v>163</c:v>
                </c:pt>
                <c:pt idx="883">
                  <c:v>163</c:v>
                </c:pt>
                <c:pt idx="884">
                  <c:v>163</c:v>
                </c:pt>
                <c:pt idx="885">
                  <c:v>164</c:v>
                </c:pt>
                <c:pt idx="886">
                  <c:v>164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166</c:v>
                </c:pt>
                <c:pt idx="892">
                  <c:v>166</c:v>
                </c:pt>
                <c:pt idx="893">
                  <c:v>166</c:v>
                </c:pt>
                <c:pt idx="894">
                  <c:v>166</c:v>
                </c:pt>
                <c:pt idx="895">
                  <c:v>167</c:v>
                </c:pt>
                <c:pt idx="896">
                  <c:v>167</c:v>
                </c:pt>
                <c:pt idx="897">
                  <c:v>168</c:v>
                </c:pt>
                <c:pt idx="898">
                  <c:v>168</c:v>
                </c:pt>
                <c:pt idx="899">
                  <c:v>168</c:v>
                </c:pt>
                <c:pt idx="900">
                  <c:v>168</c:v>
                </c:pt>
                <c:pt idx="901">
                  <c:v>168</c:v>
                </c:pt>
                <c:pt idx="902">
                  <c:v>169</c:v>
                </c:pt>
                <c:pt idx="903">
                  <c:v>169</c:v>
                </c:pt>
                <c:pt idx="904">
                  <c:v>170</c:v>
                </c:pt>
                <c:pt idx="905">
                  <c:v>170</c:v>
                </c:pt>
                <c:pt idx="906">
                  <c:v>170</c:v>
                </c:pt>
                <c:pt idx="907">
                  <c:v>170</c:v>
                </c:pt>
                <c:pt idx="908">
                  <c:v>171</c:v>
                </c:pt>
                <c:pt idx="909">
                  <c:v>171</c:v>
                </c:pt>
                <c:pt idx="910">
                  <c:v>172</c:v>
                </c:pt>
                <c:pt idx="911">
                  <c:v>173</c:v>
                </c:pt>
                <c:pt idx="912">
                  <c:v>174</c:v>
                </c:pt>
                <c:pt idx="913">
                  <c:v>174</c:v>
                </c:pt>
                <c:pt idx="914">
                  <c:v>175</c:v>
                </c:pt>
                <c:pt idx="915">
                  <c:v>176</c:v>
                </c:pt>
                <c:pt idx="916">
                  <c:v>177</c:v>
                </c:pt>
                <c:pt idx="917">
                  <c:v>178</c:v>
                </c:pt>
                <c:pt idx="918">
                  <c:v>178</c:v>
                </c:pt>
                <c:pt idx="919">
                  <c:v>178</c:v>
                </c:pt>
                <c:pt idx="920">
                  <c:v>178</c:v>
                </c:pt>
                <c:pt idx="921">
                  <c:v>178</c:v>
                </c:pt>
                <c:pt idx="922">
                  <c:v>178</c:v>
                </c:pt>
                <c:pt idx="923">
                  <c:v>178</c:v>
                </c:pt>
                <c:pt idx="924">
                  <c:v>179</c:v>
                </c:pt>
                <c:pt idx="925">
                  <c:v>179</c:v>
                </c:pt>
                <c:pt idx="926">
                  <c:v>179</c:v>
                </c:pt>
                <c:pt idx="927">
                  <c:v>179</c:v>
                </c:pt>
                <c:pt idx="928">
                  <c:v>179</c:v>
                </c:pt>
                <c:pt idx="929">
                  <c:v>179</c:v>
                </c:pt>
                <c:pt idx="930">
                  <c:v>179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180</c:v>
                </c:pt>
                <c:pt idx="941">
                  <c:v>180</c:v>
                </c:pt>
                <c:pt idx="942">
                  <c:v>180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181</c:v>
                </c:pt>
                <c:pt idx="947">
                  <c:v>181</c:v>
                </c:pt>
                <c:pt idx="948">
                  <c:v>181</c:v>
                </c:pt>
                <c:pt idx="949">
                  <c:v>181</c:v>
                </c:pt>
                <c:pt idx="950">
                  <c:v>181</c:v>
                </c:pt>
                <c:pt idx="951">
                  <c:v>181</c:v>
                </c:pt>
                <c:pt idx="952">
                  <c:v>182</c:v>
                </c:pt>
                <c:pt idx="953">
                  <c:v>182</c:v>
                </c:pt>
                <c:pt idx="954">
                  <c:v>182</c:v>
                </c:pt>
                <c:pt idx="955">
                  <c:v>182</c:v>
                </c:pt>
                <c:pt idx="956">
                  <c:v>182</c:v>
                </c:pt>
                <c:pt idx="957">
                  <c:v>182</c:v>
                </c:pt>
                <c:pt idx="958">
                  <c:v>182</c:v>
                </c:pt>
                <c:pt idx="959">
                  <c:v>182</c:v>
                </c:pt>
                <c:pt idx="960">
                  <c:v>182</c:v>
                </c:pt>
                <c:pt idx="961">
                  <c:v>182</c:v>
                </c:pt>
                <c:pt idx="962">
                  <c:v>182</c:v>
                </c:pt>
                <c:pt idx="963">
                  <c:v>182</c:v>
                </c:pt>
                <c:pt idx="964">
                  <c:v>182</c:v>
                </c:pt>
                <c:pt idx="965">
                  <c:v>182</c:v>
                </c:pt>
                <c:pt idx="966">
                  <c:v>182</c:v>
                </c:pt>
                <c:pt idx="967">
                  <c:v>182</c:v>
                </c:pt>
                <c:pt idx="968">
                  <c:v>182</c:v>
                </c:pt>
                <c:pt idx="969">
                  <c:v>182</c:v>
                </c:pt>
                <c:pt idx="970">
                  <c:v>182</c:v>
                </c:pt>
                <c:pt idx="971">
                  <c:v>182</c:v>
                </c:pt>
                <c:pt idx="972">
                  <c:v>182</c:v>
                </c:pt>
                <c:pt idx="973">
                  <c:v>182</c:v>
                </c:pt>
                <c:pt idx="974">
                  <c:v>182</c:v>
                </c:pt>
                <c:pt idx="975">
                  <c:v>182</c:v>
                </c:pt>
                <c:pt idx="976">
                  <c:v>182</c:v>
                </c:pt>
                <c:pt idx="977">
                  <c:v>183</c:v>
                </c:pt>
                <c:pt idx="978">
                  <c:v>184</c:v>
                </c:pt>
                <c:pt idx="979">
                  <c:v>184</c:v>
                </c:pt>
                <c:pt idx="980">
                  <c:v>184</c:v>
                </c:pt>
                <c:pt idx="981">
                  <c:v>185</c:v>
                </c:pt>
                <c:pt idx="982">
                  <c:v>185</c:v>
                </c:pt>
                <c:pt idx="983">
                  <c:v>185</c:v>
                </c:pt>
                <c:pt idx="984">
                  <c:v>185</c:v>
                </c:pt>
                <c:pt idx="985">
                  <c:v>185</c:v>
                </c:pt>
                <c:pt idx="986">
                  <c:v>185</c:v>
                </c:pt>
                <c:pt idx="987">
                  <c:v>185</c:v>
                </c:pt>
                <c:pt idx="988">
                  <c:v>186</c:v>
                </c:pt>
                <c:pt idx="989">
                  <c:v>186</c:v>
                </c:pt>
                <c:pt idx="990">
                  <c:v>186</c:v>
                </c:pt>
                <c:pt idx="991">
                  <c:v>186</c:v>
                </c:pt>
                <c:pt idx="992">
                  <c:v>186</c:v>
                </c:pt>
                <c:pt idx="993">
                  <c:v>186</c:v>
                </c:pt>
                <c:pt idx="994">
                  <c:v>186</c:v>
                </c:pt>
                <c:pt idx="995">
                  <c:v>187</c:v>
                </c:pt>
                <c:pt idx="996">
                  <c:v>188</c:v>
                </c:pt>
                <c:pt idx="997">
                  <c:v>188</c:v>
                </c:pt>
                <c:pt idx="998">
                  <c:v>188</c:v>
                </c:pt>
                <c:pt idx="99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8-3E46-850E-AB0102FA3BED}"/>
            </c:ext>
          </c:extLst>
        </c:ser>
        <c:ser>
          <c:idx val="3"/>
          <c:order val="1"/>
          <c:tx>
            <c:strRef>
              <c:f>M4C0!$E$1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M4C0!$E$2:$E$1001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25</c:v>
                </c:pt>
                <c:pt idx="438">
                  <c:v>25</c:v>
                </c:pt>
                <c:pt idx="439">
                  <c:v>26</c:v>
                </c:pt>
                <c:pt idx="440">
                  <c:v>27</c:v>
                </c:pt>
                <c:pt idx="441">
                  <c:v>27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31</c:v>
                </c:pt>
                <c:pt idx="500">
                  <c:v>32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34</c:v>
                </c:pt>
                <c:pt idx="507">
                  <c:v>34</c:v>
                </c:pt>
                <c:pt idx="508">
                  <c:v>35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40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42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60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65</c:v>
                </c:pt>
                <c:pt idx="736">
                  <c:v>65</c:v>
                </c:pt>
                <c:pt idx="737">
                  <c:v>66</c:v>
                </c:pt>
                <c:pt idx="738">
                  <c:v>66</c:v>
                </c:pt>
                <c:pt idx="739">
                  <c:v>67</c:v>
                </c:pt>
                <c:pt idx="740">
                  <c:v>67</c:v>
                </c:pt>
                <c:pt idx="741">
                  <c:v>68</c:v>
                </c:pt>
                <c:pt idx="742">
                  <c:v>69</c:v>
                </c:pt>
                <c:pt idx="743">
                  <c:v>69</c:v>
                </c:pt>
                <c:pt idx="744">
                  <c:v>70</c:v>
                </c:pt>
                <c:pt idx="745">
                  <c:v>70</c:v>
                </c:pt>
                <c:pt idx="746">
                  <c:v>71</c:v>
                </c:pt>
                <c:pt idx="747">
                  <c:v>72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75</c:v>
                </c:pt>
                <c:pt idx="771">
                  <c:v>75</c:v>
                </c:pt>
                <c:pt idx="772">
                  <c:v>76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80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83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84</c:v>
                </c:pt>
                <c:pt idx="834">
                  <c:v>84</c:v>
                </c:pt>
                <c:pt idx="835">
                  <c:v>84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86</c:v>
                </c:pt>
                <c:pt idx="853">
                  <c:v>86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87</c:v>
                </c:pt>
                <c:pt idx="863">
                  <c:v>87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87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</c:v>
                </c:pt>
                <c:pt idx="884">
                  <c:v>87</c:v>
                </c:pt>
                <c:pt idx="885">
                  <c:v>87</c:v>
                </c:pt>
                <c:pt idx="886">
                  <c:v>87</c:v>
                </c:pt>
                <c:pt idx="887">
                  <c:v>87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88</c:v>
                </c:pt>
                <c:pt idx="896">
                  <c:v>88</c:v>
                </c:pt>
                <c:pt idx="897">
                  <c:v>88</c:v>
                </c:pt>
                <c:pt idx="898">
                  <c:v>88</c:v>
                </c:pt>
                <c:pt idx="899">
                  <c:v>88</c:v>
                </c:pt>
                <c:pt idx="900">
                  <c:v>88</c:v>
                </c:pt>
                <c:pt idx="901">
                  <c:v>88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88</c:v>
                </c:pt>
                <c:pt idx="909">
                  <c:v>89</c:v>
                </c:pt>
                <c:pt idx="910">
                  <c:v>90</c:v>
                </c:pt>
                <c:pt idx="911">
                  <c:v>90</c:v>
                </c:pt>
                <c:pt idx="912">
                  <c:v>91</c:v>
                </c:pt>
                <c:pt idx="913">
                  <c:v>92</c:v>
                </c:pt>
                <c:pt idx="914">
                  <c:v>93</c:v>
                </c:pt>
                <c:pt idx="915">
                  <c:v>94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96</c:v>
                </c:pt>
                <c:pt idx="926">
                  <c:v>96</c:v>
                </c:pt>
                <c:pt idx="927">
                  <c:v>96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96</c:v>
                </c:pt>
                <c:pt idx="939">
                  <c:v>96</c:v>
                </c:pt>
                <c:pt idx="940">
                  <c:v>96</c:v>
                </c:pt>
                <c:pt idx="941">
                  <c:v>96</c:v>
                </c:pt>
                <c:pt idx="942">
                  <c:v>96</c:v>
                </c:pt>
                <c:pt idx="943">
                  <c:v>96</c:v>
                </c:pt>
                <c:pt idx="944">
                  <c:v>96</c:v>
                </c:pt>
                <c:pt idx="945">
                  <c:v>96</c:v>
                </c:pt>
                <c:pt idx="946">
                  <c:v>96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96</c:v>
                </c:pt>
                <c:pt idx="951">
                  <c:v>96</c:v>
                </c:pt>
                <c:pt idx="952">
                  <c:v>96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</c:v>
                </c:pt>
                <c:pt idx="978">
                  <c:v>97</c:v>
                </c:pt>
                <c:pt idx="979">
                  <c:v>97</c:v>
                </c:pt>
                <c:pt idx="980">
                  <c:v>97</c:v>
                </c:pt>
                <c:pt idx="981">
                  <c:v>97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97</c:v>
                </c:pt>
                <c:pt idx="988">
                  <c:v>97</c:v>
                </c:pt>
                <c:pt idx="989">
                  <c:v>97</c:v>
                </c:pt>
                <c:pt idx="990">
                  <c:v>97</c:v>
                </c:pt>
                <c:pt idx="991">
                  <c:v>97</c:v>
                </c:pt>
                <c:pt idx="992">
                  <c:v>97</c:v>
                </c:pt>
                <c:pt idx="993">
                  <c:v>97</c:v>
                </c:pt>
                <c:pt idx="994">
                  <c:v>97</c:v>
                </c:pt>
                <c:pt idx="995">
                  <c:v>97</c:v>
                </c:pt>
                <c:pt idx="996">
                  <c:v>97</c:v>
                </c:pt>
                <c:pt idx="997">
                  <c:v>97</c:v>
                </c:pt>
                <c:pt idx="998">
                  <c:v>98</c:v>
                </c:pt>
                <c:pt idx="9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8-3E46-850E-AB0102FA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49008"/>
        <c:axId val="912634368"/>
      </c:lineChart>
      <c:catAx>
        <c:axId val="9125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2634368"/>
        <c:crosses val="autoZero"/>
        <c:auto val="1"/>
        <c:lblAlgn val="ctr"/>
        <c:lblOffset val="100"/>
        <c:noMultiLvlLbl val="0"/>
      </c:catAx>
      <c:valAx>
        <c:axId val="912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25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4%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M4C1!$B$1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M4C1!$B$2:$B$1001</c:f>
              <c:numCache>
                <c:formatCode>General</c:formatCode>
                <c:ptCount val="1000"/>
                <c:pt idx="0">
                  <c:v>0.19197942441051799</c:v>
                </c:pt>
                <c:pt idx="1">
                  <c:v>0.18360563716085301</c:v>
                </c:pt>
                <c:pt idx="2">
                  <c:v>0.17554867360821799</c:v>
                </c:pt>
                <c:pt idx="3">
                  <c:v>0.16785512771768599</c:v>
                </c:pt>
                <c:pt idx="4">
                  <c:v>0.160600218401104</c:v>
                </c:pt>
                <c:pt idx="5">
                  <c:v>0.153526334016241</c:v>
                </c:pt>
                <c:pt idx="6">
                  <c:v>0.14695332681197901</c:v>
                </c:pt>
                <c:pt idx="7">
                  <c:v>0.14041884008653799</c:v>
                </c:pt>
                <c:pt idx="8">
                  <c:v>0.13417691705519799</c:v>
                </c:pt>
                <c:pt idx="9">
                  <c:v>0.12847005943588199</c:v>
                </c:pt>
                <c:pt idx="10">
                  <c:v>0.12310069194051999</c:v>
                </c:pt>
                <c:pt idx="11">
                  <c:v>0.117734774192263</c:v>
                </c:pt>
                <c:pt idx="12">
                  <c:v>0.11233147308238001</c:v>
                </c:pt>
                <c:pt idx="13">
                  <c:v>0.107115213352307</c:v>
                </c:pt>
                <c:pt idx="14">
                  <c:v>0.10258500547596799</c:v>
                </c:pt>
                <c:pt idx="15">
                  <c:v>9.8552557863554102E-2</c:v>
                </c:pt>
                <c:pt idx="16">
                  <c:v>9.4770558468626601E-2</c:v>
                </c:pt>
                <c:pt idx="17">
                  <c:v>9.1304184698930299E-2</c:v>
                </c:pt>
                <c:pt idx="18">
                  <c:v>8.8019311680586396E-2</c:v>
                </c:pt>
                <c:pt idx="19">
                  <c:v>8.49651472602755E-2</c:v>
                </c:pt>
                <c:pt idx="20">
                  <c:v>8.2230264221582403E-2</c:v>
                </c:pt>
                <c:pt idx="21">
                  <c:v>7.9660315234790793E-2</c:v>
                </c:pt>
                <c:pt idx="22">
                  <c:v>7.7478568810103302E-2</c:v>
                </c:pt>
                <c:pt idx="23">
                  <c:v>7.5754735094631098E-2</c:v>
                </c:pt>
                <c:pt idx="24">
                  <c:v>7.4123653055151298E-2</c:v>
                </c:pt>
                <c:pt idx="25">
                  <c:v>8.8823940416115701E-2</c:v>
                </c:pt>
                <c:pt idx="26">
                  <c:v>9.1686975261397005E-2</c:v>
                </c:pt>
                <c:pt idx="27">
                  <c:v>9.0668313843941403E-2</c:v>
                </c:pt>
                <c:pt idx="28">
                  <c:v>8.8493155295110704E-2</c:v>
                </c:pt>
                <c:pt idx="29">
                  <c:v>8.5912469365168706E-2</c:v>
                </c:pt>
                <c:pt idx="30">
                  <c:v>8.2978095102870505E-2</c:v>
                </c:pt>
                <c:pt idx="31">
                  <c:v>8.01393339659172E-2</c:v>
                </c:pt>
                <c:pt idx="32">
                  <c:v>7.7835264308452196E-2</c:v>
                </c:pt>
                <c:pt idx="33">
                  <c:v>7.6021081751068198E-2</c:v>
                </c:pt>
                <c:pt idx="34">
                  <c:v>7.4423685895818201E-2</c:v>
                </c:pt>
                <c:pt idx="35">
                  <c:v>7.3264757841573797E-2</c:v>
                </c:pt>
                <c:pt idx="36">
                  <c:v>7.2546771501751595E-2</c:v>
                </c:pt>
                <c:pt idx="37">
                  <c:v>7.2134308515784007E-2</c:v>
                </c:pt>
                <c:pt idx="38">
                  <c:v>7.1919575659191798E-2</c:v>
                </c:pt>
                <c:pt idx="39">
                  <c:v>7.2001525805741207E-2</c:v>
                </c:pt>
                <c:pt idx="40">
                  <c:v>7.2461212413810705E-2</c:v>
                </c:pt>
                <c:pt idx="41">
                  <c:v>7.2466230645502394E-2</c:v>
                </c:pt>
                <c:pt idx="42">
                  <c:v>7.2216808688962894E-2</c:v>
                </c:pt>
                <c:pt idx="43">
                  <c:v>7.2162515617726394E-2</c:v>
                </c:pt>
                <c:pt idx="44">
                  <c:v>7.2111439226831706E-2</c:v>
                </c:pt>
                <c:pt idx="45">
                  <c:v>7.2210028598034298E-2</c:v>
                </c:pt>
                <c:pt idx="46">
                  <c:v>7.2005770241582695E-2</c:v>
                </c:pt>
                <c:pt idx="47">
                  <c:v>7.1628992384426798E-2</c:v>
                </c:pt>
                <c:pt idx="48">
                  <c:v>7.1160565828793598E-2</c:v>
                </c:pt>
                <c:pt idx="49">
                  <c:v>8.7099588586809107E-2</c:v>
                </c:pt>
                <c:pt idx="50">
                  <c:v>9.0786934625897597E-2</c:v>
                </c:pt>
                <c:pt idx="51">
                  <c:v>9.0546788913058202E-2</c:v>
                </c:pt>
                <c:pt idx="52">
                  <c:v>8.9551776152167195E-2</c:v>
                </c:pt>
                <c:pt idx="53">
                  <c:v>8.8288448068851999E-2</c:v>
                </c:pt>
                <c:pt idx="54">
                  <c:v>8.7249735594692998E-2</c:v>
                </c:pt>
                <c:pt idx="55">
                  <c:v>8.6205870923083502E-2</c:v>
                </c:pt>
                <c:pt idx="56">
                  <c:v>8.5103609733183497E-2</c:v>
                </c:pt>
                <c:pt idx="57">
                  <c:v>8.4258791836077193E-2</c:v>
                </c:pt>
                <c:pt idx="58">
                  <c:v>8.3048087860206204E-2</c:v>
                </c:pt>
                <c:pt idx="59">
                  <c:v>8.2111285513857699E-2</c:v>
                </c:pt>
                <c:pt idx="60">
                  <c:v>8.1512133459825095E-2</c:v>
                </c:pt>
                <c:pt idx="61">
                  <c:v>8.1228784285195199E-2</c:v>
                </c:pt>
                <c:pt idx="62">
                  <c:v>9.7420436553183706E-2</c:v>
                </c:pt>
                <c:pt idx="63">
                  <c:v>0.101458250359845</c:v>
                </c:pt>
                <c:pt idx="64">
                  <c:v>0.101477128024583</c:v>
                </c:pt>
                <c:pt idx="65">
                  <c:v>0.1001542631171</c:v>
                </c:pt>
                <c:pt idx="66">
                  <c:v>9.8285454155183402E-2</c:v>
                </c:pt>
                <c:pt idx="67">
                  <c:v>9.6520866516603895E-2</c:v>
                </c:pt>
                <c:pt idx="68">
                  <c:v>0.11122322465703</c:v>
                </c:pt>
                <c:pt idx="69">
                  <c:v>0.114198755309823</c:v>
                </c:pt>
                <c:pt idx="70">
                  <c:v>0.113640613925633</c:v>
                </c:pt>
                <c:pt idx="71">
                  <c:v>0.11177787448662301</c:v>
                </c:pt>
                <c:pt idx="72">
                  <c:v>0.10932799534074999</c:v>
                </c:pt>
                <c:pt idx="73">
                  <c:v>0.10632331635699201</c:v>
                </c:pt>
                <c:pt idx="74">
                  <c:v>0.102723558704788</c:v>
                </c:pt>
                <c:pt idx="75">
                  <c:v>9.9396731536075894E-2</c:v>
                </c:pt>
                <c:pt idx="76">
                  <c:v>9.6727796656368506E-2</c:v>
                </c:pt>
                <c:pt idx="77">
                  <c:v>9.4632592778238697E-2</c:v>
                </c:pt>
                <c:pt idx="78">
                  <c:v>0.10886234578906601</c:v>
                </c:pt>
                <c:pt idx="79">
                  <c:v>0.110655831723102</c:v>
                </c:pt>
                <c:pt idx="80">
                  <c:v>0.108069834601947</c:v>
                </c:pt>
                <c:pt idx="81">
                  <c:v>0.104193333596816</c:v>
                </c:pt>
                <c:pt idx="82">
                  <c:v>9.99725717888542E-2</c:v>
                </c:pt>
                <c:pt idx="83">
                  <c:v>9.6087968001467697E-2</c:v>
                </c:pt>
                <c:pt idx="84">
                  <c:v>9.2074007997647297E-2</c:v>
                </c:pt>
                <c:pt idx="85">
                  <c:v>8.7755334635903598E-2</c:v>
                </c:pt>
                <c:pt idx="86">
                  <c:v>8.3784794224322098E-2</c:v>
                </c:pt>
                <c:pt idx="87">
                  <c:v>7.9943678670710103E-2</c:v>
                </c:pt>
                <c:pt idx="88">
                  <c:v>7.6455235276555802E-2</c:v>
                </c:pt>
                <c:pt idx="89">
                  <c:v>7.3452283467187796E-2</c:v>
                </c:pt>
                <c:pt idx="90">
                  <c:v>7.0371199669152298E-2</c:v>
                </c:pt>
                <c:pt idx="91">
                  <c:v>6.73384092967277E-2</c:v>
                </c:pt>
                <c:pt idx="92">
                  <c:v>6.4264501088895407E-2</c:v>
                </c:pt>
                <c:pt idx="93">
                  <c:v>6.1342262915780002E-2</c:v>
                </c:pt>
                <c:pt idx="94">
                  <c:v>5.8425564240391401E-2</c:v>
                </c:pt>
                <c:pt idx="95">
                  <c:v>5.5745681084597501E-2</c:v>
                </c:pt>
                <c:pt idx="96">
                  <c:v>5.3453979688326297E-2</c:v>
                </c:pt>
                <c:pt idx="97">
                  <c:v>5.1072927325553602E-2</c:v>
                </c:pt>
                <c:pt idx="98">
                  <c:v>4.8931364962407603E-2</c:v>
                </c:pt>
                <c:pt idx="99">
                  <c:v>4.7178925970396302E-2</c:v>
                </c:pt>
                <c:pt idx="100">
                  <c:v>4.5377825513366603E-2</c:v>
                </c:pt>
                <c:pt idx="101">
                  <c:v>4.3694694250836601E-2</c:v>
                </c:pt>
                <c:pt idx="102">
                  <c:v>4.2060385489312901E-2</c:v>
                </c:pt>
                <c:pt idx="103">
                  <c:v>4.0663468771440697E-2</c:v>
                </c:pt>
                <c:pt idx="104">
                  <c:v>3.9310787192177898E-2</c:v>
                </c:pt>
                <c:pt idx="105">
                  <c:v>3.8362710522970099E-2</c:v>
                </c:pt>
                <c:pt idx="106">
                  <c:v>3.7293722778595599E-2</c:v>
                </c:pt>
                <c:pt idx="107">
                  <c:v>3.6074847323655901E-2</c:v>
                </c:pt>
                <c:pt idx="108">
                  <c:v>3.48002399848664E-2</c:v>
                </c:pt>
                <c:pt idx="109">
                  <c:v>3.3306174710705502E-2</c:v>
                </c:pt>
                <c:pt idx="110">
                  <c:v>3.2002666545749701E-2</c:v>
                </c:pt>
                <c:pt idx="111">
                  <c:v>3.08886679200569E-2</c:v>
                </c:pt>
                <c:pt idx="112">
                  <c:v>2.96259719877849E-2</c:v>
                </c:pt>
                <c:pt idx="113">
                  <c:v>2.8852269413366102E-2</c:v>
                </c:pt>
                <c:pt idx="114">
                  <c:v>2.8673533458087E-2</c:v>
                </c:pt>
                <c:pt idx="115">
                  <c:v>2.87221464359106E-2</c:v>
                </c:pt>
                <c:pt idx="116">
                  <c:v>2.8978741760828201E-2</c:v>
                </c:pt>
                <c:pt idx="117">
                  <c:v>2.9145330877130299E-2</c:v>
                </c:pt>
                <c:pt idx="118">
                  <c:v>2.9066887001056401E-2</c:v>
                </c:pt>
                <c:pt idx="119">
                  <c:v>2.8883731993249E-2</c:v>
                </c:pt>
                <c:pt idx="120">
                  <c:v>2.8305529419777899E-2</c:v>
                </c:pt>
                <c:pt idx="121">
                  <c:v>2.7477707529286102E-2</c:v>
                </c:pt>
                <c:pt idx="122">
                  <c:v>2.7119997387839899E-2</c:v>
                </c:pt>
                <c:pt idx="123">
                  <c:v>2.70721536580995E-2</c:v>
                </c:pt>
                <c:pt idx="124">
                  <c:v>2.68263955012925E-2</c:v>
                </c:pt>
                <c:pt idx="125">
                  <c:v>2.6411329172586699E-2</c:v>
                </c:pt>
                <c:pt idx="126">
                  <c:v>2.54467048368489E-2</c:v>
                </c:pt>
                <c:pt idx="127">
                  <c:v>2.4777703903206699E-2</c:v>
                </c:pt>
                <c:pt idx="128">
                  <c:v>2.4625930829382799E-2</c:v>
                </c:pt>
                <c:pt idx="129">
                  <c:v>2.4379069634662399E-2</c:v>
                </c:pt>
                <c:pt idx="130">
                  <c:v>2.3960032649019199E-2</c:v>
                </c:pt>
                <c:pt idx="131">
                  <c:v>2.3707949733958501E-2</c:v>
                </c:pt>
                <c:pt idx="132">
                  <c:v>2.3764611047853601E-2</c:v>
                </c:pt>
                <c:pt idx="133">
                  <c:v>2.40299707291893E-2</c:v>
                </c:pt>
                <c:pt idx="134">
                  <c:v>2.3877031541846502E-2</c:v>
                </c:pt>
                <c:pt idx="135">
                  <c:v>2.3235010417501301E-2</c:v>
                </c:pt>
                <c:pt idx="136">
                  <c:v>2.2798025902386301E-2</c:v>
                </c:pt>
                <c:pt idx="137">
                  <c:v>2.2130738173666498E-2</c:v>
                </c:pt>
                <c:pt idx="138">
                  <c:v>2.14340360390993E-2</c:v>
                </c:pt>
                <c:pt idx="139">
                  <c:v>2.07514725018553E-2</c:v>
                </c:pt>
                <c:pt idx="140">
                  <c:v>1.9999937867635799E-2</c:v>
                </c:pt>
                <c:pt idx="141">
                  <c:v>1.9155319872322499E-2</c:v>
                </c:pt>
                <c:pt idx="142">
                  <c:v>1.8463361764829201E-2</c:v>
                </c:pt>
                <c:pt idx="143">
                  <c:v>1.77327415733128E-2</c:v>
                </c:pt>
                <c:pt idx="144">
                  <c:v>1.72030477595413E-2</c:v>
                </c:pt>
                <c:pt idx="145">
                  <c:v>1.66200875584109E-2</c:v>
                </c:pt>
                <c:pt idx="146">
                  <c:v>1.60274615708174E-2</c:v>
                </c:pt>
                <c:pt idx="147">
                  <c:v>1.5510821646400601E-2</c:v>
                </c:pt>
                <c:pt idx="148">
                  <c:v>1.52893777517067E-2</c:v>
                </c:pt>
                <c:pt idx="149">
                  <c:v>1.52278124955555E-2</c:v>
                </c:pt>
                <c:pt idx="150">
                  <c:v>1.5561106638702801E-2</c:v>
                </c:pt>
                <c:pt idx="151">
                  <c:v>1.5943078969986299E-2</c:v>
                </c:pt>
                <c:pt idx="152">
                  <c:v>1.6167921452445999E-2</c:v>
                </c:pt>
                <c:pt idx="153">
                  <c:v>1.6917658788863699E-2</c:v>
                </c:pt>
                <c:pt idx="154">
                  <c:v>1.7879573079662502E-2</c:v>
                </c:pt>
                <c:pt idx="155">
                  <c:v>1.8853509019402401E-2</c:v>
                </c:pt>
                <c:pt idx="156">
                  <c:v>1.9881796936106699E-2</c:v>
                </c:pt>
                <c:pt idx="157">
                  <c:v>2.0821350358495899E-2</c:v>
                </c:pt>
                <c:pt idx="158">
                  <c:v>2.15836493422491E-2</c:v>
                </c:pt>
                <c:pt idx="159">
                  <c:v>2.2104172422719E-2</c:v>
                </c:pt>
                <c:pt idx="160">
                  <c:v>2.2480659125092301E-2</c:v>
                </c:pt>
                <c:pt idx="161">
                  <c:v>2.2631282795369901E-2</c:v>
                </c:pt>
                <c:pt idx="162">
                  <c:v>2.2578701926128E-2</c:v>
                </c:pt>
                <c:pt idx="163">
                  <c:v>2.2469093239572E-2</c:v>
                </c:pt>
                <c:pt idx="164">
                  <c:v>2.22105665954252E-2</c:v>
                </c:pt>
                <c:pt idx="165">
                  <c:v>2.2107134661408699E-2</c:v>
                </c:pt>
                <c:pt idx="166">
                  <c:v>2.1712109714316599E-2</c:v>
                </c:pt>
                <c:pt idx="167">
                  <c:v>2.14493508877001E-2</c:v>
                </c:pt>
                <c:pt idx="168">
                  <c:v>2.1299765116481999E-2</c:v>
                </c:pt>
                <c:pt idx="169">
                  <c:v>2.0866626794954001E-2</c:v>
                </c:pt>
                <c:pt idx="170">
                  <c:v>2.0044660602474999E-2</c:v>
                </c:pt>
                <c:pt idx="171">
                  <c:v>1.9232308229546E-2</c:v>
                </c:pt>
                <c:pt idx="172">
                  <c:v>1.8657832232993801E-2</c:v>
                </c:pt>
                <c:pt idx="173">
                  <c:v>1.8149890596484398E-2</c:v>
                </c:pt>
                <c:pt idx="174">
                  <c:v>1.7485089503148501E-2</c:v>
                </c:pt>
                <c:pt idx="175">
                  <c:v>1.6797280650524299E-2</c:v>
                </c:pt>
                <c:pt idx="176">
                  <c:v>1.63039063898133E-2</c:v>
                </c:pt>
                <c:pt idx="177">
                  <c:v>1.59105505440344E-2</c:v>
                </c:pt>
                <c:pt idx="178">
                  <c:v>1.54863621007782E-2</c:v>
                </c:pt>
                <c:pt idx="179">
                  <c:v>1.52341381021792E-2</c:v>
                </c:pt>
                <c:pt idx="180">
                  <c:v>1.4745262909699301E-2</c:v>
                </c:pt>
                <c:pt idx="181">
                  <c:v>1.4130338996816399E-2</c:v>
                </c:pt>
                <c:pt idx="182">
                  <c:v>1.37438025298622E-2</c:v>
                </c:pt>
                <c:pt idx="183">
                  <c:v>1.3780937068790701E-2</c:v>
                </c:pt>
                <c:pt idx="184">
                  <c:v>1.37321200106695E-2</c:v>
                </c:pt>
                <c:pt idx="185">
                  <c:v>1.3365601647234E-2</c:v>
                </c:pt>
                <c:pt idx="186">
                  <c:v>1.32707209204174E-2</c:v>
                </c:pt>
                <c:pt idx="187">
                  <c:v>1.33477106199125E-2</c:v>
                </c:pt>
                <c:pt idx="188">
                  <c:v>1.3424459529410401E-2</c:v>
                </c:pt>
                <c:pt idx="189">
                  <c:v>1.36151843691764E-2</c:v>
                </c:pt>
                <c:pt idx="190">
                  <c:v>1.35975007384868E-2</c:v>
                </c:pt>
                <c:pt idx="191">
                  <c:v>1.31672047487153E-2</c:v>
                </c:pt>
                <c:pt idx="192">
                  <c:v>1.3113650992162801E-2</c:v>
                </c:pt>
                <c:pt idx="193">
                  <c:v>1.2982678782541E-2</c:v>
                </c:pt>
                <c:pt idx="194">
                  <c:v>1.31839954654262E-2</c:v>
                </c:pt>
                <c:pt idx="195">
                  <c:v>1.3505178388690999E-2</c:v>
                </c:pt>
                <c:pt idx="196">
                  <c:v>1.36698733626499E-2</c:v>
                </c:pt>
                <c:pt idx="197">
                  <c:v>1.40413801162927E-2</c:v>
                </c:pt>
                <c:pt idx="198">
                  <c:v>1.43832570940287E-2</c:v>
                </c:pt>
                <c:pt idx="199">
                  <c:v>1.48477007362096E-2</c:v>
                </c:pt>
                <c:pt idx="200">
                  <c:v>1.53062321544916E-2</c:v>
                </c:pt>
                <c:pt idx="201">
                  <c:v>1.5773432217738501E-2</c:v>
                </c:pt>
                <c:pt idx="202">
                  <c:v>1.61432865742712E-2</c:v>
                </c:pt>
                <c:pt idx="203">
                  <c:v>1.6608384748202198E-2</c:v>
                </c:pt>
                <c:pt idx="204">
                  <c:v>1.72096610760679E-2</c:v>
                </c:pt>
                <c:pt idx="205">
                  <c:v>1.7717061040305501E-2</c:v>
                </c:pt>
                <c:pt idx="206">
                  <c:v>1.7931932842232899E-2</c:v>
                </c:pt>
                <c:pt idx="207">
                  <c:v>1.8034356279251401E-2</c:v>
                </c:pt>
                <c:pt idx="208">
                  <c:v>3.49684036834845E-2</c:v>
                </c:pt>
                <c:pt idx="209">
                  <c:v>4.0032024238363398E-2</c:v>
                </c:pt>
                <c:pt idx="210">
                  <c:v>4.1227845062432003E-2</c:v>
                </c:pt>
                <c:pt idx="211">
                  <c:v>4.1279254438213502E-2</c:v>
                </c:pt>
                <c:pt idx="212">
                  <c:v>4.0724488122434697E-2</c:v>
                </c:pt>
                <c:pt idx="213">
                  <c:v>4.02564096131421E-2</c:v>
                </c:pt>
                <c:pt idx="214">
                  <c:v>3.9488618576037797E-2</c:v>
                </c:pt>
                <c:pt idx="215">
                  <c:v>3.8598199089067101E-2</c:v>
                </c:pt>
                <c:pt idx="216">
                  <c:v>3.7749147676337497E-2</c:v>
                </c:pt>
                <c:pt idx="217">
                  <c:v>3.6791359019249903E-2</c:v>
                </c:pt>
                <c:pt idx="218">
                  <c:v>3.61755950295869E-2</c:v>
                </c:pt>
                <c:pt idx="219">
                  <c:v>3.58956924622423E-2</c:v>
                </c:pt>
                <c:pt idx="220">
                  <c:v>3.5948902952378903E-2</c:v>
                </c:pt>
                <c:pt idx="221">
                  <c:v>3.5858390366423298E-2</c:v>
                </c:pt>
                <c:pt idx="222">
                  <c:v>5.2312312632135802E-2</c:v>
                </c:pt>
                <c:pt idx="223">
                  <c:v>5.6713041108235898E-2</c:v>
                </c:pt>
                <c:pt idx="224">
                  <c:v>7.3967908628987999E-2</c:v>
                </c:pt>
                <c:pt idx="225">
                  <c:v>7.7725002983392397E-2</c:v>
                </c:pt>
                <c:pt idx="226">
                  <c:v>7.7202273684017803E-2</c:v>
                </c:pt>
                <c:pt idx="227">
                  <c:v>7.5239141988741001E-2</c:v>
                </c:pt>
                <c:pt idx="228">
                  <c:v>7.2998815012400201E-2</c:v>
                </c:pt>
                <c:pt idx="229">
                  <c:v>7.0732708099461195E-2</c:v>
                </c:pt>
                <c:pt idx="230">
                  <c:v>8.5498359397078602E-2</c:v>
                </c:pt>
                <c:pt idx="231">
                  <c:v>8.8922830311490397E-2</c:v>
                </c:pt>
                <c:pt idx="232">
                  <c:v>8.8724352270313597E-2</c:v>
                </c:pt>
                <c:pt idx="233">
                  <c:v>8.7553989979547206E-2</c:v>
                </c:pt>
                <c:pt idx="234">
                  <c:v>8.5915644114192197E-2</c:v>
                </c:pt>
                <c:pt idx="235">
                  <c:v>8.4301285126219302E-2</c:v>
                </c:pt>
                <c:pt idx="236">
                  <c:v>8.2797737594020995E-2</c:v>
                </c:pt>
                <c:pt idx="237">
                  <c:v>8.0880267558063601E-2</c:v>
                </c:pt>
                <c:pt idx="238">
                  <c:v>7.9118307105365798E-2</c:v>
                </c:pt>
                <c:pt idx="239">
                  <c:v>7.7554750398148797E-2</c:v>
                </c:pt>
                <c:pt idx="240">
                  <c:v>7.6259568325397598E-2</c:v>
                </c:pt>
                <c:pt idx="241">
                  <c:v>7.4541331841034994E-2</c:v>
                </c:pt>
                <c:pt idx="242">
                  <c:v>7.2582709200267395E-2</c:v>
                </c:pt>
                <c:pt idx="243">
                  <c:v>7.05050439774767E-2</c:v>
                </c:pt>
                <c:pt idx="244">
                  <c:v>6.8388964641503402E-2</c:v>
                </c:pt>
                <c:pt idx="245">
                  <c:v>6.6422101682590204E-2</c:v>
                </c:pt>
                <c:pt idx="246">
                  <c:v>6.4492473483988996E-2</c:v>
                </c:pt>
                <c:pt idx="247">
                  <c:v>6.2547998889436601E-2</c:v>
                </c:pt>
                <c:pt idx="248">
                  <c:v>6.0571784394094101E-2</c:v>
                </c:pt>
                <c:pt idx="249">
                  <c:v>5.8835754591348301E-2</c:v>
                </c:pt>
                <c:pt idx="250">
                  <c:v>5.7577472897825298E-2</c:v>
                </c:pt>
                <c:pt idx="251">
                  <c:v>5.6856167026564097E-2</c:v>
                </c:pt>
                <c:pt idx="252">
                  <c:v>5.6291692228643102E-2</c:v>
                </c:pt>
                <c:pt idx="253">
                  <c:v>5.60688409247539E-2</c:v>
                </c:pt>
                <c:pt idx="254">
                  <c:v>5.5989873028943399E-2</c:v>
                </c:pt>
                <c:pt idx="255">
                  <c:v>5.5957970603246199E-2</c:v>
                </c:pt>
                <c:pt idx="256">
                  <c:v>5.6119766694171798E-2</c:v>
                </c:pt>
                <c:pt idx="257">
                  <c:v>5.6508412110732799E-2</c:v>
                </c:pt>
                <c:pt idx="258">
                  <c:v>5.6659334660540302E-2</c:v>
                </c:pt>
                <c:pt idx="259">
                  <c:v>5.7118501501497998E-2</c:v>
                </c:pt>
                <c:pt idx="260">
                  <c:v>5.7551575793955298E-2</c:v>
                </c:pt>
                <c:pt idx="261">
                  <c:v>7.4128563598947803E-2</c:v>
                </c:pt>
                <c:pt idx="262">
                  <c:v>7.9077656689108003E-2</c:v>
                </c:pt>
                <c:pt idx="263">
                  <c:v>8.0734131923517097E-2</c:v>
                </c:pt>
                <c:pt idx="264">
                  <c:v>9.7413849908915398E-2</c:v>
                </c:pt>
                <c:pt idx="265">
                  <c:v>0.101812808294693</c:v>
                </c:pt>
                <c:pt idx="266">
                  <c:v>0.102220276650289</c:v>
                </c:pt>
                <c:pt idx="267">
                  <c:v>0.10137858781847001</c:v>
                </c:pt>
                <c:pt idx="268">
                  <c:v>0.100470264656693</c:v>
                </c:pt>
                <c:pt idx="269">
                  <c:v>9.9446241080835607E-2</c:v>
                </c:pt>
                <c:pt idx="270">
                  <c:v>9.8234142936689306E-2</c:v>
                </c:pt>
                <c:pt idx="271">
                  <c:v>0.113191307665636</c:v>
                </c:pt>
                <c:pt idx="272">
                  <c:v>0.11629461491400001</c:v>
                </c:pt>
                <c:pt idx="273">
                  <c:v>0.115891588232795</c:v>
                </c:pt>
                <c:pt idx="274">
                  <c:v>0.113951953945096</c:v>
                </c:pt>
                <c:pt idx="275">
                  <c:v>0.12839946685909501</c:v>
                </c:pt>
                <c:pt idx="276">
                  <c:v>0.13101460718107799</c:v>
                </c:pt>
                <c:pt idx="277">
                  <c:v>0.146840663309002</c:v>
                </c:pt>
                <c:pt idx="278">
                  <c:v>0.16644571483039799</c:v>
                </c:pt>
                <c:pt idx="279">
                  <c:v>0.16997549260106501</c:v>
                </c:pt>
                <c:pt idx="280">
                  <c:v>0.184897869262894</c:v>
                </c:pt>
                <c:pt idx="281">
                  <c:v>0.20286366491678301</c:v>
                </c:pt>
                <c:pt idx="282">
                  <c:v>0.221026404338653</c:v>
                </c:pt>
                <c:pt idx="283">
                  <c:v>0.22251219143163101</c:v>
                </c:pt>
                <c:pt idx="284">
                  <c:v>0.23532921939007601</c:v>
                </c:pt>
                <c:pt idx="285">
                  <c:v>0.23494792614197099</c:v>
                </c:pt>
                <c:pt idx="286">
                  <c:v>0.23058928100075499</c:v>
                </c:pt>
                <c:pt idx="287">
                  <c:v>0.241951118247338</c:v>
                </c:pt>
                <c:pt idx="288">
                  <c:v>0.241591979100718</c:v>
                </c:pt>
                <c:pt idx="289">
                  <c:v>0.23746269239473899</c:v>
                </c:pt>
                <c:pt idx="290">
                  <c:v>0.232543834637612</c:v>
                </c:pt>
                <c:pt idx="291">
                  <c:v>0.22776887471370799</c:v>
                </c:pt>
                <c:pt idx="292">
                  <c:v>0.223152379481039</c:v>
                </c:pt>
                <c:pt idx="293">
                  <c:v>0.21860471443159599</c:v>
                </c:pt>
                <c:pt idx="294">
                  <c:v>0.230410571405161</c:v>
                </c:pt>
                <c:pt idx="295">
                  <c:v>0.23052994357052001</c:v>
                </c:pt>
                <c:pt idx="296">
                  <c:v>0.24357198399136601</c:v>
                </c:pt>
                <c:pt idx="297">
                  <c:v>0.24334393440118501</c:v>
                </c:pt>
                <c:pt idx="298">
                  <c:v>0.23883086601435</c:v>
                </c:pt>
                <c:pt idx="299">
                  <c:v>0.24970923520435101</c:v>
                </c:pt>
                <c:pt idx="300">
                  <c:v>0.26449295086924401</c:v>
                </c:pt>
                <c:pt idx="301">
                  <c:v>0.27975023025807699</c:v>
                </c:pt>
                <c:pt idx="302">
                  <c:v>0.27780436656249902</c:v>
                </c:pt>
                <c:pt idx="303">
                  <c:v>0.270384899208164</c:v>
                </c:pt>
                <c:pt idx="304">
                  <c:v>0.26150020302604698</c:v>
                </c:pt>
                <c:pt idx="305">
                  <c:v>0.25236186312294001</c:v>
                </c:pt>
                <c:pt idx="306">
                  <c:v>0.24330177687281301</c:v>
                </c:pt>
                <c:pt idx="307">
                  <c:v>0.25112621055099199</c:v>
                </c:pt>
                <c:pt idx="308">
                  <c:v>0.26370490062639301</c:v>
                </c:pt>
                <c:pt idx="309">
                  <c:v>0.26087754060514101</c:v>
                </c:pt>
                <c:pt idx="310">
                  <c:v>0.25302741799552803</c:v>
                </c:pt>
                <c:pt idx="311">
                  <c:v>0.24388647480037101</c:v>
                </c:pt>
                <c:pt idx="312">
                  <c:v>0.23500374410986999</c:v>
                </c:pt>
                <c:pt idx="313">
                  <c:v>0.22660904214580299</c:v>
                </c:pt>
                <c:pt idx="314">
                  <c:v>0.21854522933104101</c:v>
                </c:pt>
                <c:pt idx="315">
                  <c:v>0.22724559936167299</c:v>
                </c:pt>
                <c:pt idx="316">
                  <c:v>0.22456304444769401</c:v>
                </c:pt>
                <c:pt idx="317">
                  <c:v>0.23476537602696099</c:v>
                </c:pt>
                <c:pt idx="318">
                  <c:v>0.24823070498014799</c:v>
                </c:pt>
                <c:pt idx="319">
                  <c:v>0.24570774280285501</c:v>
                </c:pt>
                <c:pt idx="320">
                  <c:v>0.25483644047549098</c:v>
                </c:pt>
                <c:pt idx="321">
                  <c:v>0.25056337054496902</c:v>
                </c:pt>
                <c:pt idx="322">
                  <c:v>0.24237155805244201</c:v>
                </c:pt>
                <c:pt idx="323">
                  <c:v>0.23320515493726399</c:v>
                </c:pt>
                <c:pt idx="324">
                  <c:v>0.22396471092287301</c:v>
                </c:pt>
                <c:pt idx="325">
                  <c:v>0.21478351045838801</c:v>
                </c:pt>
                <c:pt idx="326">
                  <c:v>0.22184498107558601</c:v>
                </c:pt>
                <c:pt idx="327">
                  <c:v>0.21688408209434501</c:v>
                </c:pt>
                <c:pt idx="328">
                  <c:v>0.208411897278582</c:v>
                </c:pt>
                <c:pt idx="329">
                  <c:v>0.199184399877712</c:v>
                </c:pt>
                <c:pt idx="330">
                  <c:v>0.18971738932382301</c:v>
                </c:pt>
                <c:pt idx="331">
                  <c:v>0.180566251714702</c:v>
                </c:pt>
                <c:pt idx="332">
                  <c:v>0.17172141618147699</c:v>
                </c:pt>
                <c:pt idx="333">
                  <c:v>0.16333135884837</c:v>
                </c:pt>
                <c:pt idx="334">
                  <c:v>0.15578688836549401</c:v>
                </c:pt>
                <c:pt idx="335">
                  <c:v>0.14891343520708</c:v>
                </c:pt>
                <c:pt idx="336">
                  <c:v>0.14234716496818101</c:v>
                </c:pt>
                <c:pt idx="337">
                  <c:v>0.13586965665002901</c:v>
                </c:pt>
                <c:pt idx="338">
                  <c:v>0.12959620004863601</c:v>
                </c:pt>
                <c:pt idx="339">
                  <c:v>0.12333971679283701</c:v>
                </c:pt>
                <c:pt idx="340">
                  <c:v>0.11771907784680399</c:v>
                </c:pt>
                <c:pt idx="341">
                  <c:v>0.112701112924077</c:v>
                </c:pt>
                <c:pt idx="342">
                  <c:v>0.108056281410642</c:v>
                </c:pt>
                <c:pt idx="343">
                  <c:v>0.10376897099788999</c:v>
                </c:pt>
                <c:pt idx="344">
                  <c:v>9.9622806423635094E-2</c:v>
                </c:pt>
                <c:pt idx="345">
                  <c:v>0.11196947142868199</c:v>
                </c:pt>
                <c:pt idx="346">
                  <c:v>0.11262817013552</c:v>
                </c:pt>
                <c:pt idx="347">
                  <c:v>0.12591814136894</c:v>
                </c:pt>
                <c:pt idx="348">
                  <c:v>0.12631431558150799</c:v>
                </c:pt>
                <c:pt idx="349">
                  <c:v>0.13920654638931201</c:v>
                </c:pt>
                <c:pt idx="350">
                  <c:v>0.13913609773406199</c:v>
                </c:pt>
                <c:pt idx="351">
                  <c:v>0.151669836088305</c:v>
                </c:pt>
                <c:pt idx="352">
                  <c:v>0.151904094838307</c:v>
                </c:pt>
                <c:pt idx="353">
                  <c:v>0.14807991647615901</c:v>
                </c:pt>
                <c:pt idx="354">
                  <c:v>0.159272254949721</c:v>
                </c:pt>
                <c:pt idx="355">
                  <c:v>0.158015742184279</c:v>
                </c:pt>
                <c:pt idx="356">
                  <c:v>0.169632908474699</c:v>
                </c:pt>
                <c:pt idx="357">
                  <c:v>0.16794300093214501</c:v>
                </c:pt>
                <c:pt idx="358">
                  <c:v>0.178574057105061</c:v>
                </c:pt>
                <c:pt idx="359">
                  <c:v>0.176134700093106</c:v>
                </c:pt>
                <c:pt idx="360">
                  <c:v>0.169788521865852</c:v>
                </c:pt>
                <c:pt idx="361">
                  <c:v>0.16219611341642901</c:v>
                </c:pt>
                <c:pt idx="362">
                  <c:v>0.154571004083285</c:v>
                </c:pt>
                <c:pt idx="363">
                  <c:v>0.147182894260249</c:v>
                </c:pt>
                <c:pt idx="364">
                  <c:v>0.139952746508025</c:v>
                </c:pt>
                <c:pt idx="365">
                  <c:v>0.13315529300745599</c:v>
                </c:pt>
                <c:pt idx="366">
                  <c:v>0.12659578115537501</c:v>
                </c:pt>
                <c:pt idx="367">
                  <c:v>0.120495016455159</c:v>
                </c:pt>
                <c:pt idx="368">
                  <c:v>0.114763503668767</c:v>
                </c:pt>
                <c:pt idx="369">
                  <c:v>0.109212001230483</c:v>
                </c:pt>
                <c:pt idx="370">
                  <c:v>0.10395725171807001</c:v>
                </c:pt>
                <c:pt idx="371">
                  <c:v>9.90917172697037E-2</c:v>
                </c:pt>
                <c:pt idx="372">
                  <c:v>9.4485815106668702E-2</c:v>
                </c:pt>
                <c:pt idx="373">
                  <c:v>9.0051933781183799E-2</c:v>
                </c:pt>
                <c:pt idx="374">
                  <c:v>8.5897486474980703E-2</c:v>
                </c:pt>
                <c:pt idx="375">
                  <c:v>8.1888615494945902E-2</c:v>
                </c:pt>
                <c:pt idx="376">
                  <c:v>7.8346950388564804E-2</c:v>
                </c:pt>
                <c:pt idx="377">
                  <c:v>7.5243650864967898E-2</c:v>
                </c:pt>
                <c:pt idx="378">
                  <c:v>7.2065648437435501E-2</c:v>
                </c:pt>
                <c:pt idx="379">
                  <c:v>6.8686689759533098E-2</c:v>
                </c:pt>
                <c:pt idx="380">
                  <c:v>6.5583172764890202E-2</c:v>
                </c:pt>
                <c:pt idx="381">
                  <c:v>6.2941397019657994E-2</c:v>
                </c:pt>
                <c:pt idx="382">
                  <c:v>6.06782499681012E-2</c:v>
                </c:pt>
                <c:pt idx="383">
                  <c:v>5.84516205638645E-2</c:v>
                </c:pt>
                <c:pt idx="384">
                  <c:v>5.62793932765508E-2</c:v>
                </c:pt>
                <c:pt idx="385">
                  <c:v>5.4428171660934298E-2</c:v>
                </c:pt>
                <c:pt idx="386">
                  <c:v>5.2699830731041397E-2</c:v>
                </c:pt>
                <c:pt idx="387">
                  <c:v>5.0817497380000097E-2</c:v>
                </c:pt>
                <c:pt idx="388">
                  <c:v>4.9218725816883899E-2</c:v>
                </c:pt>
                <c:pt idx="389">
                  <c:v>4.8004758911142899E-2</c:v>
                </c:pt>
                <c:pt idx="390">
                  <c:v>4.6693126001251403E-2</c:v>
                </c:pt>
                <c:pt idx="391">
                  <c:v>4.5231862258000501E-2</c:v>
                </c:pt>
                <c:pt idx="392">
                  <c:v>4.36395798774298E-2</c:v>
                </c:pt>
                <c:pt idx="393">
                  <c:v>4.1834468738570697E-2</c:v>
                </c:pt>
                <c:pt idx="394">
                  <c:v>4.00397306546285E-2</c:v>
                </c:pt>
                <c:pt idx="395">
                  <c:v>3.8343198002828802E-2</c:v>
                </c:pt>
                <c:pt idx="396">
                  <c:v>3.6703723301481202E-2</c:v>
                </c:pt>
                <c:pt idx="397">
                  <c:v>3.5154559010265297E-2</c:v>
                </c:pt>
                <c:pt idx="398">
                  <c:v>3.4136922977402097E-2</c:v>
                </c:pt>
                <c:pt idx="399">
                  <c:v>3.3131587153036601E-2</c:v>
                </c:pt>
                <c:pt idx="400">
                  <c:v>3.2138056933966E-2</c:v>
                </c:pt>
                <c:pt idx="401">
                  <c:v>3.1407944765183202E-2</c:v>
                </c:pt>
                <c:pt idx="402">
                  <c:v>3.08603346245503E-2</c:v>
                </c:pt>
                <c:pt idx="403">
                  <c:v>3.06370796182245E-2</c:v>
                </c:pt>
                <c:pt idx="404">
                  <c:v>3.0556659081576499E-2</c:v>
                </c:pt>
                <c:pt idx="405">
                  <c:v>3.0387571047386701E-2</c:v>
                </c:pt>
                <c:pt idx="406">
                  <c:v>3.0251789608964401E-2</c:v>
                </c:pt>
                <c:pt idx="407">
                  <c:v>3.0171852649520499E-2</c:v>
                </c:pt>
                <c:pt idx="408">
                  <c:v>3.0427408743997499E-2</c:v>
                </c:pt>
                <c:pt idx="409">
                  <c:v>3.0769068107281999E-2</c:v>
                </c:pt>
                <c:pt idx="410">
                  <c:v>3.1042870656955299E-2</c:v>
                </c:pt>
                <c:pt idx="411">
                  <c:v>3.1493660165739998E-2</c:v>
                </c:pt>
                <c:pt idx="412">
                  <c:v>3.1729761977142598E-2</c:v>
                </c:pt>
                <c:pt idx="413">
                  <c:v>3.2401237314131102E-2</c:v>
                </c:pt>
                <c:pt idx="414">
                  <c:v>3.3512122990445703E-2</c:v>
                </c:pt>
                <c:pt idx="415">
                  <c:v>3.4556913793279999E-2</c:v>
                </c:pt>
                <c:pt idx="416">
                  <c:v>3.5843596210485398E-2</c:v>
                </c:pt>
                <c:pt idx="417">
                  <c:v>3.71387235879738E-2</c:v>
                </c:pt>
                <c:pt idx="418">
                  <c:v>3.86716008788036E-2</c:v>
                </c:pt>
                <c:pt idx="419">
                  <c:v>4.04659449286962E-2</c:v>
                </c:pt>
                <c:pt idx="420">
                  <c:v>4.2113615537983401E-2</c:v>
                </c:pt>
                <c:pt idx="421">
                  <c:v>4.36552493712535E-2</c:v>
                </c:pt>
                <c:pt idx="422">
                  <c:v>4.5157951316621397E-2</c:v>
                </c:pt>
                <c:pt idx="423">
                  <c:v>4.6902696735913303E-2</c:v>
                </c:pt>
                <c:pt idx="424">
                  <c:v>4.8455708753742603E-2</c:v>
                </c:pt>
                <c:pt idx="425">
                  <c:v>4.9787166094193397E-2</c:v>
                </c:pt>
                <c:pt idx="426">
                  <c:v>5.1278646512150299E-2</c:v>
                </c:pt>
                <c:pt idx="427">
                  <c:v>5.2603052158103798E-2</c:v>
                </c:pt>
                <c:pt idx="428">
                  <c:v>5.3841730942715597E-2</c:v>
                </c:pt>
                <c:pt idx="429">
                  <c:v>5.5153715681601198E-2</c:v>
                </c:pt>
                <c:pt idx="430">
                  <c:v>5.64212591569873E-2</c:v>
                </c:pt>
                <c:pt idx="431">
                  <c:v>5.7450434428502298E-2</c:v>
                </c:pt>
                <c:pt idx="432">
                  <c:v>5.8049708776168198E-2</c:v>
                </c:pt>
                <c:pt idx="433">
                  <c:v>7.5256726437088001E-2</c:v>
                </c:pt>
                <c:pt idx="434">
                  <c:v>8.06794592517701E-2</c:v>
                </c:pt>
                <c:pt idx="435">
                  <c:v>8.24553079297876E-2</c:v>
                </c:pt>
                <c:pt idx="436">
                  <c:v>8.3241572337712594E-2</c:v>
                </c:pt>
                <c:pt idx="437">
                  <c:v>8.4070969377968194E-2</c:v>
                </c:pt>
                <c:pt idx="438">
                  <c:v>8.4661530558544598E-2</c:v>
                </c:pt>
                <c:pt idx="439">
                  <c:v>8.5598392133401896E-2</c:v>
                </c:pt>
                <c:pt idx="440">
                  <c:v>8.6679458409242904E-2</c:v>
                </c:pt>
                <c:pt idx="441">
                  <c:v>8.7549006646599301E-2</c:v>
                </c:pt>
                <c:pt idx="442">
                  <c:v>8.8276539087165207E-2</c:v>
                </c:pt>
                <c:pt idx="443">
                  <c:v>8.9136450882473101E-2</c:v>
                </c:pt>
                <c:pt idx="444">
                  <c:v>9.0302998666528397E-2</c:v>
                </c:pt>
                <c:pt idx="445">
                  <c:v>9.1664972783849205E-2</c:v>
                </c:pt>
                <c:pt idx="446">
                  <c:v>0.10972740524303599</c:v>
                </c:pt>
                <c:pt idx="447">
                  <c:v>0.13246040832483999</c:v>
                </c:pt>
                <c:pt idx="448">
                  <c:v>0.15607467575713199</c:v>
                </c:pt>
                <c:pt idx="449">
                  <c:v>0.179076621394128</c:v>
                </c:pt>
                <c:pt idx="450">
                  <c:v>0.201123216049511</c:v>
                </c:pt>
                <c:pt idx="451">
                  <c:v>0.20546295853108101</c:v>
                </c:pt>
                <c:pt idx="452">
                  <c:v>0.20391758775368299</c:v>
                </c:pt>
                <c:pt idx="453">
                  <c:v>0.200410492707187</c:v>
                </c:pt>
                <c:pt idx="454">
                  <c:v>0.19672376647734099</c:v>
                </c:pt>
                <c:pt idx="455">
                  <c:v>0.19302363751980101</c:v>
                </c:pt>
                <c:pt idx="456">
                  <c:v>0.18956915923870499</c:v>
                </c:pt>
                <c:pt idx="457">
                  <c:v>0.202880424405527</c:v>
                </c:pt>
                <c:pt idx="458">
                  <c:v>0.204649846871618</c:v>
                </c:pt>
                <c:pt idx="459">
                  <c:v>0.203012159565501</c:v>
                </c:pt>
                <c:pt idx="460">
                  <c:v>0.21705465965846901</c:v>
                </c:pt>
                <c:pt idx="461">
                  <c:v>0.2189642424155</c:v>
                </c:pt>
                <c:pt idx="462">
                  <c:v>0.216711971631039</c:v>
                </c:pt>
                <c:pt idx="463">
                  <c:v>0.21317295547262799</c:v>
                </c:pt>
                <c:pt idx="464">
                  <c:v>0.209554758012264</c:v>
                </c:pt>
                <c:pt idx="465">
                  <c:v>0.22255320965984501</c:v>
                </c:pt>
                <c:pt idx="466">
                  <c:v>0.22396119401546399</c:v>
                </c:pt>
                <c:pt idx="467">
                  <c:v>0.23840912921163701</c:v>
                </c:pt>
                <c:pt idx="468">
                  <c:v>0.256328482353258</c:v>
                </c:pt>
                <c:pt idx="469">
                  <c:v>0.27476549228727898</c:v>
                </c:pt>
                <c:pt idx="470">
                  <c:v>0.27600861535528498</c:v>
                </c:pt>
                <c:pt idx="471">
                  <c:v>0.288391513141811</c:v>
                </c:pt>
                <c:pt idx="472">
                  <c:v>0.303671538132185</c:v>
                </c:pt>
                <c:pt idx="473">
                  <c:v>0.30297230610842701</c:v>
                </c:pt>
                <c:pt idx="474">
                  <c:v>0.29721054921150097</c:v>
                </c:pt>
                <c:pt idx="475">
                  <c:v>0.28986763391954601</c:v>
                </c:pt>
                <c:pt idx="476">
                  <c:v>0.29907400718421201</c:v>
                </c:pt>
                <c:pt idx="477">
                  <c:v>0.29645982045785302</c:v>
                </c:pt>
                <c:pt idx="478">
                  <c:v>0.29014287630799701</c:v>
                </c:pt>
                <c:pt idx="479">
                  <c:v>0.28331237820532701</c:v>
                </c:pt>
                <c:pt idx="480">
                  <c:v>0.27669304724278099</c:v>
                </c:pt>
                <c:pt idx="481">
                  <c:v>0.27008777375908999</c:v>
                </c:pt>
                <c:pt idx="482">
                  <c:v>0.28019149994516801</c:v>
                </c:pt>
                <c:pt idx="483">
                  <c:v>0.27887613952218199</c:v>
                </c:pt>
                <c:pt idx="484">
                  <c:v>0.29042628443825103</c:v>
                </c:pt>
                <c:pt idx="485">
                  <c:v>0.28930092143136799</c:v>
                </c:pt>
                <c:pt idx="486">
                  <c:v>0.28467960635627798</c:v>
                </c:pt>
                <c:pt idx="487">
                  <c:v>0.29577160333048402</c:v>
                </c:pt>
                <c:pt idx="488">
                  <c:v>0.31123824899146102</c:v>
                </c:pt>
                <c:pt idx="489">
                  <c:v>0.31093748821131001</c:v>
                </c:pt>
                <c:pt idx="490">
                  <c:v>0.30564692876933103</c:v>
                </c:pt>
                <c:pt idx="491">
                  <c:v>0.29886986175486202</c:v>
                </c:pt>
                <c:pt idx="492">
                  <c:v>0.29171974470011097</c:v>
                </c:pt>
                <c:pt idx="493">
                  <c:v>0.301169437201109</c:v>
                </c:pt>
                <c:pt idx="494">
                  <c:v>0.29885240892143899</c:v>
                </c:pt>
                <c:pt idx="495">
                  <c:v>0.30965442724262598</c:v>
                </c:pt>
                <c:pt idx="496">
                  <c:v>0.30765589033176799</c:v>
                </c:pt>
                <c:pt idx="497">
                  <c:v>0.30154021636259198</c:v>
                </c:pt>
                <c:pt idx="498">
                  <c:v>0.294068722768494</c:v>
                </c:pt>
                <c:pt idx="499">
                  <c:v>0.30284120477134302</c:v>
                </c:pt>
                <c:pt idx="500">
                  <c:v>0.30000841036936299</c:v>
                </c:pt>
                <c:pt idx="501">
                  <c:v>0.29346515604434498</c:v>
                </c:pt>
                <c:pt idx="502">
                  <c:v>0.28617590336417997</c:v>
                </c:pt>
                <c:pt idx="503">
                  <c:v>0.27887624446904102</c:v>
                </c:pt>
                <c:pt idx="504">
                  <c:v>0.27194895852134798</c:v>
                </c:pt>
                <c:pt idx="505">
                  <c:v>0.26539207097773099</c:v>
                </c:pt>
                <c:pt idx="506">
                  <c:v>0.27567650336982802</c:v>
                </c:pt>
                <c:pt idx="507">
                  <c:v>0.29105385867214401</c:v>
                </c:pt>
                <c:pt idx="508">
                  <c:v>0.29096620115460797</c:v>
                </c:pt>
                <c:pt idx="509">
                  <c:v>0.30282402610852199</c:v>
                </c:pt>
                <c:pt idx="510">
                  <c:v>0.30182449888469398</c:v>
                </c:pt>
                <c:pt idx="511">
                  <c:v>0.29671971698387001</c:v>
                </c:pt>
                <c:pt idx="512">
                  <c:v>0.30671983190798102</c:v>
                </c:pt>
                <c:pt idx="513">
                  <c:v>0.30449371354683202</c:v>
                </c:pt>
                <c:pt idx="514">
                  <c:v>0.31505690024744398</c:v>
                </c:pt>
                <c:pt idx="515">
                  <c:v>0.31298390992229602</c:v>
                </c:pt>
                <c:pt idx="516">
                  <c:v>0.306836125122533</c:v>
                </c:pt>
                <c:pt idx="517">
                  <c:v>0.29965706535597902</c:v>
                </c:pt>
                <c:pt idx="518">
                  <c:v>0.29239271343935602</c:v>
                </c:pt>
                <c:pt idx="519">
                  <c:v>0.28552226517831603</c:v>
                </c:pt>
                <c:pt idx="520">
                  <c:v>0.27905779873730402</c:v>
                </c:pt>
                <c:pt idx="521">
                  <c:v>0.27292134859311901</c:v>
                </c:pt>
                <c:pt idx="522">
                  <c:v>0.283664275033498</c:v>
                </c:pt>
                <c:pt idx="523">
                  <c:v>0.28286321497621902</c:v>
                </c:pt>
                <c:pt idx="524">
                  <c:v>0.27846396470358298</c:v>
                </c:pt>
                <c:pt idx="525">
                  <c:v>0.28953417914888802</c:v>
                </c:pt>
                <c:pt idx="526">
                  <c:v>0.28879880845827999</c:v>
                </c:pt>
                <c:pt idx="527">
                  <c:v>0.28451686257091602</c:v>
                </c:pt>
                <c:pt idx="528">
                  <c:v>0.295631781036782</c:v>
                </c:pt>
                <c:pt idx="529">
                  <c:v>0.31099518842179902</c:v>
                </c:pt>
                <c:pt idx="530">
                  <c:v>0.31048218037397302</c:v>
                </c:pt>
                <c:pt idx="531">
                  <c:v>0.32176582631370099</c:v>
                </c:pt>
                <c:pt idx="532">
                  <c:v>0.32011105090796799</c:v>
                </c:pt>
                <c:pt idx="533">
                  <c:v>0.33107969059773001</c:v>
                </c:pt>
                <c:pt idx="534">
                  <c:v>0.34533393057552098</c:v>
                </c:pt>
                <c:pt idx="535">
                  <c:v>0.34347615439580897</c:v>
                </c:pt>
                <c:pt idx="536">
                  <c:v>0.35308621601673101</c:v>
                </c:pt>
                <c:pt idx="537">
                  <c:v>0.34947845125174598</c:v>
                </c:pt>
                <c:pt idx="538">
                  <c:v>0.35804853201564302</c:v>
                </c:pt>
                <c:pt idx="539">
                  <c:v>0.37036914594735998</c:v>
                </c:pt>
                <c:pt idx="540">
                  <c:v>0.36706571281274503</c:v>
                </c:pt>
                <c:pt idx="541">
                  <c:v>0.37563219443825002</c:v>
                </c:pt>
                <c:pt idx="542">
                  <c:v>0.38741494012918898</c:v>
                </c:pt>
                <c:pt idx="543">
                  <c:v>0.40003866765789697</c:v>
                </c:pt>
                <c:pt idx="544">
                  <c:v>0.41257876607730298</c:v>
                </c:pt>
                <c:pt idx="545">
                  <c:v>0.40845283583305497</c:v>
                </c:pt>
                <c:pt idx="546">
                  <c:v>0.39899303368975098</c:v>
                </c:pt>
                <c:pt idx="547">
                  <c:v>0.38809698511517199</c:v>
                </c:pt>
                <c:pt idx="548">
                  <c:v>0.37696079270518101</c:v>
                </c:pt>
                <c:pt idx="549">
                  <c:v>0.36599500773062699</c:v>
                </c:pt>
                <c:pt idx="550">
                  <c:v>0.35576237759467799</c:v>
                </c:pt>
                <c:pt idx="551">
                  <c:v>0.36243130441955801</c:v>
                </c:pt>
                <c:pt idx="552">
                  <c:v>0.357860266938889</c:v>
                </c:pt>
                <c:pt idx="553">
                  <c:v>0.36685687314230397</c:v>
                </c:pt>
                <c:pt idx="554">
                  <c:v>0.36279692341616998</c:v>
                </c:pt>
                <c:pt idx="555">
                  <c:v>0.37140353907150597</c:v>
                </c:pt>
                <c:pt idx="556">
                  <c:v>0.36727525303293002</c:v>
                </c:pt>
                <c:pt idx="557">
                  <c:v>0.35896784113219599</c:v>
                </c:pt>
                <c:pt idx="558">
                  <c:v>0.36576906741117199</c:v>
                </c:pt>
                <c:pt idx="559">
                  <c:v>0.36097085700040599</c:v>
                </c:pt>
                <c:pt idx="560">
                  <c:v>0.35292653003187502</c:v>
                </c:pt>
                <c:pt idx="561">
                  <c:v>0.344135579210683</c:v>
                </c:pt>
                <c:pt idx="562">
                  <c:v>0.33501363591357303</c:v>
                </c:pt>
                <c:pt idx="563">
                  <c:v>0.32594772013815998</c:v>
                </c:pt>
                <c:pt idx="564">
                  <c:v>0.31750768211327002</c:v>
                </c:pt>
                <c:pt idx="565">
                  <c:v>0.30959454045351598</c:v>
                </c:pt>
                <c:pt idx="566">
                  <c:v>0.30225570966807602</c:v>
                </c:pt>
                <c:pt idx="567">
                  <c:v>0.29531895143577702</c:v>
                </c:pt>
                <c:pt idx="568">
                  <c:v>0.28866706776606299</c:v>
                </c:pt>
                <c:pt idx="569">
                  <c:v>0.28232922464028998</c:v>
                </c:pt>
                <c:pt idx="570">
                  <c:v>0.27635743286638098</c:v>
                </c:pt>
                <c:pt idx="571">
                  <c:v>0.27060209234122301</c:v>
                </c:pt>
                <c:pt idx="572">
                  <c:v>0.26479890546658202</c:v>
                </c:pt>
                <c:pt idx="573">
                  <c:v>0.25930823694870703</c:v>
                </c:pt>
                <c:pt idx="574">
                  <c:v>0.25403906231686901</c:v>
                </c:pt>
                <c:pt idx="575">
                  <c:v>0.248865909771042</c:v>
                </c:pt>
                <c:pt idx="576">
                  <c:v>0.26058376634701202</c:v>
                </c:pt>
                <c:pt idx="577">
                  <c:v>0.27732211976639698</c:v>
                </c:pt>
                <c:pt idx="578">
                  <c:v>0.27816057564173302</c:v>
                </c:pt>
                <c:pt idx="579">
                  <c:v>0.290353958759836</c:v>
                </c:pt>
                <c:pt idx="580">
                  <c:v>0.28874396447990602</c:v>
                </c:pt>
                <c:pt idx="581">
                  <c:v>0.282939103958953</c:v>
                </c:pt>
                <c:pt idx="582">
                  <c:v>0.29243087155469699</c:v>
                </c:pt>
                <c:pt idx="583">
                  <c:v>0.28962474365958102</c:v>
                </c:pt>
                <c:pt idx="584">
                  <c:v>0.28336144989073098</c:v>
                </c:pt>
                <c:pt idx="585">
                  <c:v>0.27639601404852598</c:v>
                </c:pt>
                <c:pt idx="586">
                  <c:v>0.26951451241591301</c:v>
                </c:pt>
                <c:pt idx="587">
                  <c:v>0.262978516041175</c:v>
                </c:pt>
                <c:pt idx="588">
                  <c:v>0.25689582177312897</c:v>
                </c:pt>
                <c:pt idx="589">
                  <c:v>0.25107862475959702</c:v>
                </c:pt>
                <c:pt idx="590">
                  <c:v>0.245252239761614</c:v>
                </c:pt>
                <c:pt idx="591">
                  <c:v>0.239757331601747</c:v>
                </c:pt>
                <c:pt idx="592">
                  <c:v>0.25108249927281501</c:v>
                </c:pt>
                <c:pt idx="593">
                  <c:v>0.25092940341999398</c:v>
                </c:pt>
                <c:pt idx="594">
                  <c:v>0.24697927489087601</c:v>
                </c:pt>
                <c:pt idx="595">
                  <c:v>0.241754769908333</c:v>
                </c:pt>
                <c:pt idx="596">
                  <c:v>0.23637828444259501</c:v>
                </c:pt>
                <c:pt idx="597">
                  <c:v>0.24776760958819499</c:v>
                </c:pt>
                <c:pt idx="598">
                  <c:v>0.264117262901651</c:v>
                </c:pt>
                <c:pt idx="599">
                  <c:v>0.28140085765532902</c:v>
                </c:pt>
                <c:pt idx="600">
                  <c:v>0.29870892611662803</c:v>
                </c:pt>
                <c:pt idx="601">
                  <c:v>0.29885780086629199</c:v>
                </c:pt>
                <c:pt idx="602">
                  <c:v>0.31020643579832802</c:v>
                </c:pt>
                <c:pt idx="603">
                  <c:v>0.307905563915498</c:v>
                </c:pt>
                <c:pt idx="604">
                  <c:v>0.30114988754251698</c:v>
                </c:pt>
                <c:pt idx="605">
                  <c:v>0.29287502595979498</c:v>
                </c:pt>
                <c:pt idx="606">
                  <c:v>0.284203590216631</c:v>
                </c:pt>
                <c:pt idx="607">
                  <c:v>0.275927484361356</c:v>
                </c:pt>
                <c:pt idx="608">
                  <c:v>0.26803762704150103</c:v>
                </c:pt>
                <c:pt idx="609">
                  <c:v>0.26030120502043802</c:v>
                </c:pt>
                <c:pt idx="610">
                  <c:v>0.25250144008041903</c:v>
                </c:pt>
                <c:pt idx="611">
                  <c:v>0.26136530423175097</c:v>
                </c:pt>
                <c:pt idx="612">
                  <c:v>0.27518935295737801</c:v>
                </c:pt>
                <c:pt idx="613">
                  <c:v>0.27355518967645198</c:v>
                </c:pt>
                <c:pt idx="614">
                  <c:v>0.28350539900065902</c:v>
                </c:pt>
                <c:pt idx="615">
                  <c:v>0.28016874024169902</c:v>
                </c:pt>
                <c:pt idx="616">
                  <c:v>0.272854220897429</c:v>
                </c:pt>
                <c:pt idx="617">
                  <c:v>0.26440910407673601</c:v>
                </c:pt>
                <c:pt idx="618">
                  <c:v>0.25579969834699401</c:v>
                </c:pt>
                <c:pt idx="619">
                  <c:v>0.24739587780400099</c:v>
                </c:pt>
                <c:pt idx="620">
                  <c:v>0.239528800584798</c:v>
                </c:pt>
                <c:pt idx="621">
                  <c:v>0.23191057890582301</c:v>
                </c:pt>
                <c:pt idx="622">
                  <c:v>0.22448827427439999</c:v>
                </c:pt>
                <c:pt idx="623">
                  <c:v>0.217070468402976</c:v>
                </c:pt>
                <c:pt idx="624">
                  <c:v>0.20979680331926001</c:v>
                </c:pt>
                <c:pt idx="625">
                  <c:v>0.202718753572008</c:v>
                </c:pt>
                <c:pt idx="626">
                  <c:v>0.19596223462220599</c:v>
                </c:pt>
                <c:pt idx="627">
                  <c:v>0.189315953804743</c:v>
                </c:pt>
                <c:pt idx="628">
                  <c:v>0.18302332296194199</c:v>
                </c:pt>
                <c:pt idx="629">
                  <c:v>0.177115181946852</c:v>
                </c:pt>
                <c:pt idx="630">
                  <c:v>0.17192706649547401</c:v>
                </c:pt>
                <c:pt idx="631">
                  <c:v>0.167267675938327</c:v>
                </c:pt>
                <c:pt idx="632">
                  <c:v>0.16274750590328299</c:v>
                </c:pt>
                <c:pt idx="633">
                  <c:v>0.158459628787054</c:v>
                </c:pt>
                <c:pt idx="634">
                  <c:v>0.154595817898388</c:v>
                </c:pt>
                <c:pt idx="635">
                  <c:v>0.15066703403030901</c:v>
                </c:pt>
                <c:pt idx="636">
                  <c:v>0.14672094448509901</c:v>
                </c:pt>
                <c:pt idx="637">
                  <c:v>0.159222468929439</c:v>
                </c:pt>
                <c:pt idx="638">
                  <c:v>0.159922719289086</c:v>
                </c:pt>
                <c:pt idx="639">
                  <c:v>0.15672678214590299</c:v>
                </c:pt>
                <c:pt idx="640">
                  <c:v>0.15266136143558501</c:v>
                </c:pt>
                <c:pt idx="641">
                  <c:v>0.14834392095250401</c:v>
                </c:pt>
                <c:pt idx="642">
                  <c:v>0.14428357123251401</c:v>
                </c:pt>
                <c:pt idx="643">
                  <c:v>0.14051897078931599</c:v>
                </c:pt>
                <c:pt idx="644">
                  <c:v>0.136794760976926</c:v>
                </c:pt>
                <c:pt idx="645">
                  <c:v>0.13368320995754901</c:v>
                </c:pt>
                <c:pt idx="646">
                  <c:v>0.13072752262076101</c:v>
                </c:pt>
                <c:pt idx="647">
                  <c:v>0.127537983109035</c:v>
                </c:pt>
                <c:pt idx="648">
                  <c:v>0.124494874891213</c:v>
                </c:pt>
                <c:pt idx="649">
                  <c:v>0.121274801094781</c:v>
                </c:pt>
                <c:pt idx="650">
                  <c:v>0.118259607428082</c:v>
                </c:pt>
                <c:pt idx="651">
                  <c:v>0.115209291868031</c:v>
                </c:pt>
                <c:pt idx="652">
                  <c:v>0.11219939900876701</c:v>
                </c:pt>
                <c:pt idx="653">
                  <c:v>0.109152921429963</c:v>
                </c:pt>
                <c:pt idx="654">
                  <c:v>0.106122707677703</c:v>
                </c:pt>
                <c:pt idx="655">
                  <c:v>0.103150456794228</c:v>
                </c:pt>
                <c:pt idx="656">
                  <c:v>0.10032050302157999</c:v>
                </c:pt>
                <c:pt idx="657">
                  <c:v>9.7433096422550602E-2</c:v>
                </c:pt>
                <c:pt idx="658">
                  <c:v>9.45552153104562E-2</c:v>
                </c:pt>
                <c:pt idx="659">
                  <c:v>9.1972354823159602E-2</c:v>
                </c:pt>
                <c:pt idx="660">
                  <c:v>8.9326553538360706E-2</c:v>
                </c:pt>
                <c:pt idx="661">
                  <c:v>8.6860586515765004E-2</c:v>
                </c:pt>
                <c:pt idx="662">
                  <c:v>8.4566651359635203E-2</c:v>
                </c:pt>
                <c:pt idx="663">
                  <c:v>8.2415107272166305E-2</c:v>
                </c:pt>
                <c:pt idx="664">
                  <c:v>8.0162148387076596E-2</c:v>
                </c:pt>
                <c:pt idx="665">
                  <c:v>7.78213580861319E-2</c:v>
                </c:pt>
                <c:pt idx="666">
                  <c:v>7.5480580830314697E-2</c:v>
                </c:pt>
                <c:pt idx="667">
                  <c:v>7.3207584663403505E-2</c:v>
                </c:pt>
                <c:pt idx="668">
                  <c:v>7.0587912999200503E-2</c:v>
                </c:pt>
                <c:pt idx="669">
                  <c:v>6.8388231596952204E-2</c:v>
                </c:pt>
                <c:pt idx="670">
                  <c:v>6.6167572957152407E-2</c:v>
                </c:pt>
                <c:pt idx="671">
                  <c:v>6.4337692143729905E-2</c:v>
                </c:pt>
                <c:pt idx="672">
                  <c:v>6.2688984380794593E-2</c:v>
                </c:pt>
                <c:pt idx="673">
                  <c:v>6.1185542562928102E-2</c:v>
                </c:pt>
                <c:pt idx="674">
                  <c:v>5.9699157246928099E-2</c:v>
                </c:pt>
                <c:pt idx="675">
                  <c:v>5.8283281280636902E-2</c:v>
                </c:pt>
                <c:pt idx="676">
                  <c:v>5.6911961647287103E-2</c:v>
                </c:pt>
                <c:pt idx="677">
                  <c:v>5.5680940527031098E-2</c:v>
                </c:pt>
                <c:pt idx="678">
                  <c:v>5.4614925302427897E-2</c:v>
                </c:pt>
                <c:pt idx="679">
                  <c:v>5.3679765557575101E-2</c:v>
                </c:pt>
                <c:pt idx="680">
                  <c:v>5.2775790551694401E-2</c:v>
                </c:pt>
                <c:pt idx="681">
                  <c:v>5.19462651682309E-2</c:v>
                </c:pt>
                <c:pt idx="682">
                  <c:v>5.1057513150468997E-2</c:v>
                </c:pt>
                <c:pt idx="683">
                  <c:v>5.0576023783801799E-2</c:v>
                </c:pt>
                <c:pt idx="684">
                  <c:v>5.0154461933827603E-2</c:v>
                </c:pt>
                <c:pt idx="685">
                  <c:v>4.9771774739267798E-2</c:v>
                </c:pt>
                <c:pt idx="686">
                  <c:v>4.9555051482946297E-2</c:v>
                </c:pt>
                <c:pt idx="687">
                  <c:v>4.9512568494569101E-2</c:v>
                </c:pt>
                <c:pt idx="688">
                  <c:v>4.9611049524033703E-2</c:v>
                </c:pt>
                <c:pt idx="689">
                  <c:v>4.9468713555884399E-2</c:v>
                </c:pt>
                <c:pt idx="690">
                  <c:v>4.9236978888431898E-2</c:v>
                </c:pt>
                <c:pt idx="691">
                  <c:v>4.8830216189841603E-2</c:v>
                </c:pt>
                <c:pt idx="692">
                  <c:v>4.8355123913308297E-2</c:v>
                </c:pt>
                <c:pt idx="693">
                  <c:v>4.7699680118172001E-2</c:v>
                </c:pt>
                <c:pt idx="694">
                  <c:v>4.7001854275097801E-2</c:v>
                </c:pt>
                <c:pt idx="695">
                  <c:v>4.6086691538874902E-2</c:v>
                </c:pt>
                <c:pt idx="696">
                  <c:v>4.5317617269895603E-2</c:v>
                </c:pt>
                <c:pt idx="697">
                  <c:v>4.43545215660541E-2</c:v>
                </c:pt>
                <c:pt idx="698">
                  <c:v>4.3603022552483203E-2</c:v>
                </c:pt>
                <c:pt idx="699">
                  <c:v>4.28608694183953E-2</c:v>
                </c:pt>
                <c:pt idx="700">
                  <c:v>4.2185365801556803E-2</c:v>
                </c:pt>
                <c:pt idx="701">
                  <c:v>4.1408865817537797E-2</c:v>
                </c:pt>
                <c:pt idx="702">
                  <c:v>4.02577254141087E-2</c:v>
                </c:pt>
                <c:pt idx="703">
                  <c:v>3.87356821844606E-2</c:v>
                </c:pt>
                <c:pt idx="704">
                  <c:v>3.7626426528861501E-2</c:v>
                </c:pt>
                <c:pt idx="705">
                  <c:v>5.2761980453056898E-2</c:v>
                </c:pt>
                <c:pt idx="706">
                  <c:v>5.5968424507695402E-2</c:v>
                </c:pt>
                <c:pt idx="707">
                  <c:v>7.1610713690480304E-2</c:v>
                </c:pt>
                <c:pt idx="708">
                  <c:v>7.4227393267043307E-2</c:v>
                </c:pt>
                <c:pt idx="709">
                  <c:v>7.2767267715206904E-2</c:v>
                </c:pt>
                <c:pt idx="710">
                  <c:v>6.9898720665038896E-2</c:v>
                </c:pt>
                <c:pt idx="711">
                  <c:v>6.6912934028996396E-2</c:v>
                </c:pt>
                <c:pt idx="712">
                  <c:v>6.3747326286028999E-2</c:v>
                </c:pt>
                <c:pt idx="713">
                  <c:v>6.0940995278422998E-2</c:v>
                </c:pt>
                <c:pt idx="714">
                  <c:v>5.8133523839694203E-2</c:v>
                </c:pt>
                <c:pt idx="715">
                  <c:v>5.5384244873564199E-2</c:v>
                </c:pt>
                <c:pt idx="716">
                  <c:v>5.2667954756803199E-2</c:v>
                </c:pt>
                <c:pt idx="717">
                  <c:v>5.0181580180693103E-2</c:v>
                </c:pt>
                <c:pt idx="718">
                  <c:v>4.7929063195452898E-2</c:v>
                </c:pt>
                <c:pt idx="719">
                  <c:v>4.6009944157582403E-2</c:v>
                </c:pt>
                <c:pt idx="720">
                  <c:v>4.4210145345196801E-2</c:v>
                </c:pt>
                <c:pt idx="721">
                  <c:v>4.22566523025171E-2</c:v>
                </c:pt>
                <c:pt idx="722">
                  <c:v>4.0270756522617301E-2</c:v>
                </c:pt>
                <c:pt idx="723">
                  <c:v>3.8530655595355401E-2</c:v>
                </c:pt>
                <c:pt idx="724">
                  <c:v>3.6980520420759701E-2</c:v>
                </c:pt>
                <c:pt idx="725">
                  <c:v>3.5351381084415899E-2</c:v>
                </c:pt>
                <c:pt idx="726">
                  <c:v>3.3884704947084399E-2</c:v>
                </c:pt>
                <c:pt idx="727">
                  <c:v>3.2474300060257297E-2</c:v>
                </c:pt>
                <c:pt idx="728">
                  <c:v>3.0945579227141501E-2</c:v>
                </c:pt>
                <c:pt idx="729">
                  <c:v>2.9609007226633399E-2</c:v>
                </c:pt>
                <c:pt idx="730">
                  <c:v>2.8388873971964799E-2</c:v>
                </c:pt>
                <c:pt idx="731">
                  <c:v>2.7227969570205599E-2</c:v>
                </c:pt>
                <c:pt idx="732">
                  <c:v>2.60149778082037E-2</c:v>
                </c:pt>
                <c:pt idx="733">
                  <c:v>2.5317380077143899E-2</c:v>
                </c:pt>
                <c:pt idx="734">
                  <c:v>2.5044841938152901E-2</c:v>
                </c:pt>
                <c:pt idx="735">
                  <c:v>2.4528506635151201E-2</c:v>
                </c:pt>
                <c:pt idx="736">
                  <c:v>2.3686728463899801E-2</c:v>
                </c:pt>
                <c:pt idx="737">
                  <c:v>2.2910558080576401E-2</c:v>
                </c:pt>
                <c:pt idx="738">
                  <c:v>2.2332601163771702E-2</c:v>
                </c:pt>
                <c:pt idx="739">
                  <c:v>2.1548509900162199E-2</c:v>
                </c:pt>
                <c:pt idx="740">
                  <c:v>2.1061735695235999E-2</c:v>
                </c:pt>
                <c:pt idx="741">
                  <c:v>2.0676206215286399E-2</c:v>
                </c:pt>
                <c:pt idx="742">
                  <c:v>2.0535537257638001E-2</c:v>
                </c:pt>
                <c:pt idx="743">
                  <c:v>2.0588925246747099E-2</c:v>
                </c:pt>
                <c:pt idx="744">
                  <c:v>2.0617828847338301E-2</c:v>
                </c:pt>
                <c:pt idx="745">
                  <c:v>2.0312732701872002E-2</c:v>
                </c:pt>
                <c:pt idx="746">
                  <c:v>1.9542469905063201E-2</c:v>
                </c:pt>
                <c:pt idx="747">
                  <c:v>1.9214623759095599E-2</c:v>
                </c:pt>
                <c:pt idx="748">
                  <c:v>1.8776427550645802E-2</c:v>
                </c:pt>
                <c:pt idx="749">
                  <c:v>1.8085770728586598E-2</c:v>
                </c:pt>
                <c:pt idx="750">
                  <c:v>1.7346894832899199E-2</c:v>
                </c:pt>
                <c:pt idx="751">
                  <c:v>1.68195212166443E-2</c:v>
                </c:pt>
                <c:pt idx="752">
                  <c:v>1.6846870098127398E-2</c:v>
                </c:pt>
                <c:pt idx="753">
                  <c:v>1.6568019518668899E-2</c:v>
                </c:pt>
                <c:pt idx="754">
                  <c:v>1.6151440231637101E-2</c:v>
                </c:pt>
                <c:pt idx="755">
                  <c:v>1.55755815142245E-2</c:v>
                </c:pt>
                <c:pt idx="756">
                  <c:v>1.48802134217544E-2</c:v>
                </c:pt>
                <c:pt idx="757">
                  <c:v>1.43917360141109E-2</c:v>
                </c:pt>
                <c:pt idx="758">
                  <c:v>1.42576932761983E-2</c:v>
                </c:pt>
                <c:pt idx="759">
                  <c:v>1.4529116074891201E-2</c:v>
                </c:pt>
                <c:pt idx="760">
                  <c:v>1.4773824155779399E-2</c:v>
                </c:pt>
                <c:pt idx="761">
                  <c:v>1.5000296826078801E-2</c:v>
                </c:pt>
                <c:pt idx="762">
                  <c:v>1.4933073666474599E-2</c:v>
                </c:pt>
                <c:pt idx="763">
                  <c:v>1.5058838291284401E-2</c:v>
                </c:pt>
                <c:pt idx="764">
                  <c:v>1.5131914616978499E-2</c:v>
                </c:pt>
                <c:pt idx="765">
                  <c:v>1.55621591572341E-2</c:v>
                </c:pt>
                <c:pt idx="766">
                  <c:v>1.6155980570026401E-2</c:v>
                </c:pt>
                <c:pt idx="767">
                  <c:v>1.71235546499021E-2</c:v>
                </c:pt>
                <c:pt idx="768">
                  <c:v>1.8052533851679198E-2</c:v>
                </c:pt>
                <c:pt idx="769">
                  <c:v>1.88974983575298E-2</c:v>
                </c:pt>
                <c:pt idx="770">
                  <c:v>1.9615339783170899E-2</c:v>
                </c:pt>
                <c:pt idx="771">
                  <c:v>1.9899907353690099E-2</c:v>
                </c:pt>
                <c:pt idx="772">
                  <c:v>2.00242856477706E-2</c:v>
                </c:pt>
                <c:pt idx="773">
                  <c:v>2.0015197360562498E-2</c:v>
                </c:pt>
                <c:pt idx="774">
                  <c:v>1.98802931648547E-2</c:v>
                </c:pt>
                <c:pt idx="775">
                  <c:v>1.9235453768615698E-2</c:v>
                </c:pt>
                <c:pt idx="776">
                  <c:v>1.86443080484976E-2</c:v>
                </c:pt>
                <c:pt idx="777">
                  <c:v>1.7952738582438E-2</c:v>
                </c:pt>
                <c:pt idx="778">
                  <c:v>1.7336259214712098E-2</c:v>
                </c:pt>
                <c:pt idx="779">
                  <c:v>1.69473850969609E-2</c:v>
                </c:pt>
                <c:pt idx="780">
                  <c:v>1.6599651322398899E-2</c:v>
                </c:pt>
                <c:pt idx="781">
                  <c:v>1.60201885916171E-2</c:v>
                </c:pt>
                <c:pt idx="782">
                  <c:v>1.5731931811547702E-2</c:v>
                </c:pt>
                <c:pt idx="783">
                  <c:v>1.5635115831501602E-2</c:v>
                </c:pt>
                <c:pt idx="784">
                  <c:v>1.56771871656247E-2</c:v>
                </c:pt>
                <c:pt idx="785">
                  <c:v>3.2123336185305398E-2</c:v>
                </c:pt>
                <c:pt idx="786">
                  <c:v>3.6311165743164599E-2</c:v>
                </c:pt>
                <c:pt idx="787">
                  <c:v>3.6522577052707103E-2</c:v>
                </c:pt>
                <c:pt idx="788">
                  <c:v>3.5625197746125499E-2</c:v>
                </c:pt>
                <c:pt idx="789">
                  <c:v>5.0704203870475001E-2</c:v>
                </c:pt>
                <c:pt idx="790">
                  <c:v>5.3794602739967098E-2</c:v>
                </c:pt>
                <c:pt idx="791">
                  <c:v>5.2992263583710002E-2</c:v>
                </c:pt>
                <c:pt idx="792">
                  <c:v>5.1009030307077E-2</c:v>
                </c:pt>
                <c:pt idx="793">
                  <c:v>4.9048346012041798E-2</c:v>
                </c:pt>
                <c:pt idx="794">
                  <c:v>4.7033633962528298E-2</c:v>
                </c:pt>
                <c:pt idx="795">
                  <c:v>4.5389380506504297E-2</c:v>
                </c:pt>
                <c:pt idx="796">
                  <c:v>4.3954759314130398E-2</c:v>
                </c:pt>
                <c:pt idx="797">
                  <c:v>4.2753762292755799E-2</c:v>
                </c:pt>
                <c:pt idx="798">
                  <c:v>4.1618278077569897E-2</c:v>
                </c:pt>
                <c:pt idx="799">
                  <c:v>4.0328470808711103E-2</c:v>
                </c:pt>
                <c:pt idx="800">
                  <c:v>3.9202298425396097E-2</c:v>
                </c:pt>
                <c:pt idx="801">
                  <c:v>3.8569328672913697E-2</c:v>
                </c:pt>
                <c:pt idx="802">
                  <c:v>3.7925202728596299E-2</c:v>
                </c:pt>
                <c:pt idx="803">
                  <c:v>3.7504820051432998E-2</c:v>
                </c:pt>
                <c:pt idx="804">
                  <c:v>3.7049109538994297E-2</c:v>
                </c:pt>
                <c:pt idx="805">
                  <c:v>3.6680119953471098E-2</c:v>
                </c:pt>
                <c:pt idx="806">
                  <c:v>3.6260005445813502E-2</c:v>
                </c:pt>
                <c:pt idx="807">
                  <c:v>3.5902408027573898E-2</c:v>
                </c:pt>
                <c:pt idx="808">
                  <c:v>3.5297252528829003E-2</c:v>
                </c:pt>
                <c:pt idx="809">
                  <c:v>3.4606331115573603E-2</c:v>
                </c:pt>
                <c:pt idx="810">
                  <c:v>3.4149769508963E-2</c:v>
                </c:pt>
                <c:pt idx="811">
                  <c:v>3.3444539824064701E-2</c:v>
                </c:pt>
                <c:pt idx="812">
                  <c:v>3.2600717566385898E-2</c:v>
                </c:pt>
                <c:pt idx="813">
                  <c:v>4.7947034683039701E-2</c:v>
                </c:pt>
                <c:pt idx="814">
                  <c:v>5.1414873869296801E-2</c:v>
                </c:pt>
                <c:pt idx="815">
                  <c:v>5.0876657509977802E-2</c:v>
                </c:pt>
                <c:pt idx="816">
                  <c:v>4.9253259328917803E-2</c:v>
                </c:pt>
                <c:pt idx="817">
                  <c:v>4.7873224381170802E-2</c:v>
                </c:pt>
                <c:pt idx="818">
                  <c:v>4.6732786790445E-2</c:v>
                </c:pt>
                <c:pt idx="819">
                  <c:v>4.5676013456384501E-2</c:v>
                </c:pt>
                <c:pt idx="820">
                  <c:v>4.4352229970920698E-2</c:v>
                </c:pt>
                <c:pt idx="821">
                  <c:v>4.2830326923857798E-2</c:v>
                </c:pt>
                <c:pt idx="822">
                  <c:v>4.1097595118101099E-2</c:v>
                </c:pt>
                <c:pt idx="823">
                  <c:v>5.5916434584411097E-2</c:v>
                </c:pt>
                <c:pt idx="824">
                  <c:v>5.8887437721371602E-2</c:v>
                </c:pt>
                <c:pt idx="825">
                  <c:v>5.8009914213826397E-2</c:v>
                </c:pt>
                <c:pt idx="826">
                  <c:v>7.2460345581381203E-2</c:v>
                </c:pt>
                <c:pt idx="827">
                  <c:v>7.4898666365861802E-2</c:v>
                </c:pt>
                <c:pt idx="828">
                  <c:v>7.3843954489679606E-2</c:v>
                </c:pt>
                <c:pt idx="829">
                  <c:v>7.1758424810147395E-2</c:v>
                </c:pt>
                <c:pt idx="830">
                  <c:v>6.9259221917044103E-2</c:v>
                </c:pt>
                <c:pt idx="831">
                  <c:v>6.6932787458668902E-2</c:v>
                </c:pt>
                <c:pt idx="832">
                  <c:v>6.4524127971095704E-2</c:v>
                </c:pt>
                <c:pt idx="833">
                  <c:v>6.23224158170795E-2</c:v>
                </c:pt>
                <c:pt idx="834">
                  <c:v>6.0594585778441797E-2</c:v>
                </c:pt>
                <c:pt idx="835">
                  <c:v>5.93226186364448E-2</c:v>
                </c:pt>
                <c:pt idx="836">
                  <c:v>5.83108143411274E-2</c:v>
                </c:pt>
                <c:pt idx="837">
                  <c:v>5.7232041513574403E-2</c:v>
                </c:pt>
                <c:pt idx="838">
                  <c:v>5.61068500033138E-2</c:v>
                </c:pt>
                <c:pt idx="839">
                  <c:v>7.14579882118212E-2</c:v>
                </c:pt>
                <c:pt idx="840">
                  <c:v>7.4963172267139999E-2</c:v>
                </c:pt>
                <c:pt idx="841">
                  <c:v>7.4603037432445701E-2</c:v>
                </c:pt>
                <c:pt idx="842">
                  <c:v>7.2888950752069401E-2</c:v>
                </c:pt>
                <c:pt idx="843">
                  <c:v>7.0503292942517601E-2</c:v>
                </c:pt>
                <c:pt idx="844">
                  <c:v>6.8383549718779302E-2</c:v>
                </c:pt>
                <c:pt idx="845">
                  <c:v>6.62501077036729E-2</c:v>
                </c:pt>
                <c:pt idx="846">
                  <c:v>6.4015318379364097E-2</c:v>
                </c:pt>
                <c:pt idx="847">
                  <c:v>6.19691806442145E-2</c:v>
                </c:pt>
                <c:pt idx="848">
                  <c:v>6.0448483813068797E-2</c:v>
                </c:pt>
                <c:pt idx="849">
                  <c:v>5.87317165293803E-2</c:v>
                </c:pt>
                <c:pt idx="850">
                  <c:v>5.7163745531435502E-2</c:v>
                </c:pt>
                <c:pt idx="851">
                  <c:v>5.5756938000908002E-2</c:v>
                </c:pt>
                <c:pt idx="852">
                  <c:v>7.07816147580001E-2</c:v>
                </c:pt>
                <c:pt idx="853">
                  <c:v>7.39520232511508E-2</c:v>
                </c:pt>
                <c:pt idx="854">
                  <c:v>7.328847836072E-2</c:v>
                </c:pt>
                <c:pt idx="855">
                  <c:v>7.1155677279953797E-2</c:v>
                </c:pt>
                <c:pt idx="856">
                  <c:v>6.8923431579299296E-2</c:v>
                </c:pt>
                <c:pt idx="857">
                  <c:v>6.6846567182904396E-2</c:v>
                </c:pt>
                <c:pt idx="858">
                  <c:v>6.4881929671814095E-2</c:v>
                </c:pt>
                <c:pt idx="859">
                  <c:v>6.3004763815756204E-2</c:v>
                </c:pt>
                <c:pt idx="860">
                  <c:v>6.1186709236685802E-2</c:v>
                </c:pt>
                <c:pt idx="861">
                  <c:v>5.9726092377978199E-2</c:v>
                </c:pt>
                <c:pt idx="862">
                  <c:v>5.8476993026717501E-2</c:v>
                </c:pt>
                <c:pt idx="863">
                  <c:v>5.7763595178469102E-2</c:v>
                </c:pt>
                <c:pt idx="864">
                  <c:v>5.6995568451665701E-2</c:v>
                </c:pt>
                <c:pt idx="865">
                  <c:v>5.6432349350766298E-2</c:v>
                </c:pt>
                <c:pt idx="866">
                  <c:v>5.59439879622326E-2</c:v>
                </c:pt>
                <c:pt idx="867">
                  <c:v>5.5522941849788697E-2</c:v>
                </c:pt>
                <c:pt idx="868">
                  <c:v>5.5303360534921603E-2</c:v>
                </c:pt>
                <c:pt idx="869">
                  <c:v>5.5270110052678401E-2</c:v>
                </c:pt>
                <c:pt idx="870">
                  <c:v>5.5408445072705398E-2</c:v>
                </c:pt>
                <c:pt idx="871">
                  <c:v>7.1983666700339399E-2</c:v>
                </c:pt>
                <c:pt idx="872">
                  <c:v>7.6270454207542193E-2</c:v>
                </c:pt>
                <c:pt idx="873">
                  <c:v>7.6713090782187202E-2</c:v>
                </c:pt>
                <c:pt idx="874">
                  <c:v>7.5971708571689597E-2</c:v>
                </c:pt>
                <c:pt idx="875">
                  <c:v>7.4966118399194606E-2</c:v>
                </c:pt>
                <c:pt idx="876">
                  <c:v>7.4206158943937506E-2</c:v>
                </c:pt>
                <c:pt idx="877">
                  <c:v>7.3450718862426601E-2</c:v>
                </c:pt>
                <c:pt idx="878">
                  <c:v>7.2864037197653095E-2</c:v>
                </c:pt>
                <c:pt idx="879">
                  <c:v>8.8710008167393703E-2</c:v>
                </c:pt>
                <c:pt idx="880">
                  <c:v>0.10901937513059599</c:v>
                </c:pt>
                <c:pt idx="881">
                  <c:v>0.11340158349879299</c:v>
                </c:pt>
                <c:pt idx="882">
                  <c:v>0.11292232973184101</c:v>
                </c:pt>
                <c:pt idx="883">
                  <c:v>0.111066999955615</c:v>
                </c:pt>
                <c:pt idx="884">
                  <c:v>0.109026435569406</c:v>
                </c:pt>
                <c:pt idx="885">
                  <c:v>0.106956530096109</c:v>
                </c:pt>
                <c:pt idx="886">
                  <c:v>0.104842346506641</c:v>
                </c:pt>
                <c:pt idx="887">
                  <c:v>0.103283917599547</c:v>
                </c:pt>
                <c:pt idx="888">
                  <c:v>0.101728829223728</c:v>
                </c:pt>
                <c:pt idx="889">
                  <c:v>0.100144916022626</c:v>
                </c:pt>
                <c:pt idx="890">
                  <c:v>9.8856572389269301E-2</c:v>
                </c:pt>
                <c:pt idx="891">
                  <c:v>9.77829718990742E-2</c:v>
                </c:pt>
                <c:pt idx="892">
                  <c:v>9.6995909653816798E-2</c:v>
                </c:pt>
                <c:pt idx="893">
                  <c:v>9.6219431254317297E-2</c:v>
                </c:pt>
                <c:pt idx="894">
                  <c:v>9.5228245473214804E-2</c:v>
                </c:pt>
                <c:pt idx="895">
                  <c:v>9.3862870630444406E-2</c:v>
                </c:pt>
                <c:pt idx="896">
                  <c:v>9.2179623677713804E-2</c:v>
                </c:pt>
                <c:pt idx="897">
                  <c:v>9.05040855426337E-2</c:v>
                </c:pt>
                <c:pt idx="898">
                  <c:v>8.89579995327405E-2</c:v>
                </c:pt>
                <c:pt idx="899">
                  <c:v>8.7650022719342593E-2</c:v>
                </c:pt>
                <c:pt idx="900">
                  <c:v>8.6294033657059205E-2</c:v>
                </c:pt>
                <c:pt idx="901">
                  <c:v>8.4904386498465101E-2</c:v>
                </c:pt>
                <c:pt idx="902">
                  <c:v>8.3355675784740693E-2</c:v>
                </c:pt>
                <c:pt idx="903">
                  <c:v>8.2115948073612902E-2</c:v>
                </c:pt>
                <c:pt idx="904">
                  <c:v>8.1017440333025104E-2</c:v>
                </c:pt>
                <c:pt idx="905">
                  <c:v>7.9795523121716103E-2</c:v>
                </c:pt>
                <c:pt idx="906">
                  <c:v>7.9047270918173707E-2</c:v>
                </c:pt>
                <c:pt idx="907">
                  <c:v>7.8189586166256694E-2</c:v>
                </c:pt>
                <c:pt idx="908">
                  <c:v>7.69818650177823E-2</c:v>
                </c:pt>
                <c:pt idx="909">
                  <c:v>7.6060563289664804E-2</c:v>
                </c:pt>
                <c:pt idx="910">
                  <c:v>7.5212675304956803E-2</c:v>
                </c:pt>
                <c:pt idx="911">
                  <c:v>7.4543240374411096E-2</c:v>
                </c:pt>
                <c:pt idx="912">
                  <c:v>7.4194112951504895E-2</c:v>
                </c:pt>
                <c:pt idx="913">
                  <c:v>7.3863282097202498E-2</c:v>
                </c:pt>
                <c:pt idx="914">
                  <c:v>7.3416625006942293E-2</c:v>
                </c:pt>
                <c:pt idx="915">
                  <c:v>7.3037298969794995E-2</c:v>
                </c:pt>
                <c:pt idx="916">
                  <c:v>7.2786848280909103E-2</c:v>
                </c:pt>
                <c:pt idx="917">
                  <c:v>7.2564211108440399E-2</c:v>
                </c:pt>
                <c:pt idx="918">
                  <c:v>7.2384628267887899E-2</c:v>
                </c:pt>
                <c:pt idx="919">
                  <c:v>7.2080034795741696E-2</c:v>
                </c:pt>
                <c:pt idx="920">
                  <c:v>7.2007037571660701E-2</c:v>
                </c:pt>
                <c:pt idx="921">
                  <c:v>7.1840720628865096E-2</c:v>
                </c:pt>
                <c:pt idx="922">
                  <c:v>7.1584234556666196E-2</c:v>
                </c:pt>
                <c:pt idx="923">
                  <c:v>7.1191157767518803E-2</c:v>
                </c:pt>
                <c:pt idx="924">
                  <c:v>7.0529993470010904E-2</c:v>
                </c:pt>
                <c:pt idx="925">
                  <c:v>6.9895772177204593E-2</c:v>
                </c:pt>
                <c:pt idx="926">
                  <c:v>6.9365230833994707E-2</c:v>
                </c:pt>
                <c:pt idx="927">
                  <c:v>6.9382824202806601E-2</c:v>
                </c:pt>
                <c:pt idx="928">
                  <c:v>6.8811378453081704E-2</c:v>
                </c:pt>
                <c:pt idx="929">
                  <c:v>6.8215608147180404E-2</c:v>
                </c:pt>
                <c:pt idx="930">
                  <c:v>6.7553019067856795E-2</c:v>
                </c:pt>
                <c:pt idx="931">
                  <c:v>6.6861477151791804E-2</c:v>
                </c:pt>
                <c:pt idx="932">
                  <c:v>6.5958154792654697E-2</c:v>
                </c:pt>
                <c:pt idx="933">
                  <c:v>6.4666932237493396E-2</c:v>
                </c:pt>
                <c:pt idx="934">
                  <c:v>6.3443629588826295E-2</c:v>
                </c:pt>
                <c:pt idx="935">
                  <c:v>6.2074963192663597E-2</c:v>
                </c:pt>
                <c:pt idx="936">
                  <c:v>7.7485796157158102E-2</c:v>
                </c:pt>
                <c:pt idx="937">
                  <c:v>8.1137005877120805E-2</c:v>
                </c:pt>
                <c:pt idx="938">
                  <c:v>8.0718616291277995E-2</c:v>
                </c:pt>
                <c:pt idx="939">
                  <c:v>7.9126635671482606E-2</c:v>
                </c:pt>
                <c:pt idx="940">
                  <c:v>7.7641805070400194E-2</c:v>
                </c:pt>
                <c:pt idx="941">
                  <c:v>7.6302141243510604E-2</c:v>
                </c:pt>
                <c:pt idx="942">
                  <c:v>9.1167062706153407E-2</c:v>
                </c:pt>
                <c:pt idx="943">
                  <c:v>9.4096450768232004E-2</c:v>
                </c:pt>
                <c:pt idx="944">
                  <c:v>9.3054385333010706E-2</c:v>
                </c:pt>
                <c:pt idx="945">
                  <c:v>9.0471431226714999E-2</c:v>
                </c:pt>
                <c:pt idx="946">
                  <c:v>8.7563709966369904E-2</c:v>
                </c:pt>
                <c:pt idx="947">
                  <c:v>0.10099376191329899</c:v>
                </c:pt>
                <c:pt idx="948">
                  <c:v>0.102600208635286</c:v>
                </c:pt>
                <c:pt idx="949">
                  <c:v>0.10045136086603899</c:v>
                </c:pt>
                <c:pt idx="950">
                  <c:v>9.6977060696643594E-2</c:v>
                </c:pt>
                <c:pt idx="951">
                  <c:v>0.109502508562248</c:v>
                </c:pt>
                <c:pt idx="952">
                  <c:v>0.109818194489958</c:v>
                </c:pt>
                <c:pt idx="953">
                  <c:v>0.106269280397765</c:v>
                </c:pt>
                <c:pt idx="954">
                  <c:v>0.101699541321823</c:v>
                </c:pt>
                <c:pt idx="955">
                  <c:v>9.6952997288579507E-2</c:v>
                </c:pt>
                <c:pt idx="956">
                  <c:v>9.2417878006106E-2</c:v>
                </c:pt>
                <c:pt idx="957">
                  <c:v>8.8003716930138295E-2</c:v>
                </c:pt>
                <c:pt idx="958">
                  <c:v>8.4009631327665896E-2</c:v>
                </c:pt>
                <c:pt idx="959">
                  <c:v>8.0276246334002405E-2</c:v>
                </c:pt>
                <c:pt idx="960">
                  <c:v>7.69975846165315E-2</c:v>
                </c:pt>
                <c:pt idx="961">
                  <c:v>7.3918710169750101E-2</c:v>
                </c:pt>
                <c:pt idx="962">
                  <c:v>7.1124945118739596E-2</c:v>
                </c:pt>
                <c:pt idx="963">
                  <c:v>6.8581834684832796E-2</c:v>
                </c:pt>
                <c:pt idx="964">
                  <c:v>6.6333104678909793E-2</c:v>
                </c:pt>
                <c:pt idx="965">
                  <c:v>6.4444538693039705E-2</c:v>
                </c:pt>
                <c:pt idx="966">
                  <c:v>6.3123423540590196E-2</c:v>
                </c:pt>
                <c:pt idx="967">
                  <c:v>6.2229663578535099E-2</c:v>
                </c:pt>
                <c:pt idx="968">
                  <c:v>6.1548704901928701E-2</c:v>
                </c:pt>
                <c:pt idx="969">
                  <c:v>6.08072256998251E-2</c:v>
                </c:pt>
                <c:pt idx="970">
                  <c:v>6.00187542156361E-2</c:v>
                </c:pt>
                <c:pt idx="971">
                  <c:v>5.9224175462420502E-2</c:v>
                </c:pt>
                <c:pt idx="972">
                  <c:v>5.84440004953376E-2</c:v>
                </c:pt>
                <c:pt idx="973">
                  <c:v>5.75429829726464E-2</c:v>
                </c:pt>
                <c:pt idx="974">
                  <c:v>5.6488695514587302E-2</c:v>
                </c:pt>
                <c:pt idx="975">
                  <c:v>5.5526638346068399E-2</c:v>
                </c:pt>
                <c:pt idx="976">
                  <c:v>5.43646875160783E-2</c:v>
                </c:pt>
                <c:pt idx="977">
                  <c:v>5.3178796820202802E-2</c:v>
                </c:pt>
                <c:pt idx="978">
                  <c:v>5.2151321481128103E-2</c:v>
                </c:pt>
                <c:pt idx="979">
                  <c:v>5.1136935202986802E-2</c:v>
                </c:pt>
                <c:pt idx="980">
                  <c:v>4.9792073848354101E-2</c:v>
                </c:pt>
                <c:pt idx="981">
                  <c:v>4.8231831947149098E-2</c:v>
                </c:pt>
                <c:pt idx="982">
                  <c:v>4.6565204750209199E-2</c:v>
                </c:pt>
                <c:pt idx="983">
                  <c:v>4.5033955154687201E-2</c:v>
                </c:pt>
                <c:pt idx="984">
                  <c:v>4.35508767442008E-2</c:v>
                </c:pt>
                <c:pt idx="985">
                  <c:v>4.2450731052690302E-2</c:v>
                </c:pt>
                <c:pt idx="986">
                  <c:v>4.1570801364367901E-2</c:v>
                </c:pt>
                <c:pt idx="987">
                  <c:v>4.1143270020572699E-2</c:v>
                </c:pt>
                <c:pt idx="988">
                  <c:v>4.1033667774444997E-2</c:v>
                </c:pt>
                <c:pt idx="989">
                  <c:v>4.0903367908678601E-2</c:v>
                </c:pt>
                <c:pt idx="990">
                  <c:v>4.0774120364433501E-2</c:v>
                </c:pt>
                <c:pt idx="991">
                  <c:v>4.0488161615527103E-2</c:v>
                </c:pt>
                <c:pt idx="992">
                  <c:v>3.9928261404195697E-2</c:v>
                </c:pt>
                <c:pt idx="993">
                  <c:v>3.9708166202667997E-2</c:v>
                </c:pt>
                <c:pt idx="994">
                  <c:v>3.9450698257733903E-2</c:v>
                </c:pt>
                <c:pt idx="995">
                  <c:v>3.8838628969310701E-2</c:v>
                </c:pt>
                <c:pt idx="996">
                  <c:v>3.8492323775287302E-2</c:v>
                </c:pt>
                <c:pt idx="997">
                  <c:v>3.8105717533719698E-2</c:v>
                </c:pt>
                <c:pt idx="998">
                  <c:v>3.7341922224515503E-2</c:v>
                </c:pt>
                <c:pt idx="999">
                  <c:v>3.6502714343141097E-2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5-EF4B-A87D-745FB647F2ED}"/>
            </c:ext>
          </c:extLst>
        </c:ser>
        <c:ser>
          <c:idx val="1"/>
          <c:order val="1"/>
          <c:tx>
            <c:strRef>
              <c:f>M4C1!$C$1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M4C1!$C$2:$C$1001</c:f>
              <c:numCache>
                <c:formatCode>General</c:formatCode>
                <c:ptCount val="1000"/>
                <c:pt idx="0">
                  <c:v>0.19197942441051799</c:v>
                </c:pt>
                <c:pt idx="1">
                  <c:v>0.18360563716085301</c:v>
                </c:pt>
                <c:pt idx="2">
                  <c:v>0.17554867360821799</c:v>
                </c:pt>
                <c:pt idx="3">
                  <c:v>0.16785512771768599</c:v>
                </c:pt>
                <c:pt idx="4">
                  <c:v>0.160600218401104</c:v>
                </c:pt>
                <c:pt idx="5">
                  <c:v>0.153526334016241</c:v>
                </c:pt>
                <c:pt idx="6">
                  <c:v>0.14695332681197901</c:v>
                </c:pt>
                <c:pt idx="7">
                  <c:v>0.14041884008653799</c:v>
                </c:pt>
                <c:pt idx="8">
                  <c:v>0.13417691705519799</c:v>
                </c:pt>
                <c:pt idx="9">
                  <c:v>0.12847005943588199</c:v>
                </c:pt>
                <c:pt idx="10">
                  <c:v>0.12310069194051999</c:v>
                </c:pt>
                <c:pt idx="11">
                  <c:v>0.117734774192263</c:v>
                </c:pt>
                <c:pt idx="12">
                  <c:v>0.11233147308238001</c:v>
                </c:pt>
                <c:pt idx="13">
                  <c:v>0.107115213352307</c:v>
                </c:pt>
                <c:pt idx="14">
                  <c:v>0.10258500547596799</c:v>
                </c:pt>
                <c:pt idx="15">
                  <c:v>0.11505255786355401</c:v>
                </c:pt>
                <c:pt idx="16">
                  <c:v>0.115890558468626</c:v>
                </c:pt>
                <c:pt idx="17">
                  <c:v>0.11316503469892999</c:v>
                </c:pt>
                <c:pt idx="18">
                  <c:v>0.109380079680586</c:v>
                </c:pt>
                <c:pt idx="19">
                  <c:v>0.10545355382527501</c:v>
                </c:pt>
                <c:pt idx="20">
                  <c:v>0.101758823856782</c:v>
                </c:pt>
                <c:pt idx="21">
                  <c:v>9.8233756109719295E-2</c:v>
                </c:pt>
                <c:pt idx="22">
                  <c:v>9.5130369684376603E-2</c:v>
                </c:pt>
                <c:pt idx="23">
                  <c:v>9.25262664994108E-2</c:v>
                </c:pt>
                <c:pt idx="24">
                  <c:v>9.0057373679184705E-2</c:v>
                </c:pt>
                <c:pt idx="25">
                  <c:v>8.7461227719479895E-2</c:v>
                </c:pt>
                <c:pt idx="26">
                  <c:v>0.101447481594068</c:v>
                </c:pt>
                <c:pt idx="27">
                  <c:v>0.10358897238015601</c:v>
                </c:pt>
                <c:pt idx="28">
                  <c:v>0.101971679486173</c:v>
                </c:pt>
                <c:pt idx="29">
                  <c:v>9.9114353878625702E-2</c:v>
                </c:pt>
                <c:pt idx="30">
                  <c:v>9.5650989946197307E-2</c:v>
                </c:pt>
                <c:pt idx="31">
                  <c:v>9.2221848570406703E-2</c:v>
                </c:pt>
                <c:pt idx="32">
                  <c:v>8.9327930468815805E-2</c:v>
                </c:pt>
                <c:pt idx="33">
                  <c:v>8.6943826107826194E-2</c:v>
                </c:pt>
                <c:pt idx="34">
                  <c:v>8.4801847831194405E-2</c:v>
                </c:pt>
                <c:pt idx="35">
                  <c:v>8.3124524763011701E-2</c:v>
                </c:pt>
                <c:pt idx="36">
                  <c:v>8.1913719394451703E-2</c:v>
                </c:pt>
                <c:pt idx="37">
                  <c:v>8.10329648885693E-2</c:v>
                </c:pt>
                <c:pt idx="38">
                  <c:v>8.0373317651995499E-2</c:v>
                </c:pt>
                <c:pt idx="39">
                  <c:v>8.0032586783661805E-2</c:v>
                </c:pt>
                <c:pt idx="40">
                  <c:v>8.0090722350805096E-2</c:v>
                </c:pt>
                <c:pt idx="41">
                  <c:v>7.9714265748277197E-2</c:v>
                </c:pt>
                <c:pt idx="42">
                  <c:v>7.9102442255266803E-2</c:v>
                </c:pt>
                <c:pt idx="43">
                  <c:v>7.8703867577875494E-2</c:v>
                </c:pt>
                <c:pt idx="44">
                  <c:v>7.8325723612786294E-2</c:v>
                </c:pt>
                <c:pt idx="45">
                  <c:v>7.8113598772549406E-2</c:v>
                </c:pt>
                <c:pt idx="46">
                  <c:v>7.7614161909965299E-2</c:v>
                </c:pt>
                <c:pt idx="47">
                  <c:v>7.6956964470245998E-2</c:v>
                </c:pt>
                <c:pt idx="48">
                  <c:v>7.6222139310604203E-2</c:v>
                </c:pt>
                <c:pt idx="49">
                  <c:v>7.5408083394622405E-2</c:v>
                </c:pt>
                <c:pt idx="50">
                  <c:v>7.4235004693350995E-2</c:v>
                </c:pt>
                <c:pt idx="51">
                  <c:v>7.3025605477149105E-2</c:v>
                </c:pt>
                <c:pt idx="52">
                  <c:v>7.2313691388056794E-2</c:v>
                </c:pt>
                <c:pt idx="53">
                  <c:v>7.1716590577948297E-2</c:v>
                </c:pt>
                <c:pt idx="54">
                  <c:v>7.1441897579884797E-2</c:v>
                </c:pt>
                <c:pt idx="55">
                  <c:v>7.1167115587527294E-2</c:v>
                </c:pt>
                <c:pt idx="56">
                  <c:v>7.0809760121314E-2</c:v>
                </c:pt>
                <c:pt idx="57">
                  <c:v>7.0677314130581106E-2</c:v>
                </c:pt>
                <c:pt idx="58">
                  <c:v>7.0144918250492294E-2</c:v>
                </c:pt>
                <c:pt idx="59">
                  <c:v>6.9853021674097002E-2</c:v>
                </c:pt>
                <c:pt idx="60">
                  <c:v>6.9866699417576603E-2</c:v>
                </c:pt>
                <c:pt idx="61">
                  <c:v>7.0165594424882197E-2</c:v>
                </c:pt>
                <c:pt idx="62">
                  <c:v>7.0410397104227904E-2</c:v>
                </c:pt>
                <c:pt idx="63">
                  <c:v>7.0353709886390295E-2</c:v>
                </c:pt>
                <c:pt idx="64">
                  <c:v>7.0130963585808295E-2</c:v>
                </c:pt>
                <c:pt idx="65">
                  <c:v>6.9782446073896706E-2</c:v>
                </c:pt>
                <c:pt idx="66">
                  <c:v>6.9236550891438306E-2</c:v>
                </c:pt>
                <c:pt idx="67">
                  <c:v>8.5359834982054697E-2</c:v>
                </c:pt>
                <c:pt idx="68">
                  <c:v>8.9543935465991001E-2</c:v>
                </c:pt>
                <c:pt idx="69">
                  <c:v>8.9948248531374703E-2</c:v>
                </c:pt>
                <c:pt idx="70">
                  <c:v>8.9396422410610396E-2</c:v>
                </c:pt>
                <c:pt idx="71">
                  <c:v>8.8347843222436703E-2</c:v>
                </c:pt>
                <c:pt idx="72">
                  <c:v>8.6938109362551197E-2</c:v>
                </c:pt>
                <c:pt idx="73">
                  <c:v>8.5009577106220896E-2</c:v>
                </c:pt>
                <c:pt idx="74">
                  <c:v>8.2461201717966004E-2</c:v>
                </c:pt>
                <c:pt idx="75">
                  <c:v>8.0142771848059596E-2</c:v>
                </c:pt>
                <c:pt idx="76">
                  <c:v>9.4934977171076698E-2</c:v>
                </c:pt>
                <c:pt idx="77">
                  <c:v>9.8373900199258305E-2</c:v>
                </c:pt>
                <c:pt idx="78">
                  <c:v>9.7713268196610803E-2</c:v>
                </c:pt>
                <c:pt idx="79">
                  <c:v>9.5212112528269596E-2</c:v>
                </c:pt>
                <c:pt idx="80">
                  <c:v>9.17971098577956E-2</c:v>
                </c:pt>
                <c:pt idx="81">
                  <c:v>8.8205851891882694E-2</c:v>
                </c:pt>
                <c:pt idx="82">
                  <c:v>8.46100944138303E-2</c:v>
                </c:pt>
                <c:pt idx="83">
                  <c:v>8.1436072475933999E-2</c:v>
                </c:pt>
                <c:pt idx="84">
                  <c:v>7.8135718382034106E-2</c:v>
                </c:pt>
                <c:pt idx="85">
                  <c:v>7.4507693175173501E-2</c:v>
                </c:pt>
                <c:pt idx="86">
                  <c:v>7.11974669490823E-2</c:v>
                </c:pt>
                <c:pt idx="87">
                  <c:v>6.7985035356342094E-2</c:v>
                </c:pt>
                <c:pt idx="88">
                  <c:v>6.5094298934952402E-2</c:v>
                </c:pt>
                <c:pt idx="89">
                  <c:v>6.2659319628989796E-2</c:v>
                </c:pt>
                <c:pt idx="90">
                  <c:v>6.0117859499351597E-2</c:v>
                </c:pt>
                <c:pt idx="91">
                  <c:v>5.7597728042657802E-2</c:v>
                </c:pt>
                <c:pt idx="92">
                  <c:v>5.5010851226918497E-2</c:v>
                </c:pt>
                <c:pt idx="93">
                  <c:v>5.2551294665600497E-2</c:v>
                </c:pt>
                <c:pt idx="94">
                  <c:v>5.0074144111891303E-2</c:v>
                </c:pt>
                <c:pt idx="95">
                  <c:v>4.7811831866548797E-2</c:v>
                </c:pt>
                <c:pt idx="96">
                  <c:v>4.59168228995087E-2</c:v>
                </c:pt>
                <c:pt idx="97">
                  <c:v>4.3912628365725299E-2</c:v>
                </c:pt>
                <c:pt idx="98">
                  <c:v>4.21290809471217E-2</c:v>
                </c:pt>
                <c:pt idx="99">
                  <c:v>4.0716756154736598E-2</c:v>
                </c:pt>
                <c:pt idx="100">
                  <c:v>3.92387641881142E-2</c:v>
                </c:pt>
                <c:pt idx="101">
                  <c:v>3.7862585991722798E-2</c:v>
                </c:pt>
                <c:pt idx="102">
                  <c:v>3.6519882643114003E-2</c:v>
                </c:pt>
                <c:pt idx="103">
                  <c:v>3.5399991067538203E-2</c:v>
                </c:pt>
                <c:pt idx="104">
                  <c:v>3.4310483373465997E-2</c:v>
                </c:pt>
                <c:pt idx="105">
                  <c:v>3.3612421895192403E-2</c:v>
                </c:pt>
                <c:pt idx="106">
                  <c:v>3.2780948582206301E-2</c:v>
                </c:pt>
                <c:pt idx="107">
                  <c:v>3.1787711837085897E-2</c:v>
                </c:pt>
                <c:pt idx="108">
                  <c:v>3.0727461272624899E-2</c:v>
                </c:pt>
                <c:pt idx="109">
                  <c:v>2.9437034934076001E-2</c:v>
                </c:pt>
                <c:pt idx="110">
                  <c:v>2.8326983757951701E-2</c:v>
                </c:pt>
                <c:pt idx="111">
                  <c:v>2.7396769271648799E-2</c:v>
                </c:pt>
                <c:pt idx="112">
                  <c:v>2.63086682717972E-2</c:v>
                </c:pt>
                <c:pt idx="113">
                  <c:v>2.5700830883177799E-2</c:v>
                </c:pt>
                <c:pt idx="114">
                  <c:v>2.56796668544081E-2</c:v>
                </c:pt>
                <c:pt idx="115">
                  <c:v>2.58779731624156E-2</c:v>
                </c:pt>
                <c:pt idx="116">
                  <c:v>2.6276777151007999E-2</c:v>
                </c:pt>
                <c:pt idx="117">
                  <c:v>2.6578464497801099E-2</c:v>
                </c:pt>
                <c:pt idx="118">
                  <c:v>2.6628363940693699E-2</c:v>
                </c:pt>
                <c:pt idx="119">
                  <c:v>4.3067135085904401E-2</c:v>
                </c:pt>
                <c:pt idx="120">
                  <c:v>4.7224762357800598E-2</c:v>
                </c:pt>
                <c:pt idx="121">
                  <c:v>4.7247828820407602E-2</c:v>
                </c:pt>
                <c:pt idx="122">
                  <c:v>4.6494573114405302E-2</c:v>
                </c:pt>
                <c:pt idx="123">
                  <c:v>4.56736775633367E-2</c:v>
                </c:pt>
                <c:pt idx="124">
                  <c:v>4.4562416609717798E-2</c:v>
                </c:pt>
                <c:pt idx="125">
                  <c:v>4.3281858447079199E-2</c:v>
                </c:pt>
                <c:pt idx="126">
                  <c:v>4.1480739690708E-2</c:v>
                </c:pt>
                <c:pt idx="127">
                  <c:v>4.0012357588592999E-2</c:v>
                </c:pt>
                <c:pt idx="128">
                  <c:v>3.9099617619992401E-2</c:v>
                </c:pt>
                <c:pt idx="129">
                  <c:v>3.8129324796274101E-2</c:v>
                </c:pt>
                <c:pt idx="130">
                  <c:v>3.7022858447025998E-2</c:v>
                </c:pt>
                <c:pt idx="131">
                  <c:v>3.6117661762242001E-2</c:v>
                </c:pt>
                <c:pt idx="132">
                  <c:v>3.5553846556381302E-2</c:v>
                </c:pt>
                <c:pt idx="133">
                  <c:v>3.5229747459237903E-2</c:v>
                </c:pt>
                <c:pt idx="134">
                  <c:v>3.4516820424385301E-2</c:v>
                </c:pt>
                <c:pt idx="135">
                  <c:v>3.3342810182280698E-2</c:v>
                </c:pt>
                <c:pt idx="136">
                  <c:v>3.2400435786627997E-2</c:v>
                </c:pt>
                <c:pt idx="137">
                  <c:v>3.12530275992376E-2</c:v>
                </c:pt>
                <c:pt idx="138">
                  <c:v>3.0100211005120499E-2</c:v>
                </c:pt>
                <c:pt idx="139">
                  <c:v>2.8984338723445899E-2</c:v>
                </c:pt>
                <c:pt idx="140">
                  <c:v>2.7821160779424099E-2</c:v>
                </c:pt>
                <c:pt idx="141">
                  <c:v>2.65854816389429E-2</c:v>
                </c:pt>
                <c:pt idx="142">
                  <c:v>2.5522015443257599E-2</c:v>
                </c:pt>
                <c:pt idx="143">
                  <c:v>2.44384625678657E-2</c:v>
                </c:pt>
                <c:pt idx="144">
                  <c:v>2.3573482704381699E-2</c:v>
                </c:pt>
                <c:pt idx="145">
                  <c:v>2.2672000756014301E-2</c:v>
                </c:pt>
                <c:pt idx="146">
                  <c:v>2.17767791085423E-2</c:v>
                </c:pt>
                <c:pt idx="147">
                  <c:v>2.09726733072398E-2</c:v>
                </c:pt>
                <c:pt idx="148">
                  <c:v>2.0478136829504098E-2</c:v>
                </c:pt>
                <c:pt idx="149">
                  <c:v>2.01571336194631E-2</c:v>
                </c:pt>
                <c:pt idx="150">
                  <c:v>2.0243961706415101E-2</c:v>
                </c:pt>
                <c:pt idx="151">
                  <c:v>2.0391791284312899E-2</c:v>
                </c:pt>
                <c:pt idx="152">
                  <c:v>2.0394198151056399E-2</c:v>
                </c:pt>
                <c:pt idx="153">
                  <c:v>2.09326216525435E-2</c:v>
                </c:pt>
                <c:pt idx="154">
                  <c:v>2.16937878001583E-2</c:v>
                </c:pt>
                <c:pt idx="155">
                  <c:v>2.2477013003873399E-2</c:v>
                </c:pt>
                <c:pt idx="156">
                  <c:v>2.33241257213542E-2</c:v>
                </c:pt>
                <c:pt idx="157">
                  <c:v>2.4091562704481002E-2</c:v>
                </c:pt>
                <c:pt idx="158">
                  <c:v>2.4690351070935E-2</c:v>
                </c:pt>
                <c:pt idx="159">
                  <c:v>2.50555390649706E-2</c:v>
                </c:pt>
                <c:pt idx="160">
                  <c:v>2.5284457435231299E-2</c:v>
                </c:pt>
                <c:pt idx="161">
                  <c:v>2.52948911900019E-2</c:v>
                </c:pt>
                <c:pt idx="162">
                  <c:v>2.5109129901028399E-2</c:v>
                </c:pt>
                <c:pt idx="163">
                  <c:v>2.4872999815727399E-2</c:v>
                </c:pt>
                <c:pt idx="164">
                  <c:v>2.4494277842772801E-2</c:v>
                </c:pt>
                <c:pt idx="165">
                  <c:v>2.4276660346388999E-2</c:v>
                </c:pt>
                <c:pt idx="166">
                  <c:v>2.37731591150478E-2</c:v>
                </c:pt>
                <c:pt idx="167">
                  <c:v>2.3407347818394798E-2</c:v>
                </c:pt>
                <c:pt idx="168">
                  <c:v>2.3159862200641899E-2</c:v>
                </c:pt>
                <c:pt idx="169">
                  <c:v>2.26337190249059E-2</c:v>
                </c:pt>
                <c:pt idx="170">
                  <c:v>2.1723398220929301E-2</c:v>
                </c:pt>
                <c:pt idx="171">
                  <c:v>2.0827108967077599E-2</c:v>
                </c:pt>
                <c:pt idx="172">
                  <c:v>2.0172892933648899E-2</c:v>
                </c:pt>
                <c:pt idx="173">
                  <c:v>1.95891982621067E-2</c:v>
                </c:pt>
                <c:pt idx="174">
                  <c:v>1.88524317854897E-2</c:v>
                </c:pt>
                <c:pt idx="175">
                  <c:v>1.8096255818748401E-2</c:v>
                </c:pt>
                <c:pt idx="176">
                  <c:v>1.7537932799626201E-2</c:v>
                </c:pt>
                <c:pt idx="177">
                  <c:v>1.7082875633356701E-2</c:v>
                </c:pt>
                <c:pt idx="178">
                  <c:v>1.6600070935634401E-2</c:v>
                </c:pt>
                <c:pt idx="179">
                  <c:v>1.6292161495292501E-2</c:v>
                </c:pt>
                <c:pt idx="180">
                  <c:v>1.5750385133157001E-2</c:v>
                </c:pt>
                <c:pt idx="181">
                  <c:v>1.5085205109101199E-2</c:v>
                </c:pt>
                <c:pt idx="182">
                  <c:v>1.46509253365328E-2</c:v>
                </c:pt>
                <c:pt idx="183">
                  <c:v>1.4642703735127801E-2</c:v>
                </c:pt>
                <c:pt idx="184">
                  <c:v>1.45507983436897E-2</c:v>
                </c:pt>
                <c:pt idx="185">
                  <c:v>1.41433460636032E-2</c:v>
                </c:pt>
                <c:pt idx="186">
                  <c:v>1.40095781159681E-2</c:v>
                </c:pt>
                <c:pt idx="187">
                  <c:v>1.4049624955685701E-2</c:v>
                </c:pt>
                <c:pt idx="188">
                  <c:v>1.4091278148394899E-2</c:v>
                </c:pt>
                <c:pt idx="189">
                  <c:v>1.4248662057211699E-2</c:v>
                </c:pt>
                <c:pt idx="190">
                  <c:v>1.4199304542120299E-2</c:v>
                </c:pt>
                <c:pt idx="191">
                  <c:v>1.37389183621672E-2</c:v>
                </c:pt>
                <c:pt idx="192">
                  <c:v>1.3656778924941999E-2</c:v>
                </c:pt>
                <c:pt idx="193">
                  <c:v>1.3498650318681299E-2</c:v>
                </c:pt>
                <c:pt idx="194">
                  <c:v>1.3674168424759501E-2</c:v>
                </c:pt>
                <c:pt idx="195">
                  <c:v>1.3970842700057599E-2</c:v>
                </c:pt>
                <c:pt idx="196">
                  <c:v>1.4112254458448201E-2</c:v>
                </c:pt>
                <c:pt idx="197">
                  <c:v>1.4461642157301001E-2</c:v>
                </c:pt>
                <c:pt idx="198">
                  <c:v>1.47825060329866E-2</c:v>
                </c:pt>
                <c:pt idx="199">
                  <c:v>1.52269872282196E-2</c:v>
                </c:pt>
                <c:pt idx="200">
                  <c:v>1.5666554321901199E-2</c:v>
                </c:pt>
                <c:pt idx="201">
                  <c:v>1.6115738276777598E-2</c:v>
                </c:pt>
                <c:pt idx="202">
                  <c:v>1.6468477330358399E-2</c:v>
                </c:pt>
                <c:pt idx="203">
                  <c:v>1.6917315966484998E-2</c:v>
                </c:pt>
                <c:pt idx="204">
                  <c:v>1.75031457334365E-2</c:v>
                </c:pt>
                <c:pt idx="205">
                  <c:v>1.7995871464805701E-2</c:v>
                </c:pt>
                <c:pt idx="206">
                  <c:v>1.8196802745508101E-2</c:v>
                </c:pt>
                <c:pt idx="207">
                  <c:v>1.8285982687362898E-2</c:v>
                </c:pt>
                <c:pt idx="208">
                  <c:v>1.8707448771190301E-2</c:v>
                </c:pt>
                <c:pt idx="209">
                  <c:v>3.5639117071683997E-2</c:v>
                </c:pt>
                <c:pt idx="210">
                  <c:v>4.07027332540865E-2</c:v>
                </c:pt>
                <c:pt idx="211">
                  <c:v>4.1984287720285299E-2</c:v>
                </c:pt>
                <c:pt idx="212">
                  <c:v>4.1791553275402897E-2</c:v>
                </c:pt>
                <c:pt idx="213">
                  <c:v>4.1401225075011899E-2</c:v>
                </c:pt>
                <c:pt idx="214">
                  <c:v>4.06194574417756E-2</c:v>
                </c:pt>
                <c:pt idx="215">
                  <c:v>5.6186773189915301E-2</c:v>
                </c:pt>
                <c:pt idx="216">
                  <c:v>5.9908004541014401E-2</c:v>
                </c:pt>
                <c:pt idx="217">
                  <c:v>5.9640677825420499E-2</c:v>
                </c:pt>
                <c:pt idx="218">
                  <c:v>5.8475921474408901E-2</c:v>
                </c:pt>
                <c:pt idx="219">
                  <c:v>5.7276848865880102E-2</c:v>
                </c:pt>
                <c:pt idx="220">
                  <c:v>5.63256308085835E-2</c:v>
                </c:pt>
                <c:pt idx="221">
                  <c:v>7.17376094898248E-2</c:v>
                </c:pt>
                <c:pt idx="222">
                  <c:v>7.5349608927169603E-2</c:v>
                </c:pt>
                <c:pt idx="223">
                  <c:v>9.1452645170692806E-2</c:v>
                </c:pt>
                <c:pt idx="224">
                  <c:v>9.4712409440439696E-2</c:v>
                </c:pt>
                <c:pt idx="225">
                  <c:v>9.3387098148470293E-2</c:v>
                </c:pt>
                <c:pt idx="226">
                  <c:v>9.0746354490927494E-2</c:v>
                </c:pt>
                <c:pt idx="227">
                  <c:v>8.7665498587333399E-2</c:v>
                </c:pt>
                <c:pt idx="228">
                  <c:v>8.4658482125632303E-2</c:v>
                </c:pt>
                <c:pt idx="229">
                  <c:v>8.1761419210739594E-2</c:v>
                </c:pt>
                <c:pt idx="230">
                  <c:v>7.9459803979516699E-2</c:v>
                </c:pt>
                <c:pt idx="231">
                  <c:v>7.77359784436253E-2</c:v>
                </c:pt>
                <c:pt idx="232">
                  <c:v>7.6298269002851998E-2</c:v>
                </c:pt>
                <c:pt idx="233">
                  <c:v>7.51556814577721E-2</c:v>
                </c:pt>
                <c:pt idx="234">
                  <c:v>7.3941386310669197E-2</c:v>
                </c:pt>
                <c:pt idx="235">
                  <c:v>7.2861104859286402E-2</c:v>
                </c:pt>
                <c:pt idx="236">
                  <c:v>7.1908236673751402E-2</c:v>
                </c:pt>
                <c:pt idx="237">
                  <c:v>7.0528202893802003E-2</c:v>
                </c:pt>
                <c:pt idx="238">
                  <c:v>6.92815228736154E-2</c:v>
                </c:pt>
                <c:pt idx="239">
                  <c:v>6.8209038853754303E-2</c:v>
                </c:pt>
                <c:pt idx="240">
                  <c:v>6.7380889405226393E-2</c:v>
                </c:pt>
                <c:pt idx="241">
                  <c:v>6.6106503392383498E-2</c:v>
                </c:pt>
                <c:pt idx="242">
                  <c:v>6.4569594627467197E-2</c:v>
                </c:pt>
                <c:pt idx="243">
                  <c:v>6.2892576042944695E-2</c:v>
                </c:pt>
                <c:pt idx="244">
                  <c:v>6.1157117103875301E-2</c:v>
                </c:pt>
                <c:pt idx="245">
                  <c:v>5.9551845531902001E-2</c:v>
                </c:pt>
                <c:pt idx="246">
                  <c:v>5.7965729814154501E-2</c:v>
                </c:pt>
                <c:pt idx="247">
                  <c:v>5.6347592295289198E-2</c:v>
                </c:pt>
                <c:pt idx="248">
                  <c:v>5.4681398094078501E-2</c:v>
                </c:pt>
                <c:pt idx="249">
                  <c:v>5.3239887594593603E-2</c:v>
                </c:pt>
                <c:pt idx="250">
                  <c:v>5.2261399247034199E-2</c:v>
                </c:pt>
                <c:pt idx="251">
                  <c:v>5.1805897057033999E-2</c:v>
                </c:pt>
                <c:pt idx="252">
                  <c:v>5.1493935757167597E-2</c:v>
                </c:pt>
                <c:pt idx="253">
                  <c:v>5.1510972276713002E-2</c:v>
                </c:pt>
                <c:pt idx="254">
                  <c:v>5.1659897813258603E-2</c:v>
                </c:pt>
                <c:pt idx="255">
                  <c:v>5.1844494148330499E-2</c:v>
                </c:pt>
                <c:pt idx="256">
                  <c:v>5.2211964061996803E-2</c:v>
                </c:pt>
                <c:pt idx="257">
                  <c:v>5.2795999610164998E-2</c:v>
                </c:pt>
                <c:pt idx="258">
                  <c:v>5.3132542785000299E-2</c:v>
                </c:pt>
                <c:pt idx="259">
                  <c:v>5.3768049219734902E-2</c:v>
                </c:pt>
                <c:pt idx="260">
                  <c:v>7.0868646126280299E-2</c:v>
                </c:pt>
                <c:pt idx="261">
                  <c:v>7.5724780414656398E-2</c:v>
                </c:pt>
                <c:pt idx="262">
                  <c:v>7.6945912664031196E-2</c:v>
                </c:pt>
                <c:pt idx="263">
                  <c:v>7.7505085599694101E-2</c:v>
                </c:pt>
                <c:pt idx="264">
                  <c:v>7.7448972366283494E-2</c:v>
                </c:pt>
                <c:pt idx="265">
                  <c:v>7.7270071062643206E-2</c:v>
                </c:pt>
                <c:pt idx="266">
                  <c:v>7.7064562102880305E-2</c:v>
                </c:pt>
                <c:pt idx="267">
                  <c:v>7.6873421320033899E-2</c:v>
                </c:pt>
                <c:pt idx="268">
                  <c:v>7.69899680493078E-2</c:v>
                </c:pt>
                <c:pt idx="269">
                  <c:v>7.7073831120642103E-2</c:v>
                </c:pt>
                <c:pt idx="270">
                  <c:v>7.6958531174056904E-2</c:v>
                </c:pt>
                <c:pt idx="271">
                  <c:v>7.6472275131987996E-2</c:v>
                </c:pt>
                <c:pt idx="272">
                  <c:v>7.5964157558515696E-2</c:v>
                </c:pt>
                <c:pt idx="273">
                  <c:v>7.5780019517073693E-2</c:v>
                </c:pt>
                <c:pt idx="274">
                  <c:v>9.1752744369916706E-2</c:v>
                </c:pt>
                <c:pt idx="275">
                  <c:v>9.6059455395244006E-2</c:v>
                </c:pt>
                <c:pt idx="276">
                  <c:v>0.113078844709167</c:v>
                </c:pt>
                <c:pt idx="277">
                  <c:v>0.117521480938874</c:v>
                </c:pt>
                <c:pt idx="278">
                  <c:v>0.13454002293157699</c:v>
                </c:pt>
                <c:pt idx="279">
                  <c:v>0.154827770643611</c:v>
                </c:pt>
                <c:pt idx="280">
                  <c:v>0.15901121956763301</c:v>
                </c:pt>
                <c:pt idx="281">
                  <c:v>0.17447756414050999</c:v>
                </c:pt>
                <c:pt idx="282">
                  <c:v>0.176307660024488</c:v>
                </c:pt>
                <c:pt idx="283">
                  <c:v>0.190671241302862</c:v>
                </c:pt>
                <c:pt idx="284">
                  <c:v>0.19209212956774199</c:v>
                </c:pt>
                <c:pt idx="285">
                  <c:v>0.20608658903475199</c:v>
                </c:pt>
                <c:pt idx="286">
                  <c:v>0.207201597162817</c:v>
                </c:pt>
                <c:pt idx="287">
                  <c:v>0.20456291211788999</c:v>
                </c:pt>
                <c:pt idx="288">
                  <c:v>0.20106711413821801</c:v>
                </c:pt>
                <c:pt idx="289">
                  <c:v>0.19731206786432201</c:v>
                </c:pt>
                <c:pt idx="290">
                  <c:v>0.193855580404421</c:v>
                </c:pt>
                <c:pt idx="291">
                  <c:v>0.19083513008551001</c:v>
                </c:pt>
                <c:pt idx="292">
                  <c:v>0.18800595405904999</c:v>
                </c:pt>
                <c:pt idx="293">
                  <c:v>0.18519601883239101</c:v>
                </c:pt>
                <c:pt idx="294">
                  <c:v>0.18216584540797101</c:v>
                </c:pt>
                <c:pt idx="295">
                  <c:v>0.19575032036446899</c:v>
                </c:pt>
                <c:pt idx="296">
                  <c:v>0.19767878788773899</c:v>
                </c:pt>
                <c:pt idx="297">
                  <c:v>0.19550405526363901</c:v>
                </c:pt>
                <c:pt idx="298">
                  <c:v>0.20848333769677899</c:v>
                </c:pt>
                <c:pt idx="299">
                  <c:v>0.20936220106748099</c:v>
                </c:pt>
                <c:pt idx="300">
                  <c:v>0.205862697301609</c:v>
                </c:pt>
                <c:pt idx="301">
                  <c:v>0.20085230089341199</c:v>
                </c:pt>
                <c:pt idx="302">
                  <c:v>0.21169560146918201</c:v>
                </c:pt>
                <c:pt idx="303">
                  <c:v>0.21050018074454099</c:v>
                </c:pt>
                <c:pt idx="304">
                  <c:v>0.22207286124936301</c:v>
                </c:pt>
                <c:pt idx="305">
                  <c:v>0.237168724887132</c:v>
                </c:pt>
                <c:pt idx="306">
                  <c:v>0.236215031577969</c:v>
                </c:pt>
                <c:pt idx="307">
                  <c:v>0.24681822541051701</c:v>
                </c:pt>
                <c:pt idx="308">
                  <c:v>0.24391237429651799</c:v>
                </c:pt>
                <c:pt idx="309">
                  <c:v>0.236893660244441</c:v>
                </c:pt>
                <c:pt idx="310">
                  <c:v>0.22853300813824701</c:v>
                </c:pt>
                <c:pt idx="311">
                  <c:v>0.22005257667613101</c:v>
                </c:pt>
                <c:pt idx="312">
                  <c:v>0.21217535200110099</c:v>
                </c:pt>
                <c:pt idx="313">
                  <c:v>0.204860627308527</c:v>
                </c:pt>
                <c:pt idx="314">
                  <c:v>0.21436395926542701</c:v>
                </c:pt>
                <c:pt idx="315">
                  <c:v>0.212211701729174</c:v>
                </c:pt>
                <c:pt idx="316">
                  <c:v>0.223130483643664</c:v>
                </c:pt>
                <c:pt idx="317">
                  <c:v>0.221144825105592</c:v>
                </c:pt>
                <c:pt idx="318">
                  <c:v>0.21474550761285799</c:v>
                </c:pt>
                <c:pt idx="319">
                  <c:v>0.20711673288657401</c:v>
                </c:pt>
                <c:pt idx="320">
                  <c:v>0.199437557157297</c:v>
                </c:pt>
                <c:pt idx="321">
                  <c:v>0.191751081506434</c:v>
                </c:pt>
                <c:pt idx="322">
                  <c:v>0.20095937800337099</c:v>
                </c:pt>
                <c:pt idx="323">
                  <c:v>0.198635217088035</c:v>
                </c:pt>
                <c:pt idx="324">
                  <c:v>0.192697908921242</c:v>
                </c:pt>
                <c:pt idx="325">
                  <c:v>0.18559967941203401</c:v>
                </c:pt>
                <c:pt idx="326">
                  <c:v>0.17779181976376501</c:v>
                </c:pt>
                <c:pt idx="327">
                  <c:v>0.169645166648246</c:v>
                </c:pt>
                <c:pt idx="328">
                  <c:v>0.16175675157882999</c:v>
                </c:pt>
                <c:pt idx="329">
                  <c:v>0.15427521337438199</c:v>
                </c:pt>
                <c:pt idx="330">
                  <c:v>0.14686001877643401</c:v>
                </c:pt>
                <c:pt idx="331">
                  <c:v>0.139787847382837</c:v>
                </c:pt>
                <c:pt idx="332">
                  <c:v>0.13296084430329599</c:v>
                </c:pt>
                <c:pt idx="333">
                  <c:v>0.12650185660233901</c:v>
                </c:pt>
                <c:pt idx="334">
                  <c:v>0.120796564774383</c:v>
                </c:pt>
                <c:pt idx="335">
                  <c:v>0.115671869964589</c:v>
                </c:pt>
                <c:pt idx="336">
                  <c:v>0.110767427903606</c:v>
                </c:pt>
                <c:pt idx="337">
                  <c:v>0.105868823910894</c:v>
                </c:pt>
                <c:pt idx="338">
                  <c:v>0.101095381712288</c:v>
                </c:pt>
                <c:pt idx="339">
                  <c:v>9.6263930386029706E-2</c:v>
                </c:pt>
                <c:pt idx="340">
                  <c:v>9.1997077794536003E-2</c:v>
                </c:pt>
                <c:pt idx="341">
                  <c:v>8.8265211895708101E-2</c:v>
                </c:pt>
                <c:pt idx="342">
                  <c:v>8.4842175110715401E-2</c:v>
                </c:pt>
                <c:pt idx="343">
                  <c:v>8.1715569906378696E-2</c:v>
                </c:pt>
                <c:pt idx="344">
                  <c:v>7.8672075351526496E-2</c:v>
                </c:pt>
                <c:pt idx="345">
                  <c:v>7.5566276898571996E-2</c:v>
                </c:pt>
                <c:pt idx="346">
                  <c:v>8.9100135328085694E-2</c:v>
                </c:pt>
                <c:pt idx="347">
                  <c:v>9.0714658300613302E-2</c:v>
                </c:pt>
                <c:pt idx="348">
                  <c:v>0.105129896166181</c:v>
                </c:pt>
                <c:pt idx="349">
                  <c:v>0.10662678147961301</c:v>
                </c:pt>
                <c:pt idx="350">
                  <c:v>0.120575314136353</c:v>
                </c:pt>
                <c:pt idx="351">
                  <c:v>0.13812578938242701</c:v>
                </c:pt>
                <c:pt idx="352">
                  <c:v>0.140386520712665</c:v>
                </c:pt>
                <c:pt idx="353">
                  <c:v>0.13758348023763001</c:v>
                </c:pt>
                <c:pt idx="354">
                  <c:v>0.132947576052794</c:v>
                </c:pt>
                <c:pt idx="355">
                  <c:v>0.14411078595699101</c:v>
                </c:pt>
                <c:pt idx="356">
                  <c:v>0.143587351337956</c:v>
                </c:pt>
                <c:pt idx="357">
                  <c:v>0.15546389157436999</c:v>
                </c:pt>
                <c:pt idx="358">
                  <c:v>0.154266079289477</c:v>
                </c:pt>
                <c:pt idx="359">
                  <c:v>0.16543268927282101</c:v>
                </c:pt>
                <c:pt idx="360">
                  <c:v>0.16371049906107299</c:v>
                </c:pt>
                <c:pt idx="361">
                  <c:v>0.15777132461847099</c:v>
                </c:pt>
                <c:pt idx="362">
                  <c:v>0.15081273457119801</c:v>
                </c:pt>
                <c:pt idx="363">
                  <c:v>0.143759480572937</c:v>
                </c:pt>
                <c:pt idx="364">
                  <c:v>0.136748994480305</c:v>
                </c:pt>
                <c:pt idx="365">
                  <c:v>0.130127730602946</c:v>
                </c:pt>
                <c:pt idx="366">
                  <c:v>0.123724877538293</c:v>
                </c:pt>
                <c:pt idx="367">
                  <c:v>0.117769400639108</c:v>
                </c:pt>
                <c:pt idx="368">
                  <c:v>0.112174743708176</c:v>
                </c:pt>
                <c:pt idx="369">
                  <c:v>0.106752869039259</c:v>
                </c:pt>
                <c:pt idx="370">
                  <c:v>0.101621138760949</c:v>
                </c:pt>
                <c:pt idx="371">
                  <c:v>9.6872430626537095E-2</c:v>
                </c:pt>
                <c:pt idx="372">
                  <c:v>9.2377499615472897E-2</c:v>
                </c:pt>
                <c:pt idx="373">
                  <c:v>8.8049036315085899E-2</c:v>
                </c:pt>
                <c:pt idx="374">
                  <c:v>8.39947346248653E-2</c:v>
                </c:pt>
                <c:pt idx="375">
                  <c:v>8.0081001482419797E-2</c:v>
                </c:pt>
                <c:pt idx="376">
                  <c:v>7.6629717157542701E-2</c:v>
                </c:pt>
                <c:pt idx="377">
                  <c:v>7.3612279322186502E-2</c:v>
                </c:pt>
                <c:pt idx="378">
                  <c:v>7.0515845480600803E-2</c:v>
                </c:pt>
                <c:pt idx="379">
                  <c:v>6.7214376953446606E-2</c:v>
                </c:pt>
                <c:pt idx="380">
                  <c:v>6.4184475600067098E-2</c:v>
                </c:pt>
                <c:pt idx="381">
                  <c:v>6.1612634713392601E-2</c:v>
                </c:pt>
                <c:pt idx="382">
                  <c:v>5.9415925777253603E-2</c:v>
                </c:pt>
                <c:pt idx="383">
                  <c:v>5.7252412582593698E-2</c:v>
                </c:pt>
                <c:pt idx="384">
                  <c:v>5.5140145694354901E-2</c:v>
                </c:pt>
                <c:pt idx="385">
                  <c:v>5.3345886457851897E-2</c:v>
                </c:pt>
                <c:pt idx="386">
                  <c:v>5.1671659788114402E-2</c:v>
                </c:pt>
                <c:pt idx="387">
                  <c:v>4.9840734984219898E-2</c:v>
                </c:pt>
                <c:pt idx="388">
                  <c:v>4.8290801540892901E-2</c:v>
                </c:pt>
                <c:pt idx="389">
                  <c:v>4.7123230848951501E-2</c:v>
                </c:pt>
                <c:pt idx="390">
                  <c:v>4.58556743421695E-2</c:v>
                </c:pt>
                <c:pt idx="391">
                  <c:v>4.4436283181872697E-2</c:v>
                </c:pt>
                <c:pt idx="392">
                  <c:v>4.2883779755108403E-2</c:v>
                </c:pt>
                <c:pt idx="393">
                  <c:v>4.1116458622365397E-2</c:v>
                </c:pt>
                <c:pt idx="394">
                  <c:v>3.9357621044233397E-2</c:v>
                </c:pt>
                <c:pt idx="395">
                  <c:v>3.7695193872953399E-2</c:v>
                </c:pt>
                <c:pt idx="396">
                  <c:v>3.6088119378099699E-2</c:v>
                </c:pt>
                <c:pt idx="397">
                  <c:v>3.4569735283052898E-2</c:v>
                </c:pt>
                <c:pt idx="398">
                  <c:v>3.3581340436550297E-2</c:v>
                </c:pt>
                <c:pt idx="399">
                  <c:v>3.2603783739227302E-2</c:v>
                </c:pt>
                <c:pt idx="400">
                  <c:v>3.1636643690847198E-2</c:v>
                </c:pt>
                <c:pt idx="401">
                  <c:v>3.0931602184220301E-2</c:v>
                </c:pt>
                <c:pt idx="402">
                  <c:v>3.0407809172635601E-2</c:v>
                </c:pt>
                <c:pt idx="403">
                  <c:v>3.0207180438905499E-2</c:v>
                </c:pt>
                <c:pt idx="404">
                  <c:v>4.6648254861223502E-2</c:v>
                </c:pt>
                <c:pt idx="405">
                  <c:v>5.1119587038051299E-2</c:v>
                </c:pt>
                <c:pt idx="406">
                  <c:v>5.17440548000958E-2</c:v>
                </c:pt>
                <c:pt idx="407">
                  <c:v>5.1182465081095398E-2</c:v>
                </c:pt>
                <c:pt idx="408">
                  <c:v>5.0583167518993499E-2</c:v>
                </c:pt>
                <c:pt idx="409">
                  <c:v>4.9981612341978301E-2</c:v>
                </c:pt>
                <c:pt idx="410">
                  <c:v>4.9316096901405301E-2</c:v>
                </c:pt>
                <c:pt idx="411">
                  <c:v>4.8860257141058697E-2</c:v>
                </c:pt>
                <c:pt idx="412">
                  <c:v>4.8230349677915403E-2</c:v>
                </c:pt>
                <c:pt idx="413">
                  <c:v>4.8077561419357998E-2</c:v>
                </c:pt>
                <c:pt idx="414">
                  <c:v>4.8404883600943797E-2</c:v>
                </c:pt>
                <c:pt idx="415">
                  <c:v>4.8705119767728899E-2</c:v>
                </c:pt>
                <c:pt idx="416">
                  <c:v>4.9284419406388801E-2</c:v>
                </c:pt>
                <c:pt idx="417">
                  <c:v>4.9907514705740501E-2</c:v>
                </c:pt>
                <c:pt idx="418">
                  <c:v>5.0801955437629297E-2</c:v>
                </c:pt>
                <c:pt idx="419">
                  <c:v>5.1989782748573202E-2</c:v>
                </c:pt>
                <c:pt idx="420">
                  <c:v>5.3061261793234102E-2</c:v>
                </c:pt>
                <c:pt idx="421">
                  <c:v>5.4055513421442998E-2</c:v>
                </c:pt>
                <c:pt idx="422">
                  <c:v>5.5038202199842699E-2</c:v>
                </c:pt>
                <c:pt idx="423">
                  <c:v>5.6288935086702199E-2</c:v>
                </c:pt>
                <c:pt idx="424">
                  <c:v>5.7372635190862602E-2</c:v>
                </c:pt>
                <c:pt idx="425">
                  <c:v>5.82582462107347E-2</c:v>
                </c:pt>
                <c:pt idx="426">
                  <c:v>5.9326172623286003E-2</c:v>
                </c:pt>
                <c:pt idx="427">
                  <c:v>6.0248201963821801E-2</c:v>
                </c:pt>
                <c:pt idx="428">
                  <c:v>6.1104623258193498E-2</c:v>
                </c:pt>
                <c:pt idx="429">
                  <c:v>6.2053463381320499E-2</c:v>
                </c:pt>
                <c:pt idx="430">
                  <c:v>6.2976019471725597E-2</c:v>
                </c:pt>
                <c:pt idx="431">
                  <c:v>6.3677456727505397E-2</c:v>
                </c:pt>
                <c:pt idx="432">
                  <c:v>6.3965379960221599E-2</c:v>
                </c:pt>
                <c:pt idx="433">
                  <c:v>6.4376614061938897E-2</c:v>
                </c:pt>
                <c:pt idx="434">
                  <c:v>8.1398352495378495E-2</c:v>
                </c:pt>
                <c:pt idx="435">
                  <c:v>8.6786406511215594E-2</c:v>
                </c:pt>
                <c:pt idx="436">
                  <c:v>0.105060005490069</c:v>
                </c:pt>
                <c:pt idx="437">
                  <c:v>0.110640764407707</c:v>
                </c:pt>
                <c:pt idx="438">
                  <c:v>0.111830789403346</c:v>
                </c:pt>
                <c:pt idx="439">
                  <c:v>0.11204541271292499</c:v>
                </c:pt>
                <c:pt idx="440">
                  <c:v>0.112014082103187</c:v>
                </c:pt>
                <c:pt idx="441">
                  <c:v>0.111686184023167</c:v>
                </c:pt>
                <c:pt idx="442">
                  <c:v>0.111229721601121</c:v>
                </c:pt>
                <c:pt idx="443">
                  <c:v>0.110949519392782</c:v>
                </c:pt>
                <c:pt idx="444">
                  <c:v>0.12752790364159899</c:v>
                </c:pt>
                <c:pt idx="445">
                  <c:v>0.13247445417395701</c:v>
                </c:pt>
                <c:pt idx="446">
                  <c:v>0.13379353371269101</c:v>
                </c:pt>
                <c:pt idx="447">
                  <c:v>0.15047128035019899</c:v>
                </c:pt>
                <c:pt idx="448">
                  <c:v>0.17158386067435399</c:v>
                </c:pt>
                <c:pt idx="449">
                  <c:v>0.17678196970822299</c:v>
                </c:pt>
                <c:pt idx="450">
                  <c:v>0.17682393242000199</c:v>
                </c:pt>
                <c:pt idx="451">
                  <c:v>0.17507924878884201</c:v>
                </c:pt>
                <c:pt idx="452">
                  <c:v>0.189144264701468</c:v>
                </c:pt>
                <c:pt idx="453">
                  <c:v>0.191025932204543</c:v>
                </c:pt>
                <c:pt idx="454">
                  <c:v>0.18934296581082699</c:v>
                </c:pt>
                <c:pt idx="455">
                  <c:v>0.203018272384242</c:v>
                </c:pt>
                <c:pt idx="456">
                  <c:v>0.204676172874141</c:v>
                </c:pt>
                <c:pt idx="457">
                  <c:v>0.20258408382888299</c:v>
                </c:pt>
                <c:pt idx="458">
                  <c:v>0.216034482158804</c:v>
                </c:pt>
                <c:pt idx="459">
                  <c:v>0.23417739550387701</c:v>
                </c:pt>
                <c:pt idx="460">
                  <c:v>0.236877078497058</c:v>
                </c:pt>
                <c:pt idx="461">
                  <c:v>0.23456663706221301</c:v>
                </c:pt>
                <c:pt idx="462">
                  <c:v>0.23046870847293399</c:v>
                </c:pt>
                <c:pt idx="463">
                  <c:v>0.22589022790850899</c:v>
                </c:pt>
                <c:pt idx="464">
                  <c:v>0.23802012973025799</c:v>
                </c:pt>
                <c:pt idx="465">
                  <c:v>0.23850202055022801</c:v>
                </c:pt>
                <c:pt idx="466">
                  <c:v>0.23545177792156299</c:v>
                </c:pt>
                <c:pt idx="467">
                  <c:v>0.231617124397309</c:v>
                </c:pt>
                <c:pt idx="468">
                  <c:v>0.24403241813635601</c:v>
                </c:pt>
                <c:pt idx="469">
                  <c:v>0.26115582359893602</c:v>
                </c:pt>
                <c:pt idx="470">
                  <c:v>0.27894305556620602</c:v>
                </c:pt>
                <c:pt idx="471">
                  <c:v>0.29641422774558401</c:v>
                </c:pt>
                <c:pt idx="472">
                  <c:v>0.29652066581889103</c:v>
                </c:pt>
                <c:pt idx="473">
                  <c:v>0.29130406851912799</c:v>
                </c:pt>
                <c:pt idx="474">
                  <c:v>0.28451700356741599</c:v>
                </c:pt>
                <c:pt idx="475">
                  <c:v>0.27727788797936198</c:v>
                </c:pt>
                <c:pt idx="476">
                  <c:v>0.28693855894019699</c:v>
                </c:pt>
                <c:pt idx="477">
                  <c:v>0.284873332057762</c:v>
                </c:pt>
                <c:pt idx="478">
                  <c:v>0.27911663418038002</c:v>
                </c:pt>
                <c:pt idx="479">
                  <c:v>0.27283115239540401</c:v>
                </c:pt>
                <c:pt idx="480">
                  <c:v>0.26673380511308797</c:v>
                </c:pt>
                <c:pt idx="481">
                  <c:v>0.26062580812449399</c:v>
                </c:pt>
                <c:pt idx="482">
                  <c:v>0.25470240634054397</c:v>
                </c:pt>
                <c:pt idx="483">
                  <c:v>0.26571642593470901</c:v>
                </c:pt>
                <c:pt idx="484">
                  <c:v>0.26507268189133598</c:v>
                </c:pt>
                <c:pt idx="485">
                  <c:v>0.27747388038098902</c:v>
                </c:pt>
                <c:pt idx="486">
                  <c:v>0.29398934821025102</c:v>
                </c:pt>
                <c:pt idx="487">
                  <c:v>0.29489585027286302</c:v>
                </c:pt>
                <c:pt idx="488">
                  <c:v>0.30719868100648501</c:v>
                </c:pt>
                <c:pt idx="489">
                  <c:v>0.32254138977410601</c:v>
                </c:pt>
                <c:pt idx="490">
                  <c:v>0.32176632733299898</c:v>
                </c:pt>
                <c:pt idx="491">
                  <c:v>0.315864868776421</c:v>
                </c:pt>
                <c:pt idx="492">
                  <c:v>0.30841992223799602</c:v>
                </c:pt>
                <c:pt idx="493">
                  <c:v>0.317217729748344</c:v>
                </c:pt>
                <c:pt idx="494">
                  <c:v>0.33065871772377298</c:v>
                </c:pt>
                <c:pt idx="495">
                  <c:v>0.32883536279605402</c:v>
                </c:pt>
                <c:pt idx="496">
                  <c:v>0.33873621003062498</c:v>
                </c:pt>
                <c:pt idx="497">
                  <c:v>0.335309802281129</c:v>
                </c:pt>
                <c:pt idx="498">
                  <c:v>0.32755011251862998</c:v>
                </c:pt>
                <c:pt idx="499">
                  <c:v>0.335110618466056</c:v>
                </c:pt>
                <c:pt idx="500">
                  <c:v>0.33081684421192797</c:v>
                </c:pt>
                <c:pt idx="501">
                  <c:v>0.322783490169535</c:v>
                </c:pt>
                <c:pt idx="502">
                  <c:v>0.330544927034779</c:v>
                </c:pt>
                <c:pt idx="503">
                  <c:v>0.32647729701916101</c:v>
                </c:pt>
                <c:pt idx="504">
                  <c:v>0.31896861686476802</c:v>
                </c:pt>
                <c:pt idx="505">
                  <c:v>0.31065430368284702</c:v>
                </c:pt>
                <c:pt idx="506">
                  <c:v>0.30237149834171401</c:v>
                </c:pt>
                <c:pt idx="507">
                  <c:v>0.31103374228310399</c:v>
                </c:pt>
                <c:pt idx="508">
                  <c:v>0.32467157125295099</c:v>
                </c:pt>
                <c:pt idx="509">
                  <c:v>0.32320320632236499</c:v>
                </c:pt>
                <c:pt idx="510">
                  <c:v>0.31734321603258198</c:v>
                </c:pt>
                <c:pt idx="511">
                  <c:v>0.32669480193612799</c:v>
                </c:pt>
                <c:pt idx="512">
                  <c:v>0.32372282282100701</c:v>
                </c:pt>
                <c:pt idx="513">
                  <c:v>0.31686035278297298</c:v>
                </c:pt>
                <c:pt idx="514">
                  <c:v>0.30905576081847103</c:v>
                </c:pt>
                <c:pt idx="515">
                  <c:v>0.30142551005267998</c:v>
                </c:pt>
                <c:pt idx="516">
                  <c:v>0.29392273050040801</c:v>
                </c:pt>
                <c:pt idx="517">
                  <c:v>0.28675147859878303</c:v>
                </c:pt>
                <c:pt idx="518">
                  <c:v>0.27992191160418201</c:v>
                </c:pt>
                <c:pt idx="519">
                  <c:v>0.27360554027767298</c:v>
                </c:pt>
                <c:pt idx="520">
                  <c:v>0.26771398723980899</c:v>
                </c:pt>
                <c:pt idx="521">
                  <c:v>0.26213716313267699</c:v>
                </c:pt>
                <c:pt idx="522">
                  <c:v>0.256916802548597</c:v>
                </c:pt>
                <c:pt idx="523">
                  <c:v>0.252007292337394</c:v>
                </c:pt>
                <c:pt idx="524">
                  <c:v>0.247353716349903</c:v>
                </c:pt>
                <c:pt idx="525">
                  <c:v>0.242886393003449</c:v>
                </c:pt>
                <c:pt idx="526">
                  <c:v>0.25534270505099799</c:v>
                </c:pt>
                <c:pt idx="527">
                  <c:v>0.27281713116619</c:v>
                </c:pt>
                <c:pt idx="528">
                  <c:v>0.29114461325691499</c:v>
                </c:pt>
                <c:pt idx="529">
                  <c:v>0.29241947945895103</c:v>
                </c:pt>
                <c:pt idx="530">
                  <c:v>0.30461200000051603</c:v>
                </c:pt>
                <c:pt idx="531">
                  <c:v>0.30357548019552799</c:v>
                </c:pt>
                <c:pt idx="532">
                  <c:v>0.31516770942378602</c:v>
                </c:pt>
                <c:pt idx="533">
                  <c:v>0.33045488700602399</c:v>
                </c:pt>
                <c:pt idx="534">
                  <c:v>0.32958391953342903</c:v>
                </c:pt>
                <c:pt idx="535">
                  <c:v>0.32351201618793102</c:v>
                </c:pt>
                <c:pt idx="536">
                  <c:v>0.31596974757234297</c:v>
                </c:pt>
                <c:pt idx="537">
                  <c:v>0.32472812897109898</c:v>
                </c:pt>
                <c:pt idx="538">
                  <c:v>0.33800413235373</c:v>
                </c:pt>
                <c:pt idx="539">
                  <c:v>0.33597154041509403</c:v>
                </c:pt>
                <c:pt idx="540">
                  <c:v>0.34582069702545498</c:v>
                </c:pt>
                <c:pt idx="541">
                  <c:v>0.35922222356488398</c:v>
                </c:pt>
                <c:pt idx="542">
                  <c:v>0.37307048986059599</c:v>
                </c:pt>
                <c:pt idx="543">
                  <c:v>0.370322297182898</c:v>
                </c:pt>
                <c:pt idx="544">
                  <c:v>0.37903879702850801</c:v>
                </c:pt>
                <c:pt idx="545">
                  <c:v>0.37483775759450999</c:v>
                </c:pt>
                <c:pt idx="546">
                  <c:v>0.38298051384121101</c:v>
                </c:pt>
                <c:pt idx="547">
                  <c:v>0.37813928673682301</c:v>
                </c:pt>
                <c:pt idx="548">
                  <c:v>0.36923486375341302</c:v>
                </c:pt>
                <c:pt idx="549">
                  <c:v>0.35922755711397603</c:v>
                </c:pt>
                <c:pt idx="550">
                  <c:v>0.36602211953174402</c:v>
                </c:pt>
                <c:pt idx="551">
                  <c:v>0.36118536986732203</c:v>
                </c:pt>
                <c:pt idx="552">
                  <c:v>0.36954904161475799</c:v>
                </c:pt>
                <c:pt idx="553">
                  <c:v>0.36570910520954097</c:v>
                </c:pt>
                <c:pt idx="554">
                  <c:v>0.374163349601349</c:v>
                </c:pt>
                <c:pt idx="555">
                  <c:v>0.369812389835456</c:v>
                </c:pt>
                <c:pt idx="556">
                  <c:v>0.37817520740173299</c:v>
                </c:pt>
                <c:pt idx="557">
                  <c:v>0.37341860800976501</c:v>
                </c:pt>
                <c:pt idx="558">
                  <c:v>0.36434891331984098</c:v>
                </c:pt>
                <c:pt idx="559">
                  <c:v>0.37112274434738401</c:v>
                </c:pt>
                <c:pt idx="560">
                  <c:v>0.382866164143639</c:v>
                </c:pt>
                <c:pt idx="561">
                  <c:v>0.37927569419046397</c:v>
                </c:pt>
                <c:pt idx="562">
                  <c:v>0.37060690779365502</c:v>
                </c:pt>
                <c:pt idx="563">
                  <c:v>0.36049068209850299</c:v>
                </c:pt>
                <c:pt idx="564">
                  <c:v>0.35056418268810402</c:v>
                </c:pt>
                <c:pt idx="565">
                  <c:v>0.341077642614735</c:v>
                </c:pt>
                <c:pt idx="566">
                  <c:v>0.332190867504226</c:v>
                </c:pt>
                <c:pt idx="567">
                  <c:v>0.32376600093850699</c:v>
                </c:pt>
                <c:pt idx="568">
                  <c:v>0.31569461914792402</c:v>
                </c:pt>
                <c:pt idx="569">
                  <c:v>0.30800634038996699</c:v>
                </c:pt>
                <c:pt idx="570">
                  <c:v>0.30075100366775398</c:v>
                </c:pt>
                <c:pt idx="571">
                  <c:v>0.29377608717945602</c:v>
                </c:pt>
                <c:pt idx="572">
                  <c:v>0.28681423441329101</c:v>
                </c:pt>
                <c:pt idx="573">
                  <c:v>0.28022281061870802</c:v>
                </c:pt>
                <c:pt idx="574">
                  <c:v>0.27390791098967698</c:v>
                </c:pt>
                <c:pt idx="575">
                  <c:v>0.28424131722668999</c:v>
                </c:pt>
                <c:pt idx="576">
                  <c:v>0.29963540383131698</c:v>
                </c:pt>
                <c:pt idx="577">
                  <c:v>0.29971802550896198</c:v>
                </c:pt>
                <c:pt idx="578">
                  <c:v>0.31108464664088598</c:v>
                </c:pt>
                <c:pt idx="579">
                  <c:v>0.30897565318845799</c:v>
                </c:pt>
                <c:pt idx="580">
                  <c:v>0.31875803709030698</c:v>
                </c:pt>
                <c:pt idx="581">
                  <c:v>0.31551921569689401</c:v>
                </c:pt>
                <c:pt idx="582">
                  <c:v>0.30822400281590001</c:v>
                </c:pt>
                <c:pt idx="583">
                  <c:v>0.29962608664407703</c:v>
                </c:pt>
                <c:pt idx="584">
                  <c:v>0.29121202226049903</c:v>
                </c:pt>
                <c:pt idx="585">
                  <c:v>0.28330932565618899</c:v>
                </c:pt>
                <c:pt idx="586">
                  <c:v>0.27590239683579998</c:v>
                </c:pt>
                <c:pt idx="587">
                  <c:v>0.26898768490962699</c:v>
                </c:pt>
                <c:pt idx="588">
                  <c:v>0.26258495615911398</c:v>
                </c:pt>
                <c:pt idx="589">
                  <c:v>0.25647684233339701</c:v>
                </c:pt>
                <c:pt idx="590">
                  <c:v>0.25037841462607202</c:v>
                </c:pt>
                <c:pt idx="591">
                  <c:v>0.24462649421886701</c:v>
                </c:pt>
                <c:pt idx="592">
                  <c:v>0.239207971602721</c:v>
                </c:pt>
                <c:pt idx="593">
                  <c:v>0.23420352552180701</c:v>
                </c:pt>
                <c:pt idx="594">
                  <c:v>0.229292815605771</c:v>
                </c:pt>
                <c:pt idx="595">
                  <c:v>0.22435966474447999</c:v>
                </c:pt>
                <c:pt idx="596">
                  <c:v>0.21965725481874299</c:v>
                </c:pt>
                <c:pt idx="597">
                  <c:v>0.215318057138533</c:v>
                </c:pt>
                <c:pt idx="598">
                  <c:v>0.227823878553161</c:v>
                </c:pt>
                <c:pt idx="599">
                  <c:v>0.245118260382231</c:v>
                </c:pt>
                <c:pt idx="600">
                  <c:v>0.24714517760031399</c:v>
                </c:pt>
                <c:pt idx="601">
                  <c:v>0.26073079701052698</c:v>
                </c:pt>
                <c:pt idx="602">
                  <c:v>0.27756910602281198</c:v>
                </c:pt>
                <c:pt idx="603">
                  <c:v>0.27808259751162101</c:v>
                </c:pt>
                <c:pt idx="604">
                  <c:v>0.28970829343017801</c:v>
                </c:pt>
                <c:pt idx="605">
                  <c:v>0.287579285463617</c:v>
                </c:pt>
                <c:pt idx="606">
                  <c:v>0.28101198213574102</c:v>
                </c:pt>
                <c:pt idx="607">
                  <c:v>0.27350244066336898</c:v>
                </c:pt>
                <c:pt idx="608">
                  <c:v>0.28243414024143698</c:v>
                </c:pt>
                <c:pt idx="609">
                  <c:v>0.27948899311567499</c:v>
                </c:pt>
                <c:pt idx="610">
                  <c:v>0.27254850195414199</c:v>
                </c:pt>
                <c:pt idx="611">
                  <c:v>0.26451017186226</c:v>
                </c:pt>
                <c:pt idx="612">
                  <c:v>0.27293002962701601</c:v>
                </c:pt>
                <c:pt idx="613">
                  <c:v>0.28617733981142501</c:v>
                </c:pt>
                <c:pt idx="614">
                  <c:v>0.30037004903749298</c:v>
                </c:pt>
                <c:pt idx="615">
                  <c:v>0.29779844822153201</c:v>
                </c:pt>
                <c:pt idx="616">
                  <c:v>0.29013317932506799</c:v>
                </c:pt>
                <c:pt idx="617">
                  <c:v>0.28099925741243598</c:v>
                </c:pt>
                <c:pt idx="618">
                  <c:v>0.27161814114962601</c:v>
                </c:pt>
                <c:pt idx="619">
                  <c:v>0.262442471520627</c:v>
                </c:pt>
                <c:pt idx="620">
                  <c:v>0.25382935872345402</c:v>
                </c:pt>
                <c:pt idx="621">
                  <c:v>0.24549818619314201</c:v>
                </c:pt>
                <c:pt idx="622">
                  <c:v>0.237397186625699</c:v>
                </c:pt>
                <c:pt idx="623">
                  <c:v>0.229334161328064</c:v>
                </c:pt>
                <c:pt idx="624">
                  <c:v>0.22144738624124</c:v>
                </c:pt>
                <c:pt idx="625">
                  <c:v>0.21378683198012799</c:v>
                </c:pt>
                <c:pt idx="626">
                  <c:v>0.20647691723855799</c:v>
                </c:pt>
                <c:pt idx="627">
                  <c:v>0.19930490497272901</c:v>
                </c:pt>
                <c:pt idx="628">
                  <c:v>0.19251282745673701</c:v>
                </c:pt>
                <c:pt idx="629">
                  <c:v>0.18613021150902601</c:v>
                </c:pt>
                <c:pt idx="630">
                  <c:v>0.180491344675939</c:v>
                </c:pt>
                <c:pt idx="631">
                  <c:v>0.19190374024158</c:v>
                </c:pt>
                <c:pt idx="632">
                  <c:v>0.191596767001872</c:v>
                </c:pt>
                <c:pt idx="633">
                  <c:v>0.18766327683417799</c:v>
                </c:pt>
                <c:pt idx="634">
                  <c:v>0.182932244044298</c:v>
                </c:pt>
                <c:pt idx="635">
                  <c:v>0.17778231583430101</c:v>
                </c:pt>
                <c:pt idx="636">
                  <c:v>0.17254503559746601</c:v>
                </c:pt>
                <c:pt idx="637">
                  <c:v>0.183776664707718</c:v>
                </c:pt>
                <c:pt idx="638">
                  <c:v>0.18325623732155499</c:v>
                </c:pt>
                <c:pt idx="639">
                  <c:v>0.17889594485097299</c:v>
                </c:pt>
                <c:pt idx="640">
                  <c:v>0.173722831794896</c:v>
                </c:pt>
                <c:pt idx="641">
                  <c:v>0.16835257050438299</c:v>
                </c:pt>
                <c:pt idx="642">
                  <c:v>0.16329187170127399</c:v>
                </c:pt>
                <c:pt idx="643">
                  <c:v>0.15857688375481499</c:v>
                </c:pt>
                <c:pt idx="644">
                  <c:v>0.153949787375809</c:v>
                </c:pt>
                <c:pt idx="645">
                  <c:v>0.149980488033435</c:v>
                </c:pt>
                <c:pt idx="646">
                  <c:v>0.14620993778184499</c:v>
                </c:pt>
                <c:pt idx="647">
                  <c:v>0.14224627783843299</c:v>
                </c:pt>
                <c:pt idx="648">
                  <c:v>0.138467754991842</c:v>
                </c:pt>
                <c:pt idx="649">
                  <c:v>0.13454903722591999</c:v>
                </c:pt>
                <c:pt idx="650">
                  <c:v>0.13087013176439299</c:v>
                </c:pt>
                <c:pt idx="651">
                  <c:v>0.127189289991396</c:v>
                </c:pt>
                <c:pt idx="652">
                  <c:v>0.123580397227241</c:v>
                </c:pt>
                <c:pt idx="653">
                  <c:v>0.11996486973793601</c:v>
                </c:pt>
                <c:pt idx="654">
                  <c:v>0.116394058570416</c:v>
                </c:pt>
                <c:pt idx="655">
                  <c:v>0.112908240142351</c:v>
                </c:pt>
                <c:pt idx="656">
                  <c:v>0.10959039720231201</c:v>
                </c:pt>
                <c:pt idx="657">
                  <c:v>0.106239495894251</c:v>
                </c:pt>
                <c:pt idx="658">
                  <c:v>0.119421294808573</c:v>
                </c:pt>
                <c:pt idx="659">
                  <c:v>0.121040130346371</c:v>
                </c:pt>
                <c:pt idx="660">
                  <c:v>0.118737790285412</c:v>
                </c:pt>
                <c:pt idx="661">
                  <c:v>0.115394221925463</c:v>
                </c:pt>
                <c:pt idx="662">
                  <c:v>0.111869281963849</c:v>
                </c:pt>
                <c:pt idx="663">
                  <c:v>0.10841717974461899</c:v>
                </c:pt>
                <c:pt idx="664">
                  <c:v>0.104885426457395</c:v>
                </c:pt>
                <c:pt idx="665">
                  <c:v>0.101315504296026</c:v>
                </c:pt>
                <c:pt idx="666">
                  <c:v>9.7802340303934407E-2</c:v>
                </c:pt>
                <c:pt idx="667">
                  <c:v>0.11091402195283399</c:v>
                </c:pt>
                <c:pt idx="668">
                  <c:v>0.11185428113469199</c:v>
                </c:pt>
                <c:pt idx="669">
                  <c:v>0.109388214720145</c:v>
                </c:pt>
                <c:pt idx="670">
                  <c:v>0.10571054494436299</c:v>
                </c:pt>
                <c:pt idx="671">
                  <c:v>0.102099201578238</c:v>
                </c:pt>
                <c:pt idx="672">
                  <c:v>9.8626994738975196E-2</c:v>
                </c:pt>
                <c:pt idx="673">
                  <c:v>9.5347962613680795E-2</c:v>
                </c:pt>
                <c:pt idx="674">
                  <c:v>9.21604886646019E-2</c:v>
                </c:pt>
                <c:pt idx="675">
                  <c:v>8.9123866809348404E-2</c:v>
                </c:pt>
                <c:pt idx="676">
                  <c:v>8.6211283724596993E-2</c:v>
                </c:pt>
                <c:pt idx="677">
                  <c:v>8.3515549222736907E-2</c:v>
                </c:pt>
                <c:pt idx="678">
                  <c:v>8.1057886961694595E-2</c:v>
                </c:pt>
                <c:pt idx="679">
                  <c:v>7.88006066553327E-2</c:v>
                </c:pt>
                <c:pt idx="680">
                  <c:v>7.6640598676643995E-2</c:v>
                </c:pt>
                <c:pt idx="681">
                  <c:v>7.4617835884019407E-2</c:v>
                </c:pt>
                <c:pt idx="682">
                  <c:v>7.2595506319506606E-2</c:v>
                </c:pt>
                <c:pt idx="683">
                  <c:v>7.1037117620770196E-2</c:v>
                </c:pt>
                <c:pt idx="684">
                  <c:v>6.9592501186653902E-2</c:v>
                </c:pt>
                <c:pt idx="685">
                  <c:v>6.8237912064995798E-2</c:v>
                </c:pt>
                <c:pt idx="686">
                  <c:v>6.70978819541172E-2</c:v>
                </c:pt>
                <c:pt idx="687">
                  <c:v>6.6178257446052005E-2</c:v>
                </c:pt>
                <c:pt idx="688">
                  <c:v>6.5443454029219694E-2</c:v>
                </c:pt>
                <c:pt idx="689">
                  <c:v>6.4509497836232693E-2</c:v>
                </c:pt>
                <c:pt idx="690">
                  <c:v>6.3525723954901803E-2</c:v>
                </c:pt>
                <c:pt idx="691">
                  <c:v>6.2404524003034E-2</c:v>
                </c:pt>
                <c:pt idx="692">
                  <c:v>6.1250716335856298E-2</c:v>
                </c:pt>
                <c:pt idx="693">
                  <c:v>5.9950492919597503E-2</c:v>
                </c:pt>
                <c:pt idx="694">
                  <c:v>5.8640126436453603E-2</c:v>
                </c:pt>
                <c:pt idx="695">
                  <c:v>5.71430500921635E-2</c:v>
                </c:pt>
                <c:pt idx="696">
                  <c:v>5.5821157895519898E-2</c:v>
                </c:pt>
                <c:pt idx="697">
                  <c:v>5.4332885160397401E-2</c:v>
                </c:pt>
                <c:pt idx="698">
                  <c:v>5.3082467967109297E-2</c:v>
                </c:pt>
                <c:pt idx="699">
                  <c:v>5.1866342562290099E-2</c:v>
                </c:pt>
                <c:pt idx="700">
                  <c:v>5.0740565288256899E-2</c:v>
                </c:pt>
                <c:pt idx="701">
                  <c:v>4.9536305329902899E-2</c:v>
                </c:pt>
                <c:pt idx="702">
                  <c:v>4.7978792950855498E-2</c:v>
                </c:pt>
                <c:pt idx="703">
                  <c:v>4.6070696344370103E-2</c:v>
                </c:pt>
                <c:pt idx="704">
                  <c:v>4.4594689980775502E-2</c:v>
                </c:pt>
                <c:pt idx="705">
                  <c:v>4.2881830732375198E-2</c:v>
                </c:pt>
                <c:pt idx="706">
                  <c:v>5.7637282273047701E-2</c:v>
                </c:pt>
                <c:pt idx="707">
                  <c:v>6.0344278567565003E-2</c:v>
                </c:pt>
                <c:pt idx="708">
                  <c:v>5.9283169400273797E-2</c:v>
                </c:pt>
                <c:pt idx="709">
                  <c:v>5.7170688576775902E-2</c:v>
                </c:pt>
                <c:pt idx="710">
                  <c:v>5.4620113550079397E-2</c:v>
                </c:pt>
                <c:pt idx="711">
                  <c:v>5.2245844481746399E-2</c:v>
                </c:pt>
                <c:pt idx="712">
                  <c:v>4.9763294996088801E-2</c:v>
                </c:pt>
                <c:pt idx="713">
                  <c:v>4.7639567800362402E-2</c:v>
                </c:pt>
                <c:pt idx="714">
                  <c:v>4.54916904771729E-2</c:v>
                </c:pt>
                <c:pt idx="715">
                  <c:v>4.3372695683908898E-2</c:v>
                </c:pt>
                <c:pt idx="716">
                  <c:v>4.1256386553194802E-2</c:v>
                </c:pt>
                <c:pt idx="717">
                  <c:v>3.9340393551031402E-2</c:v>
                </c:pt>
                <c:pt idx="718">
                  <c:v>3.7629870941317103E-2</c:v>
                </c:pt>
                <c:pt idx="719">
                  <c:v>3.6225690080687503E-2</c:v>
                </c:pt>
                <c:pt idx="720">
                  <c:v>3.4915096898442903E-2</c:v>
                </c:pt>
                <c:pt idx="721">
                  <c:v>3.34263539437787E-2</c:v>
                </c:pt>
                <c:pt idx="722">
                  <c:v>3.1881972311489398E-2</c:v>
                </c:pt>
                <c:pt idx="723">
                  <c:v>3.0561310340576301E-2</c:v>
                </c:pt>
                <c:pt idx="724">
                  <c:v>2.9409642344831E-2</c:v>
                </c:pt>
                <c:pt idx="725">
                  <c:v>2.81590468846004E-2</c:v>
                </c:pt>
                <c:pt idx="726">
                  <c:v>2.7051987448124201E-2</c:v>
                </c:pt>
                <c:pt idx="727">
                  <c:v>2.5983218433230398E-2</c:v>
                </c:pt>
                <c:pt idx="728">
                  <c:v>2.4779051680471099E-2</c:v>
                </c:pt>
                <c:pt idx="729">
                  <c:v>2.37508060569682E-2</c:v>
                </c:pt>
                <c:pt idx="730">
                  <c:v>2.28235828606746E-2</c:v>
                </c:pt>
                <c:pt idx="731">
                  <c:v>2.19409430144442E-2</c:v>
                </c:pt>
                <c:pt idx="732">
                  <c:v>2.0992302580218499E-2</c:v>
                </c:pt>
                <c:pt idx="733">
                  <c:v>2.0545838610554101E-2</c:v>
                </c:pt>
                <c:pt idx="734">
                  <c:v>2.0511877544891199E-2</c:v>
                </c:pt>
                <c:pt idx="735">
                  <c:v>2.02221904615522E-2</c:v>
                </c:pt>
                <c:pt idx="736">
                  <c:v>1.9595728098980601E-2</c:v>
                </c:pt>
                <c:pt idx="737">
                  <c:v>1.90241077339031E-2</c:v>
                </c:pt>
                <c:pt idx="738">
                  <c:v>1.8640473334432101E-2</c:v>
                </c:pt>
                <c:pt idx="739">
                  <c:v>1.8040988462289499E-2</c:v>
                </c:pt>
                <c:pt idx="740">
                  <c:v>1.7729590329257E-2</c:v>
                </c:pt>
                <c:pt idx="741">
                  <c:v>1.75106681176063E-2</c:v>
                </c:pt>
                <c:pt idx="742">
                  <c:v>1.7528276064841902E-2</c:v>
                </c:pt>
                <c:pt idx="743">
                  <c:v>1.7732027113590801E-2</c:v>
                </c:pt>
                <c:pt idx="744">
                  <c:v>1.79037756208398E-2</c:v>
                </c:pt>
                <c:pt idx="745">
                  <c:v>1.77343821366985E-2</c:v>
                </c:pt>
                <c:pt idx="746">
                  <c:v>1.7093036868148399E-2</c:v>
                </c:pt>
                <c:pt idx="747">
                  <c:v>1.6887662374026498E-2</c:v>
                </c:pt>
                <c:pt idx="748">
                  <c:v>1.6565814234830199E-2</c:v>
                </c:pt>
                <c:pt idx="749">
                  <c:v>1.5985688078561801E-2</c:v>
                </c:pt>
                <c:pt idx="750">
                  <c:v>1.53518163153756E-2</c:v>
                </c:pt>
                <c:pt idx="751">
                  <c:v>1.49241966249969E-2</c:v>
                </c:pt>
                <c:pt idx="752">
                  <c:v>1.50463117360624E-2</c:v>
                </c:pt>
                <c:pt idx="753">
                  <c:v>1.48574890747071E-2</c:v>
                </c:pt>
                <c:pt idx="754">
                  <c:v>1.45264363098734E-2</c:v>
                </c:pt>
                <c:pt idx="755">
                  <c:v>1.4031827788549001E-2</c:v>
                </c:pt>
                <c:pt idx="756">
                  <c:v>1.34136473823627E-2</c:v>
                </c:pt>
                <c:pt idx="757">
                  <c:v>1.2998498276688799E-2</c:v>
                </c:pt>
                <c:pt idx="758">
                  <c:v>1.29341174256472E-2</c:v>
                </c:pt>
                <c:pt idx="759">
                  <c:v>1.3271719016867699E-2</c:v>
                </c:pt>
                <c:pt idx="760">
                  <c:v>1.3579296950657099E-2</c:v>
                </c:pt>
                <c:pt idx="761">
                  <c:v>1.3865495981212599E-2</c:v>
                </c:pt>
                <c:pt idx="762">
                  <c:v>1.38550128638517E-2</c:v>
                </c:pt>
                <c:pt idx="763">
                  <c:v>1.4034680528792601E-2</c:v>
                </c:pt>
                <c:pt idx="764">
                  <c:v>1.41589647426113E-2</c:v>
                </c:pt>
                <c:pt idx="765">
                  <c:v>1.4637856776585301E-2</c:v>
                </c:pt>
                <c:pt idx="766">
                  <c:v>1.527789330841E-2</c:v>
                </c:pt>
                <c:pt idx="767">
                  <c:v>1.6289371751366601E-2</c:v>
                </c:pt>
                <c:pt idx="768">
                  <c:v>1.72600600980704E-2</c:v>
                </c:pt>
                <c:pt idx="769">
                  <c:v>1.8144648291601399E-2</c:v>
                </c:pt>
                <c:pt idx="770">
                  <c:v>1.8900132220539E-2</c:v>
                </c:pt>
                <c:pt idx="771">
                  <c:v>1.9220460169189799E-2</c:v>
                </c:pt>
                <c:pt idx="772">
                  <c:v>1.9378810822495301E-2</c:v>
                </c:pt>
                <c:pt idx="773">
                  <c:v>1.9401996276550999E-2</c:v>
                </c:pt>
                <c:pt idx="774">
                  <c:v>1.92977521350438E-2</c:v>
                </c:pt>
                <c:pt idx="775">
                  <c:v>1.8682039790295299E-2</c:v>
                </c:pt>
                <c:pt idx="776">
                  <c:v>1.8118564769093199E-2</c:v>
                </c:pt>
                <c:pt idx="777">
                  <c:v>1.7453282467003901E-2</c:v>
                </c:pt>
                <c:pt idx="778">
                  <c:v>1.68617759050496E-2</c:v>
                </c:pt>
                <c:pt idx="779">
                  <c:v>1.64966259527815E-2</c:v>
                </c:pt>
                <c:pt idx="780">
                  <c:v>1.6171430135428499E-2</c:v>
                </c:pt>
                <c:pt idx="781">
                  <c:v>1.5613378463995299E-2</c:v>
                </c:pt>
                <c:pt idx="782">
                  <c:v>1.5345462190306899E-2</c:v>
                </c:pt>
                <c:pt idx="783">
                  <c:v>1.52679696913228E-2</c:v>
                </c:pt>
                <c:pt idx="784">
                  <c:v>1.53283983324549E-2</c:v>
                </c:pt>
                <c:pt idx="785">
                  <c:v>1.52919867937941E-2</c:v>
                </c:pt>
                <c:pt idx="786">
                  <c:v>1.4876383821228901E-2</c:v>
                </c:pt>
                <c:pt idx="787">
                  <c:v>1.43626842268682E-2</c:v>
                </c:pt>
                <c:pt idx="788">
                  <c:v>3.0480339061578501E-2</c:v>
                </c:pt>
                <c:pt idx="789">
                  <c:v>3.4565911155155303E-2</c:v>
                </c:pt>
                <c:pt idx="790">
                  <c:v>3.4750501261963399E-2</c:v>
                </c:pt>
                <c:pt idx="791">
                  <c:v>3.3675168458118E-2</c:v>
                </c:pt>
                <c:pt idx="792">
                  <c:v>3.2253474359673399E-2</c:v>
                </c:pt>
                <c:pt idx="793">
                  <c:v>3.1097143721238299E-2</c:v>
                </c:pt>
                <c:pt idx="794">
                  <c:v>2.99359618198109E-2</c:v>
                </c:pt>
                <c:pt idx="795">
                  <c:v>2.9132062081992802E-2</c:v>
                </c:pt>
                <c:pt idx="796">
                  <c:v>2.8505511947497699E-2</c:v>
                </c:pt>
                <c:pt idx="797">
                  <c:v>2.8075394989550199E-2</c:v>
                </c:pt>
                <c:pt idx="798">
                  <c:v>2.76733069789061E-2</c:v>
                </c:pt>
                <c:pt idx="799">
                  <c:v>2.70805759519764E-2</c:v>
                </c:pt>
                <c:pt idx="800">
                  <c:v>2.6616741448206801E-2</c:v>
                </c:pt>
                <c:pt idx="801">
                  <c:v>2.6613030779697799E-2</c:v>
                </c:pt>
                <c:pt idx="802">
                  <c:v>2.6566713537628701E-2</c:v>
                </c:pt>
                <c:pt idx="803">
                  <c:v>2.6714253276517701E-2</c:v>
                </c:pt>
                <c:pt idx="804">
                  <c:v>2.6798070428471099E-2</c:v>
                </c:pt>
                <c:pt idx="805">
                  <c:v>2.6941632575937201E-2</c:v>
                </c:pt>
                <c:pt idx="806">
                  <c:v>2.7008442363719201E-2</c:v>
                </c:pt>
                <c:pt idx="807">
                  <c:v>2.7113423075350099E-2</c:v>
                </c:pt>
                <c:pt idx="808">
                  <c:v>2.6947716816219099E-2</c:v>
                </c:pt>
                <c:pt idx="809">
                  <c:v>2.6674272185955E-2</c:v>
                </c:pt>
                <c:pt idx="810">
                  <c:v>2.6614313524954501E-2</c:v>
                </c:pt>
                <c:pt idx="811">
                  <c:v>2.62858566389692E-2</c:v>
                </c:pt>
                <c:pt idx="812">
                  <c:v>4.22999685404504E-2</c:v>
                </c:pt>
                <c:pt idx="813">
                  <c:v>4.6106323108369603E-2</c:v>
                </c:pt>
                <c:pt idx="814">
                  <c:v>4.6018047873349899E-2</c:v>
                </c:pt>
                <c:pt idx="815">
                  <c:v>4.4545783313824798E-2</c:v>
                </c:pt>
                <c:pt idx="816">
                  <c:v>4.2841645307571397E-2</c:v>
                </c:pt>
                <c:pt idx="817">
                  <c:v>4.16510874943413E-2</c:v>
                </c:pt>
                <c:pt idx="818">
                  <c:v>4.0778492570995403E-2</c:v>
                </c:pt>
                <c:pt idx="819">
                  <c:v>4.0005156769509997E-2</c:v>
                </c:pt>
                <c:pt idx="820">
                  <c:v>3.8960204649518798E-2</c:v>
                </c:pt>
                <c:pt idx="821">
                  <c:v>3.7706348083798497E-2</c:v>
                </c:pt>
                <c:pt idx="822">
                  <c:v>3.6229302141084697E-2</c:v>
                </c:pt>
                <c:pt idx="823">
                  <c:v>3.4791386940188698E-2</c:v>
                </c:pt>
                <c:pt idx="824">
                  <c:v>3.33735865850616E-2</c:v>
                </c:pt>
                <c:pt idx="825">
                  <c:v>4.8474887195813297E-2</c:v>
                </c:pt>
                <c:pt idx="826">
                  <c:v>5.1754103329557599E-2</c:v>
                </c:pt>
                <c:pt idx="827">
                  <c:v>5.1383907253674699E-2</c:v>
                </c:pt>
                <c:pt idx="828">
                  <c:v>5.0236469772026802E-2</c:v>
                </c:pt>
                <c:pt idx="829">
                  <c:v>4.8912721353222499E-2</c:v>
                </c:pt>
                <c:pt idx="830">
                  <c:v>4.7417667951164401E-2</c:v>
                </c:pt>
                <c:pt idx="831">
                  <c:v>4.6137726416088799E-2</c:v>
                </c:pt>
                <c:pt idx="832">
                  <c:v>4.4753777004896501E-2</c:v>
                </c:pt>
                <c:pt idx="833">
                  <c:v>4.35356182171934E-2</c:v>
                </c:pt>
                <c:pt idx="834">
                  <c:v>4.2745489878491E-2</c:v>
                </c:pt>
                <c:pt idx="835">
                  <c:v>4.2365436932072099E-2</c:v>
                </c:pt>
                <c:pt idx="836">
                  <c:v>5.8701313324164901E-2</c:v>
                </c:pt>
                <c:pt idx="837">
                  <c:v>6.3047956676183195E-2</c:v>
                </c:pt>
                <c:pt idx="838">
                  <c:v>6.34287999802709E-2</c:v>
                </c:pt>
                <c:pt idx="839">
                  <c:v>6.2506794778848407E-2</c:v>
                </c:pt>
                <c:pt idx="840">
                  <c:v>6.12102133551587E-2</c:v>
                </c:pt>
                <c:pt idx="841">
                  <c:v>5.9805449166346697E-2</c:v>
                </c:pt>
                <c:pt idx="842">
                  <c:v>5.82595903903688E-2</c:v>
                </c:pt>
                <c:pt idx="843">
                  <c:v>5.6416755600962903E-2</c:v>
                </c:pt>
                <c:pt idx="844">
                  <c:v>5.4939086394982302E-2</c:v>
                </c:pt>
                <c:pt idx="845">
                  <c:v>5.3457324105790197E-2</c:v>
                </c:pt>
                <c:pt idx="846">
                  <c:v>5.18553946260846E-2</c:v>
                </c:pt>
                <c:pt idx="847">
                  <c:v>5.04150158979529E-2</c:v>
                </c:pt>
                <c:pt idx="848">
                  <c:v>4.9471289034507197E-2</c:v>
                </c:pt>
                <c:pt idx="849">
                  <c:v>4.8303137860774399E-2</c:v>
                </c:pt>
                <c:pt idx="850">
                  <c:v>4.7256515398699003E-2</c:v>
                </c:pt>
                <c:pt idx="851">
                  <c:v>4.6345042843613203E-2</c:v>
                </c:pt>
                <c:pt idx="852">
                  <c:v>4.5340305603275698E-2</c:v>
                </c:pt>
                <c:pt idx="853">
                  <c:v>4.43377766649155E-2</c:v>
                </c:pt>
                <c:pt idx="854">
                  <c:v>4.3358093150344897E-2</c:v>
                </c:pt>
                <c:pt idx="855">
                  <c:v>4.2128850515458498E-2</c:v>
                </c:pt>
                <c:pt idx="856">
                  <c:v>4.1152269084197897E-2</c:v>
                </c:pt>
                <c:pt idx="857">
                  <c:v>4.0399389379843803E-2</c:v>
                </c:pt>
                <c:pt idx="858">
                  <c:v>3.9735801526110802E-2</c:v>
                </c:pt>
                <c:pt idx="859">
                  <c:v>3.9108910030515601E-2</c:v>
                </c:pt>
                <c:pt idx="860">
                  <c:v>3.8483327565255701E-2</c:v>
                </c:pt>
                <c:pt idx="861">
                  <c:v>3.8157114000220697E-2</c:v>
                </c:pt>
                <c:pt idx="862">
                  <c:v>3.79862108571812E-2</c:v>
                </c:pt>
                <c:pt idx="863">
                  <c:v>3.8297268722889598E-2</c:v>
                </c:pt>
                <c:pt idx="864">
                  <c:v>3.8502530798673502E-2</c:v>
                </c:pt>
                <c:pt idx="865">
                  <c:v>3.8863954498760497E-2</c:v>
                </c:pt>
                <c:pt idx="866">
                  <c:v>3.9254009855878298E-2</c:v>
                </c:pt>
                <c:pt idx="867">
                  <c:v>3.9667461659758999E-2</c:v>
                </c:pt>
                <c:pt idx="868">
                  <c:v>4.0240654028025603E-2</c:v>
                </c:pt>
                <c:pt idx="869">
                  <c:v>4.0960538763425897E-2</c:v>
                </c:pt>
                <c:pt idx="870">
                  <c:v>4.1814352312374098E-2</c:v>
                </c:pt>
                <c:pt idx="871">
                  <c:v>4.2569278566295901E-2</c:v>
                </c:pt>
                <c:pt idx="872">
                  <c:v>4.2881785476330397E-2</c:v>
                </c:pt>
                <c:pt idx="873">
                  <c:v>4.3197005486258697E-2</c:v>
                </c:pt>
                <c:pt idx="874">
                  <c:v>4.35384670401361E-2</c:v>
                </c:pt>
                <c:pt idx="875">
                  <c:v>4.3958861979079701E-2</c:v>
                </c:pt>
                <c:pt idx="876">
                  <c:v>4.4684691946332497E-2</c:v>
                </c:pt>
                <c:pt idx="877">
                  <c:v>4.53840159931981E-2</c:v>
                </c:pt>
                <c:pt idx="878">
                  <c:v>6.2693637428789903E-2</c:v>
                </c:pt>
                <c:pt idx="879">
                  <c:v>6.7990807812751894E-2</c:v>
                </c:pt>
                <c:pt idx="880">
                  <c:v>6.9187219004193307E-2</c:v>
                </c:pt>
                <c:pt idx="881">
                  <c:v>8.5411892968178096E-2</c:v>
                </c:pt>
                <c:pt idx="882">
                  <c:v>0.10608290679828</c:v>
                </c:pt>
                <c:pt idx="883">
                  <c:v>0.111087306582005</c:v>
                </c:pt>
                <c:pt idx="884">
                  <c:v>0.11119658714085701</c:v>
                </c:pt>
                <c:pt idx="885">
                  <c:v>0.109727957980193</c:v>
                </c:pt>
                <c:pt idx="886">
                  <c:v>0.107709431680619</c:v>
                </c:pt>
                <c:pt idx="887">
                  <c:v>0.10608494398057799</c:v>
                </c:pt>
                <c:pt idx="888">
                  <c:v>0.104415311789406</c:v>
                </c:pt>
                <c:pt idx="889">
                  <c:v>0.10270549193624</c:v>
                </c:pt>
                <c:pt idx="890">
                  <c:v>0.101291897274355</c:v>
                </c:pt>
                <c:pt idx="891">
                  <c:v>0.100097447203066</c:v>
                </c:pt>
                <c:pt idx="892">
                  <c:v>9.9194963691452406E-2</c:v>
                </c:pt>
                <c:pt idx="893">
                  <c:v>9.8308632414689304E-2</c:v>
                </c:pt>
                <c:pt idx="894">
                  <c:v>9.7213019517692206E-2</c:v>
                </c:pt>
                <c:pt idx="895">
                  <c:v>9.5748416843598902E-2</c:v>
                </c:pt>
                <c:pt idx="896">
                  <c:v>9.3970896167607801E-2</c:v>
                </c:pt>
                <c:pt idx="897">
                  <c:v>9.2205795591874098E-2</c:v>
                </c:pt>
                <c:pt idx="898">
                  <c:v>9.0574624470186493E-2</c:v>
                </c:pt>
                <c:pt idx="899">
                  <c:v>8.9185816538836601E-2</c:v>
                </c:pt>
                <c:pt idx="900">
                  <c:v>8.7753037828122202E-2</c:v>
                </c:pt>
                <c:pt idx="901">
                  <c:v>8.6290440475014399E-2</c:v>
                </c:pt>
                <c:pt idx="902">
                  <c:v>8.4672427067095504E-2</c:v>
                </c:pt>
                <c:pt idx="903">
                  <c:v>8.3366861793378794E-2</c:v>
                </c:pt>
                <c:pt idx="904">
                  <c:v>8.2205808367307301E-2</c:v>
                </c:pt>
                <c:pt idx="905">
                  <c:v>8.0924472754450597E-2</c:v>
                </c:pt>
                <c:pt idx="906">
                  <c:v>8.0119773069326494E-2</c:v>
                </c:pt>
                <c:pt idx="907">
                  <c:v>7.9208463209869906E-2</c:v>
                </c:pt>
                <c:pt idx="908">
                  <c:v>7.7949798209220905E-2</c:v>
                </c:pt>
                <c:pt idx="909">
                  <c:v>7.6980099821533504E-2</c:v>
                </c:pt>
                <c:pt idx="910">
                  <c:v>7.6086235010232595E-2</c:v>
                </c:pt>
                <c:pt idx="911">
                  <c:v>7.53731220944234E-2</c:v>
                </c:pt>
                <c:pt idx="912">
                  <c:v>7.4982500585516698E-2</c:v>
                </c:pt>
                <c:pt idx="913">
                  <c:v>7.4612250349513701E-2</c:v>
                </c:pt>
                <c:pt idx="914">
                  <c:v>7.4128144846638003E-2</c:v>
                </c:pt>
                <c:pt idx="915">
                  <c:v>7.3713242817505895E-2</c:v>
                </c:pt>
                <c:pt idx="916">
                  <c:v>7.3428994936234407E-2</c:v>
                </c:pt>
                <c:pt idx="917">
                  <c:v>7.3174250430999496E-2</c:v>
                </c:pt>
                <c:pt idx="918">
                  <c:v>7.2964165624318997E-2</c:v>
                </c:pt>
                <c:pt idx="919">
                  <c:v>7.2630595284351201E-2</c:v>
                </c:pt>
                <c:pt idx="920">
                  <c:v>7.2530070035839805E-2</c:v>
                </c:pt>
                <c:pt idx="921">
                  <c:v>7.2337601469835103E-2</c:v>
                </c:pt>
                <c:pt idx="922">
                  <c:v>7.20562713555878E-2</c:v>
                </c:pt>
                <c:pt idx="923">
                  <c:v>7.1639592726494297E-2</c:v>
                </c:pt>
                <c:pt idx="924">
                  <c:v>7.09560066810377E-2</c:v>
                </c:pt>
                <c:pt idx="925">
                  <c:v>7.0300484727680093E-2</c:v>
                </c:pt>
                <c:pt idx="926">
                  <c:v>6.9749707756946402E-2</c:v>
                </c:pt>
                <c:pt idx="927">
                  <c:v>6.9748077279610604E-2</c:v>
                </c:pt>
                <c:pt idx="928">
                  <c:v>6.9158368876045498E-2</c:v>
                </c:pt>
                <c:pt idx="929">
                  <c:v>6.8545249048996101E-2</c:v>
                </c:pt>
                <c:pt idx="930">
                  <c:v>6.7866177924581703E-2</c:v>
                </c:pt>
                <c:pt idx="931">
                  <c:v>6.71589780656804E-2</c:v>
                </c:pt>
                <c:pt idx="932">
                  <c:v>6.6240780660848902E-2</c:v>
                </c:pt>
                <c:pt idx="933">
                  <c:v>6.4935426812277902E-2</c:v>
                </c:pt>
                <c:pt idx="934">
                  <c:v>6.3698699434871497E-2</c:v>
                </c:pt>
                <c:pt idx="935">
                  <c:v>7.8817279546406604E-2</c:v>
                </c:pt>
                <c:pt idx="936">
                  <c:v>8.2335996693213995E-2</c:v>
                </c:pt>
                <c:pt idx="937">
                  <c:v>8.20965463863738E-2</c:v>
                </c:pt>
                <c:pt idx="938">
                  <c:v>8.0426290275068396E-2</c:v>
                </c:pt>
                <c:pt idx="939">
                  <c:v>7.8451642421083406E-2</c:v>
                </c:pt>
                <c:pt idx="940">
                  <c:v>7.6869457915970996E-2</c:v>
                </c:pt>
                <c:pt idx="941">
                  <c:v>7.55251472698414E-2</c:v>
                </c:pt>
                <c:pt idx="942">
                  <c:v>7.3914641252770294E-2</c:v>
                </c:pt>
                <c:pt idx="943">
                  <c:v>7.2256938918646901E-2</c:v>
                </c:pt>
                <c:pt idx="944">
                  <c:v>7.0508444291177405E-2</c:v>
                </c:pt>
                <c:pt idx="945">
                  <c:v>6.8459313658013402E-2</c:v>
                </c:pt>
                <c:pt idx="946">
                  <c:v>6.64563519950465E-2</c:v>
                </c:pt>
                <c:pt idx="947">
                  <c:v>6.4377142567792894E-2</c:v>
                </c:pt>
                <c:pt idx="948">
                  <c:v>7.8848092597049099E-2</c:v>
                </c:pt>
                <c:pt idx="949">
                  <c:v>9.8027962501911398E-2</c:v>
                </c:pt>
                <c:pt idx="950">
                  <c:v>0.101321399168547</c:v>
                </c:pt>
                <c:pt idx="951">
                  <c:v>9.9322997193438706E-2</c:v>
                </c:pt>
                <c:pt idx="952">
                  <c:v>9.5426469826941002E-2</c:v>
                </c:pt>
                <c:pt idx="953">
                  <c:v>9.1039149643224501E-2</c:v>
                </c:pt>
                <c:pt idx="954">
                  <c:v>0.103216779637867</c:v>
                </c:pt>
                <c:pt idx="955">
                  <c:v>0.103669708324663</c:v>
                </c:pt>
                <c:pt idx="956">
                  <c:v>0.100539613920214</c:v>
                </c:pt>
                <c:pt idx="957">
                  <c:v>9.6293849990384595E-2</c:v>
                </c:pt>
                <c:pt idx="958">
                  <c:v>9.2074837435708198E-2</c:v>
                </c:pt>
                <c:pt idx="959">
                  <c:v>8.8000753437909293E-2</c:v>
                </c:pt>
                <c:pt idx="960">
                  <c:v>8.4356511594660996E-2</c:v>
                </c:pt>
                <c:pt idx="961">
                  <c:v>8.0916503724681094E-2</c:v>
                </c:pt>
                <c:pt idx="962">
                  <c:v>7.7775097261407702E-2</c:v>
                </c:pt>
                <c:pt idx="963">
                  <c:v>7.4900221147977106E-2</c:v>
                </c:pt>
                <c:pt idx="964">
                  <c:v>7.2335816655008003E-2</c:v>
                </c:pt>
                <c:pt idx="965">
                  <c:v>7.0147195866249804E-2</c:v>
                </c:pt>
                <c:pt idx="966">
                  <c:v>6.8540974517792203E-2</c:v>
                </c:pt>
                <c:pt idx="967">
                  <c:v>6.7376345805552407E-2</c:v>
                </c:pt>
                <c:pt idx="968">
                  <c:v>6.6438055921158007E-2</c:v>
                </c:pt>
                <c:pt idx="969">
                  <c:v>6.5452110126268601E-2</c:v>
                </c:pt>
                <c:pt idx="970">
                  <c:v>6.4431394736955402E-2</c:v>
                </c:pt>
                <c:pt idx="971">
                  <c:v>6.3416184062019196E-2</c:v>
                </c:pt>
                <c:pt idx="972">
                  <c:v>6.2426408699390298E-2</c:v>
                </c:pt>
                <c:pt idx="973">
                  <c:v>6.1326270777859702E-2</c:v>
                </c:pt>
                <c:pt idx="974">
                  <c:v>6.00828189332899E-2</c:v>
                </c:pt>
                <c:pt idx="975">
                  <c:v>5.8941055595073302E-2</c:v>
                </c:pt>
                <c:pt idx="976">
                  <c:v>5.7608383903041301E-2</c:v>
                </c:pt>
                <c:pt idx="977">
                  <c:v>5.6260308387952401E-2</c:v>
                </c:pt>
                <c:pt idx="978">
                  <c:v>5.5078757470534701E-2</c:v>
                </c:pt>
                <c:pt idx="979">
                  <c:v>5.3917999392937697E-2</c:v>
                </c:pt>
                <c:pt idx="980">
                  <c:v>5.2434084828812302E-2</c:v>
                </c:pt>
                <c:pt idx="981">
                  <c:v>5.0741742378586002E-2</c:v>
                </c:pt>
                <c:pt idx="982">
                  <c:v>4.89496196600748E-2</c:v>
                </c:pt>
                <c:pt idx="983">
                  <c:v>4.7299149319059597E-2</c:v>
                </c:pt>
                <c:pt idx="984">
                  <c:v>4.5702811200354701E-2</c:v>
                </c:pt>
                <c:pt idx="985">
                  <c:v>4.4495068786036499E-2</c:v>
                </c:pt>
                <c:pt idx="986">
                  <c:v>4.3512922211046898E-2</c:v>
                </c:pt>
                <c:pt idx="987">
                  <c:v>4.2988284824917601E-2</c:v>
                </c:pt>
                <c:pt idx="988">
                  <c:v>4.2786431838572801E-2</c:v>
                </c:pt>
                <c:pt idx="989">
                  <c:v>4.2568493769599897E-2</c:v>
                </c:pt>
                <c:pt idx="990">
                  <c:v>4.2355989932308803E-2</c:v>
                </c:pt>
                <c:pt idx="991">
                  <c:v>4.1990937705008599E-2</c:v>
                </c:pt>
                <c:pt idx="992">
                  <c:v>4.1355898689203197E-2</c:v>
                </c:pt>
                <c:pt idx="993">
                  <c:v>4.10644216234251E-2</c:v>
                </c:pt>
                <c:pt idx="994">
                  <c:v>4.0739140907453099E-2</c:v>
                </c:pt>
                <c:pt idx="995">
                  <c:v>4.0062649486543901E-2</c:v>
                </c:pt>
                <c:pt idx="996">
                  <c:v>3.96551432666589E-2</c:v>
                </c:pt>
                <c:pt idx="997">
                  <c:v>3.9210396050522803E-2</c:v>
                </c:pt>
                <c:pt idx="998">
                  <c:v>3.8391366815478403E-2</c:v>
                </c:pt>
                <c:pt idx="999">
                  <c:v>3.74996867045558E-2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5-EF4B-A87D-745FB647F2ED}"/>
            </c:ext>
          </c:extLst>
        </c:ser>
        <c:ser>
          <c:idx val="4"/>
          <c:order val="2"/>
          <c:tx>
            <c:strRef>
              <c:f>M4C1!$F$1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M4C1!$F$2:$F$1001</c:f>
              <c:numCache>
                <c:formatCode>General</c:formatCode>
                <c:ptCount val="1000"/>
                <c:pt idx="0">
                  <c:v>0.49001744210549503</c:v>
                </c:pt>
                <c:pt idx="1">
                  <c:v>0.48266745710939302</c:v>
                </c:pt>
                <c:pt idx="2">
                  <c:v>0.47821189105989198</c:v>
                </c:pt>
                <c:pt idx="3">
                  <c:v>0.47838809851229502</c:v>
                </c:pt>
                <c:pt idx="4">
                  <c:v>0.47635866367750201</c:v>
                </c:pt>
                <c:pt idx="5">
                  <c:v>0.48240493932355799</c:v>
                </c:pt>
                <c:pt idx="6">
                  <c:v>0.47612764424434401</c:v>
                </c:pt>
                <c:pt idx="7">
                  <c:v>0.48639128844558999</c:v>
                </c:pt>
                <c:pt idx="8">
                  <c:v>0.48452516060648299</c:v>
                </c:pt>
                <c:pt idx="9">
                  <c:v>0.47742690992854903</c:v>
                </c:pt>
                <c:pt idx="10">
                  <c:v>0.47807638304863798</c:v>
                </c:pt>
                <c:pt idx="11">
                  <c:v>0.48662872298341298</c:v>
                </c:pt>
                <c:pt idx="12">
                  <c:v>0.49324154425344402</c:v>
                </c:pt>
                <c:pt idx="13">
                  <c:v>0.49270365102622699</c:v>
                </c:pt>
                <c:pt idx="14">
                  <c:v>0.47898638798964599</c:v>
                </c:pt>
                <c:pt idx="15">
                  <c:v>0.475019083628407</c:v>
                </c:pt>
                <c:pt idx="16">
                  <c:v>0.47625201151534702</c:v>
                </c:pt>
                <c:pt idx="17">
                  <c:v>0.472906159111742</c:v>
                </c:pt>
                <c:pt idx="18">
                  <c:v>0.47392347436757598</c:v>
                </c:pt>
                <c:pt idx="19">
                  <c:v>0.47199120568970698</c:v>
                </c:pt>
                <c:pt idx="20">
                  <c:v>0.46760818362746798</c:v>
                </c:pt>
                <c:pt idx="21">
                  <c:v>0.468419675840553</c:v>
                </c:pt>
                <c:pt idx="22">
                  <c:v>0.46083172293826902</c:v>
                </c:pt>
                <c:pt idx="23">
                  <c:v>0.45285830776345898</c:v>
                </c:pt>
                <c:pt idx="24">
                  <c:v>0.45614777406088203</c:v>
                </c:pt>
                <c:pt idx="25">
                  <c:v>0.46379472855488302</c:v>
                </c:pt>
                <c:pt idx="26">
                  <c:v>0.462724340558821</c:v>
                </c:pt>
                <c:pt idx="27">
                  <c:v>0.464991186975592</c:v>
                </c:pt>
                <c:pt idx="28">
                  <c:v>0.464194535778372</c:v>
                </c:pt>
                <c:pt idx="29">
                  <c:v>0.46770463704537601</c:v>
                </c:pt>
                <c:pt idx="30">
                  <c:v>0.47718974240994499</c:v>
                </c:pt>
                <c:pt idx="31">
                  <c:v>0.47391117029626201</c:v>
                </c:pt>
                <c:pt idx="32">
                  <c:v>0.46149849555066302</c:v>
                </c:pt>
                <c:pt idx="33">
                  <c:v>0.45407198077077499</c:v>
                </c:pt>
                <c:pt idx="34">
                  <c:v>0.45399828438937401</c:v>
                </c:pt>
                <c:pt idx="35">
                  <c:v>0.44439245382162501</c:v>
                </c:pt>
                <c:pt idx="36">
                  <c:v>0.43637251536738902</c:v>
                </c:pt>
                <c:pt idx="37">
                  <c:v>0.432032043124989</c:v>
                </c:pt>
                <c:pt idx="38">
                  <c:v>0.42936140530947298</c:v>
                </c:pt>
                <c:pt idx="39">
                  <c:v>0.42246743388866298</c:v>
                </c:pt>
                <c:pt idx="40">
                  <c:v>0.413756171163074</c:v>
                </c:pt>
                <c:pt idx="41">
                  <c:v>0.43065584557804198</c:v>
                </c:pt>
                <c:pt idx="42">
                  <c:v>0.43404171047122903</c:v>
                </c:pt>
                <c:pt idx="43">
                  <c:v>0.42596473323578998</c:v>
                </c:pt>
                <c:pt idx="44">
                  <c:v>0.42777609817782503</c:v>
                </c:pt>
                <c:pt idx="45">
                  <c:v>0.42332318079251602</c:v>
                </c:pt>
                <c:pt idx="46">
                  <c:v>0.43382212625119498</c:v>
                </c:pt>
                <c:pt idx="47">
                  <c:v>0.436380289676222</c:v>
                </c:pt>
                <c:pt idx="48">
                  <c:v>0.43790107431928799</c:v>
                </c:pt>
                <c:pt idx="49">
                  <c:v>0.44031050186451298</c:v>
                </c:pt>
                <c:pt idx="50">
                  <c:v>0.45126367811791601</c:v>
                </c:pt>
                <c:pt idx="51">
                  <c:v>0.45014443594321202</c:v>
                </c:pt>
                <c:pt idx="52">
                  <c:v>0.43595180761601399</c:v>
                </c:pt>
                <c:pt idx="53">
                  <c:v>0.43792142671751999</c:v>
                </c:pt>
                <c:pt idx="54">
                  <c:v>0.42984836696161199</c:v>
                </c:pt>
                <c:pt idx="55">
                  <c:v>0.43319279298601199</c:v>
                </c:pt>
                <c:pt idx="56">
                  <c:v>0.43597311937657801</c:v>
                </c:pt>
                <c:pt idx="57">
                  <c:v>0.42873600266700002</c:v>
                </c:pt>
                <c:pt idx="58">
                  <c:v>0.44312678904907798</c:v>
                </c:pt>
                <c:pt idx="59">
                  <c:v>0.43257986989684799</c:v>
                </c:pt>
                <c:pt idx="60">
                  <c:v>0.42590110465873199</c:v>
                </c:pt>
                <c:pt idx="61">
                  <c:v>0.42014722832686302</c:v>
                </c:pt>
                <c:pt idx="62">
                  <c:v>0.42419253006699797</c:v>
                </c:pt>
                <c:pt idx="63">
                  <c:v>0.43256619863093498</c:v>
                </c:pt>
                <c:pt idx="64">
                  <c:v>0.434791684139269</c:v>
                </c:pt>
                <c:pt idx="65">
                  <c:v>0.43725149292589399</c:v>
                </c:pt>
                <c:pt idx="66">
                  <c:v>0.44239160603025901</c:v>
                </c:pt>
                <c:pt idx="67">
                  <c:v>0.43594403984302399</c:v>
                </c:pt>
                <c:pt idx="68">
                  <c:v>0.43972710929009101</c:v>
                </c:pt>
                <c:pt idx="69">
                  <c:v>0.43659638176423399</c:v>
                </c:pt>
                <c:pt idx="70">
                  <c:v>0.429251876998818</c:v>
                </c:pt>
                <c:pt idx="71">
                  <c:v>0.43578186510783601</c:v>
                </c:pt>
                <c:pt idx="72">
                  <c:v>0.44307125868004299</c:v>
                </c:pt>
                <c:pt idx="73">
                  <c:v>0.456792546291234</c:v>
                </c:pt>
                <c:pt idx="74">
                  <c:v>0.47260483917687401</c:v>
                </c:pt>
                <c:pt idx="75">
                  <c:v>0.462335270549596</c:v>
                </c:pt>
                <c:pt idx="76">
                  <c:v>0.44836921381385603</c:v>
                </c:pt>
                <c:pt idx="77">
                  <c:v>0.43994277591979197</c:v>
                </c:pt>
                <c:pt idx="78">
                  <c:v>0.45282450652446199</c:v>
                </c:pt>
                <c:pt idx="79">
                  <c:v>0.47032281972499401</c:v>
                </c:pt>
                <c:pt idx="80">
                  <c:v>0.48306923026520998</c:v>
                </c:pt>
                <c:pt idx="81">
                  <c:v>0.48319549843888299</c:v>
                </c:pt>
                <c:pt idx="82">
                  <c:v>0.48530309295031998</c:v>
                </c:pt>
                <c:pt idx="83">
                  <c:v>0.47613072138374601</c:v>
                </c:pt>
                <c:pt idx="84">
                  <c:v>0.48718756934622998</c:v>
                </c:pt>
                <c:pt idx="85">
                  <c:v>0.49926720098862998</c:v>
                </c:pt>
                <c:pt idx="86">
                  <c:v>0.50979295144326997</c:v>
                </c:pt>
                <c:pt idx="87">
                  <c:v>0.50637695369495905</c:v>
                </c:pt>
                <c:pt idx="88">
                  <c:v>0.51193513840520599</c:v>
                </c:pt>
                <c:pt idx="89">
                  <c:v>0.51975532049890705</c:v>
                </c:pt>
                <c:pt idx="90">
                  <c:v>0.50972706334400697</c:v>
                </c:pt>
                <c:pt idx="91">
                  <c:v>0.50880498749018399</c:v>
                </c:pt>
                <c:pt idx="92">
                  <c:v>0.49597853680717502</c:v>
                </c:pt>
                <c:pt idx="93">
                  <c:v>0.49411233828733198</c:v>
                </c:pt>
                <c:pt idx="94">
                  <c:v>0.49835185455873698</c:v>
                </c:pt>
                <c:pt idx="95">
                  <c:v>0.50581085699980699</c:v>
                </c:pt>
                <c:pt idx="96">
                  <c:v>0.51260370573951997</c:v>
                </c:pt>
                <c:pt idx="97">
                  <c:v>0.50388194983385604</c:v>
                </c:pt>
                <c:pt idx="98">
                  <c:v>0.50957092781785596</c:v>
                </c:pt>
                <c:pt idx="99">
                  <c:v>0.51691337985077601</c:v>
                </c:pt>
                <c:pt idx="100">
                  <c:v>0.50996312687800305</c:v>
                </c:pt>
                <c:pt idx="101">
                  <c:v>0.51217184501353097</c:v>
                </c:pt>
                <c:pt idx="102">
                  <c:v>0.51082197414189601</c:v>
                </c:pt>
                <c:pt idx="103">
                  <c:v>0.51589278765931501</c:v>
                </c:pt>
                <c:pt idx="104">
                  <c:v>0.51355993986767801</c:v>
                </c:pt>
                <c:pt idx="105">
                  <c:v>0.52402728414633504</c:v>
                </c:pt>
                <c:pt idx="106">
                  <c:v>0.51555712405883802</c:v>
                </c:pt>
                <c:pt idx="107">
                  <c:v>0.51107854290923205</c:v>
                </c:pt>
                <c:pt idx="108">
                  <c:v>0.50957628792959297</c:v>
                </c:pt>
                <c:pt idx="109">
                  <c:v>0.497838419210829</c:v>
                </c:pt>
                <c:pt idx="110">
                  <c:v>0.49149581359689998</c:v>
                </c:pt>
                <c:pt idx="111">
                  <c:v>0.48888665111201501</c:v>
                </c:pt>
                <c:pt idx="112">
                  <c:v>0.49632384811501401</c:v>
                </c:pt>
                <c:pt idx="113">
                  <c:v>0.48137507085032399</c:v>
                </c:pt>
                <c:pt idx="114">
                  <c:v>0.46877664160154597</c:v>
                </c:pt>
                <c:pt idx="115">
                  <c:v>0.467720906950015</c:v>
                </c:pt>
                <c:pt idx="116">
                  <c:v>0.46352887690991001</c:v>
                </c:pt>
                <c:pt idx="117">
                  <c:v>0.46797168694156999</c:v>
                </c:pt>
                <c:pt idx="118">
                  <c:v>0.47437275695911302</c:v>
                </c:pt>
                <c:pt idx="119">
                  <c:v>0.475297640549178</c:v>
                </c:pt>
                <c:pt idx="120">
                  <c:v>0.48645995323483598</c:v>
                </c:pt>
                <c:pt idx="121">
                  <c:v>0.49085818630745498</c:v>
                </c:pt>
                <c:pt idx="122">
                  <c:v>0.475081356865029</c:v>
                </c:pt>
                <c:pt idx="123">
                  <c:v>0.47052065720922098</c:v>
                </c:pt>
                <c:pt idx="124">
                  <c:v>0.47951036363597099</c:v>
                </c:pt>
                <c:pt idx="125">
                  <c:v>0.48301020900768399</c:v>
                </c:pt>
                <c:pt idx="126">
                  <c:v>0.49847640952747901</c:v>
                </c:pt>
                <c:pt idx="127">
                  <c:v>0.48527656340466502</c:v>
                </c:pt>
                <c:pt idx="128">
                  <c:v>0.47309055152635399</c:v>
                </c:pt>
                <c:pt idx="129">
                  <c:v>0.48103974706946001</c:v>
                </c:pt>
                <c:pt idx="130">
                  <c:v>0.485604459646584</c:v>
                </c:pt>
                <c:pt idx="131">
                  <c:v>0.47933496140361598</c:v>
                </c:pt>
                <c:pt idx="132">
                  <c:v>0.471821041701386</c:v>
                </c:pt>
                <c:pt idx="133">
                  <c:v>0.46837239910507</c:v>
                </c:pt>
                <c:pt idx="134">
                  <c:v>0.482761376606474</c:v>
                </c:pt>
                <c:pt idx="135">
                  <c:v>0.49376345855943499</c:v>
                </c:pt>
                <c:pt idx="136">
                  <c:v>0.48355569829231898</c:v>
                </c:pt>
                <c:pt idx="137">
                  <c:v>0.49292603683337</c:v>
                </c:pt>
                <c:pt idx="138">
                  <c:v>0.492306900084719</c:v>
                </c:pt>
                <c:pt idx="139">
                  <c:v>0.49230627911355501</c:v>
                </c:pt>
                <c:pt idx="140">
                  <c:v>0.49522353443882899</c:v>
                </c:pt>
                <c:pt idx="141">
                  <c:v>0.49815193845210998</c:v>
                </c:pt>
                <c:pt idx="142">
                  <c:v>0.506500995447277</c:v>
                </c:pt>
                <c:pt idx="143">
                  <c:v>0.503176705888016</c:v>
                </c:pt>
                <c:pt idx="144">
                  <c:v>0.50889098360530005</c:v>
                </c:pt>
                <c:pt idx="145">
                  <c:v>0.50483033058883597</c:v>
                </c:pt>
                <c:pt idx="146">
                  <c:v>0.50445166571720201</c:v>
                </c:pt>
                <c:pt idx="147">
                  <c:v>0.50624449349442702</c:v>
                </c:pt>
                <c:pt idx="148">
                  <c:v>0.51394349232621805</c:v>
                </c:pt>
                <c:pt idx="149">
                  <c:v>0.51575913816719698</c:v>
                </c:pt>
                <c:pt idx="150">
                  <c:v>0.52614322938035696</c:v>
                </c:pt>
                <c:pt idx="151">
                  <c:v>0.52420550575161495</c:v>
                </c:pt>
                <c:pt idx="152">
                  <c:v>0.51936931218475602</c:v>
                </c:pt>
                <c:pt idx="153">
                  <c:v>0.53699619960071199</c:v>
                </c:pt>
                <c:pt idx="154">
                  <c:v>0.539200400159355</c:v>
                </c:pt>
                <c:pt idx="155">
                  <c:v>0.53852550023464196</c:v>
                </c:pt>
                <c:pt idx="156">
                  <c:v>0.54104701671957101</c:v>
                </c:pt>
                <c:pt idx="157">
                  <c:v>0.53888561690490699</c:v>
                </c:pt>
                <c:pt idx="158">
                  <c:v>0.53531103705587402</c:v>
                </c:pt>
                <c:pt idx="159">
                  <c:v>0.53044226066753197</c:v>
                </c:pt>
                <c:pt idx="160">
                  <c:v>0.52890280281233504</c:v>
                </c:pt>
                <c:pt idx="161">
                  <c:v>0.52380900514467199</c:v>
                </c:pt>
                <c:pt idx="162">
                  <c:v>0.51994989647790602</c:v>
                </c:pt>
                <c:pt idx="163">
                  <c:v>0.52009884637808002</c:v>
                </c:pt>
                <c:pt idx="164">
                  <c:v>0.516016675836793</c:v>
                </c:pt>
                <c:pt idx="165">
                  <c:v>0.52186879242031103</c:v>
                </c:pt>
                <c:pt idx="166">
                  <c:v>0.51145424167815801</c:v>
                </c:pt>
                <c:pt idx="167">
                  <c:v>0.51783142938565097</c:v>
                </c:pt>
                <c:pt idx="168">
                  <c:v>0.51973764774739595</c:v>
                </c:pt>
                <c:pt idx="169">
                  <c:v>0.50991814997427398</c:v>
                </c:pt>
                <c:pt idx="170">
                  <c:v>0.50038953542275599</c:v>
                </c:pt>
                <c:pt idx="171">
                  <c:v>0.50354030783624504</c:v>
                </c:pt>
                <c:pt idx="172">
                  <c:v>0.50983269085002403</c:v>
                </c:pt>
                <c:pt idx="173">
                  <c:v>0.50900587782469697</c:v>
                </c:pt>
                <c:pt idx="174">
                  <c:v>0.50310484680884804</c:v>
                </c:pt>
                <c:pt idx="175">
                  <c:v>0.49677706701538998</c:v>
                </c:pt>
                <c:pt idx="176">
                  <c:v>0.49136476617032698</c:v>
                </c:pt>
                <c:pt idx="177">
                  <c:v>0.49068188336324903</c:v>
                </c:pt>
                <c:pt idx="178">
                  <c:v>0.492965695223616</c:v>
                </c:pt>
                <c:pt idx="179">
                  <c:v>0.48789235731097402</c:v>
                </c:pt>
                <c:pt idx="180">
                  <c:v>0.49695331340897098</c:v>
                </c:pt>
                <c:pt idx="181">
                  <c:v>0.50097893234649804</c:v>
                </c:pt>
                <c:pt idx="182">
                  <c:v>0.50847298594327295</c:v>
                </c:pt>
                <c:pt idx="183">
                  <c:v>0.51874942745663599</c:v>
                </c:pt>
                <c:pt idx="184">
                  <c:v>0.51215765623421805</c:v>
                </c:pt>
                <c:pt idx="185">
                  <c:v>0.50329732741342004</c:v>
                </c:pt>
                <c:pt idx="186">
                  <c:v>0.51417486167584303</c:v>
                </c:pt>
                <c:pt idx="187">
                  <c:v>0.51670618055109296</c:v>
                </c:pt>
                <c:pt idx="188">
                  <c:v>0.515144271044641</c:v>
                </c:pt>
                <c:pt idx="189">
                  <c:v>0.51867828639011204</c:v>
                </c:pt>
                <c:pt idx="190">
                  <c:v>0.51147372146700498</c:v>
                </c:pt>
                <c:pt idx="191">
                  <c:v>0.49906775444881502</c:v>
                </c:pt>
                <c:pt idx="192">
                  <c:v>0.48416832135385601</c:v>
                </c:pt>
                <c:pt idx="193">
                  <c:v>0.490147751475913</c:v>
                </c:pt>
                <c:pt idx="194">
                  <c:v>0.479475872429794</c:v>
                </c:pt>
                <c:pt idx="195">
                  <c:v>0.47879593965842099</c:v>
                </c:pt>
                <c:pt idx="196">
                  <c:v>0.48435067868071102</c:v>
                </c:pt>
                <c:pt idx="197">
                  <c:v>0.47642982918316901</c:v>
                </c:pt>
                <c:pt idx="198">
                  <c:v>0.47891527744349099</c:v>
                </c:pt>
                <c:pt idx="199">
                  <c:v>0.47457259629361698</c:v>
                </c:pt>
                <c:pt idx="200">
                  <c:v>0.47544465723874602</c:v>
                </c:pt>
                <c:pt idx="201">
                  <c:v>0.47466032603663699</c:v>
                </c:pt>
                <c:pt idx="202">
                  <c:v>0.47721826921214999</c:v>
                </c:pt>
                <c:pt idx="203">
                  <c:v>0.473031850503149</c:v>
                </c:pt>
                <c:pt idx="204">
                  <c:v>0.46933791092717803</c:v>
                </c:pt>
                <c:pt idx="205">
                  <c:v>0.47286595510606</c:v>
                </c:pt>
                <c:pt idx="206">
                  <c:v>0.48032353157608698</c:v>
                </c:pt>
                <c:pt idx="207">
                  <c:v>0.48073391280820899</c:v>
                </c:pt>
                <c:pt idx="208">
                  <c:v>0.46951246690658499</c:v>
                </c:pt>
                <c:pt idx="209">
                  <c:v>0.47193217524095099</c:v>
                </c:pt>
                <c:pt idx="210">
                  <c:v>0.47122883054244802</c:v>
                </c:pt>
                <c:pt idx="211">
                  <c:v>0.46794992857492601</c:v>
                </c:pt>
                <c:pt idx="212">
                  <c:v>0.47539479186078998</c:v>
                </c:pt>
                <c:pt idx="213">
                  <c:v>0.46757239143013302</c:v>
                </c:pt>
                <c:pt idx="214">
                  <c:v>0.47795329401214398</c:v>
                </c:pt>
                <c:pt idx="215">
                  <c:v>0.47960146286488697</c:v>
                </c:pt>
                <c:pt idx="216">
                  <c:v>0.47808682527516599</c:v>
                </c:pt>
                <c:pt idx="217">
                  <c:v>0.48263680581938001</c:v>
                </c:pt>
                <c:pt idx="218">
                  <c:v>0.472211718743067</c:v>
                </c:pt>
                <c:pt idx="219">
                  <c:v>0.465908427972545</c:v>
                </c:pt>
                <c:pt idx="220">
                  <c:v>0.45928891992472098</c:v>
                </c:pt>
                <c:pt idx="221">
                  <c:v>0.46675472199117402</c:v>
                </c:pt>
                <c:pt idx="222">
                  <c:v>0.46413472610046003</c:v>
                </c:pt>
                <c:pt idx="223">
                  <c:v>0.46985192972800699</c:v>
                </c:pt>
                <c:pt idx="224">
                  <c:v>0.46135981755695099</c:v>
                </c:pt>
                <c:pt idx="225">
                  <c:v>0.474981262856978</c:v>
                </c:pt>
                <c:pt idx="226">
                  <c:v>0.47263002362232298</c:v>
                </c:pt>
                <c:pt idx="227">
                  <c:v>0.47615090580328101</c:v>
                </c:pt>
                <c:pt idx="228">
                  <c:v>0.47285981615905198</c:v>
                </c:pt>
                <c:pt idx="229">
                  <c:v>0.47328194251335498</c:v>
                </c:pt>
                <c:pt idx="230">
                  <c:v>0.45922358981346101</c:v>
                </c:pt>
                <c:pt idx="231">
                  <c:v>0.44970805235118699</c:v>
                </c:pt>
                <c:pt idx="232">
                  <c:v>0.44827681386090701</c:v>
                </c:pt>
                <c:pt idx="233">
                  <c:v>0.44351132193339099</c:v>
                </c:pt>
                <c:pt idx="234">
                  <c:v>0.44964783705712003</c:v>
                </c:pt>
                <c:pt idx="235">
                  <c:v>0.44613828731389699</c:v>
                </c:pt>
                <c:pt idx="236">
                  <c:v>0.44464705871940602</c:v>
                </c:pt>
                <c:pt idx="237">
                  <c:v>0.45976920227919799</c:v>
                </c:pt>
                <c:pt idx="238">
                  <c:v>0.45307104949181798</c:v>
                </c:pt>
                <c:pt idx="239">
                  <c:v>0.45032481264443902</c:v>
                </c:pt>
                <c:pt idx="240">
                  <c:v>0.44566433050608001</c:v>
                </c:pt>
                <c:pt idx="241">
                  <c:v>0.46234852623195</c:v>
                </c:pt>
                <c:pt idx="242">
                  <c:v>0.467358208674096</c:v>
                </c:pt>
                <c:pt idx="243">
                  <c:v>0.47067018990003201</c:v>
                </c:pt>
                <c:pt idx="244">
                  <c:v>0.47281249440554401</c:v>
                </c:pt>
                <c:pt idx="245">
                  <c:v>0.47007399307864201</c:v>
                </c:pt>
                <c:pt idx="246">
                  <c:v>0.47235988650348898</c:v>
                </c:pt>
                <c:pt idx="247">
                  <c:v>0.47512237250234202</c:v>
                </c:pt>
                <c:pt idx="248">
                  <c:v>0.47791708324709598</c:v>
                </c:pt>
                <c:pt idx="249">
                  <c:v>0.47234338731072101</c:v>
                </c:pt>
                <c:pt idx="250">
                  <c:v>0.46191025974399802</c:v>
                </c:pt>
                <c:pt idx="251">
                  <c:v>0.45145421873529301</c:v>
                </c:pt>
                <c:pt idx="252">
                  <c:v>0.45253526702698899</c:v>
                </c:pt>
                <c:pt idx="253">
                  <c:v>0.44424596257822502</c:v>
                </c:pt>
                <c:pt idx="254">
                  <c:v>0.44335751033521098</c:v>
                </c:pt>
                <c:pt idx="255">
                  <c:v>0.44337834072396998</c:v>
                </c:pt>
                <c:pt idx="256">
                  <c:v>0.43798819646695702</c:v>
                </c:pt>
                <c:pt idx="257">
                  <c:v>0.432789862839071</c:v>
                </c:pt>
                <c:pt idx="258">
                  <c:v>0.44175412068408598</c:v>
                </c:pt>
                <c:pt idx="259">
                  <c:v>0.43000180809935701</c:v>
                </c:pt>
                <c:pt idx="260">
                  <c:v>0.43325468823887098</c:v>
                </c:pt>
                <c:pt idx="261">
                  <c:v>0.44335767262410403</c:v>
                </c:pt>
                <c:pt idx="262">
                  <c:v>0.43225714261030601</c:v>
                </c:pt>
                <c:pt idx="263">
                  <c:v>0.41654436212942603</c:v>
                </c:pt>
                <c:pt idx="264">
                  <c:v>0.42833313882276097</c:v>
                </c:pt>
                <c:pt idx="265">
                  <c:v>0.426265734263504</c:v>
                </c:pt>
                <c:pt idx="266">
                  <c:v>0.42608715213554699</c:v>
                </c:pt>
                <c:pt idx="267">
                  <c:v>0.42560760283376298</c:v>
                </c:pt>
                <c:pt idx="268">
                  <c:v>0.41661427336614199</c:v>
                </c:pt>
                <c:pt idx="269">
                  <c:v>0.42040940601943</c:v>
                </c:pt>
                <c:pt idx="270">
                  <c:v>0.42604902051233401</c:v>
                </c:pt>
                <c:pt idx="271">
                  <c:v>0.435515112560107</c:v>
                </c:pt>
                <c:pt idx="272">
                  <c:v>0.43314712385945697</c:v>
                </c:pt>
                <c:pt idx="273">
                  <c:v>0.42363769405903501</c:v>
                </c:pt>
                <c:pt idx="274">
                  <c:v>0.43730052173766298</c:v>
                </c:pt>
                <c:pt idx="275">
                  <c:v>0.42809155392869203</c:v>
                </c:pt>
                <c:pt idx="276">
                  <c:v>0.42765978293259599</c:v>
                </c:pt>
                <c:pt idx="277">
                  <c:v>0.41226669765004798</c:v>
                </c:pt>
                <c:pt idx="278">
                  <c:v>0.40718954102596999</c:v>
                </c:pt>
                <c:pt idx="279">
                  <c:v>0.41031740710519399</c:v>
                </c:pt>
                <c:pt idx="280">
                  <c:v>0.40878877779210299</c:v>
                </c:pt>
                <c:pt idx="281">
                  <c:v>0.409645176039036</c:v>
                </c:pt>
                <c:pt idx="282">
                  <c:v>0.41435165881550801</c:v>
                </c:pt>
                <c:pt idx="283">
                  <c:v>0.40314688395251003</c:v>
                </c:pt>
                <c:pt idx="284">
                  <c:v>0.39983660249224001</c:v>
                </c:pt>
                <c:pt idx="285">
                  <c:v>0.39442129283365701</c:v>
                </c:pt>
                <c:pt idx="286">
                  <c:v>0.38995012673267299</c:v>
                </c:pt>
                <c:pt idx="287">
                  <c:v>0.38021171479155302</c:v>
                </c:pt>
                <c:pt idx="288">
                  <c:v>0.37320341400416901</c:v>
                </c:pt>
                <c:pt idx="289">
                  <c:v>0.37646561465573097</c:v>
                </c:pt>
                <c:pt idx="290">
                  <c:v>0.36876745998724703</c:v>
                </c:pt>
                <c:pt idx="291">
                  <c:v>0.361899380505593</c:v>
                </c:pt>
                <c:pt idx="292">
                  <c:v>0.36331175738230997</c:v>
                </c:pt>
                <c:pt idx="293">
                  <c:v>0.36741785095110002</c:v>
                </c:pt>
                <c:pt idx="294">
                  <c:v>0.37712703333261299</c:v>
                </c:pt>
                <c:pt idx="295">
                  <c:v>0.37463666223576297</c:v>
                </c:pt>
                <c:pt idx="296">
                  <c:v>0.37189786798127999</c:v>
                </c:pt>
                <c:pt idx="297">
                  <c:v>0.383547509042588</c:v>
                </c:pt>
                <c:pt idx="298">
                  <c:v>0.38756221326888102</c:v>
                </c:pt>
                <c:pt idx="299">
                  <c:v>0.38502878361348802</c:v>
                </c:pt>
                <c:pt idx="300">
                  <c:v>0.40186041505535802</c:v>
                </c:pt>
                <c:pt idx="301">
                  <c:v>0.40960307933308798</c:v>
                </c:pt>
                <c:pt idx="302">
                  <c:v>0.41992085061608803</c:v>
                </c:pt>
                <c:pt idx="303">
                  <c:v>0.42433311533114199</c:v>
                </c:pt>
                <c:pt idx="304">
                  <c:v>0.42426663766848399</c:v>
                </c:pt>
                <c:pt idx="305">
                  <c:v>0.427052449958782</c:v>
                </c:pt>
                <c:pt idx="306">
                  <c:v>0.43154831139044503</c:v>
                </c:pt>
                <c:pt idx="307">
                  <c:v>0.42983696233838598</c:v>
                </c:pt>
                <c:pt idx="308">
                  <c:v>0.43822854028032499</c:v>
                </c:pt>
                <c:pt idx="309">
                  <c:v>0.437474702694095</c:v>
                </c:pt>
                <c:pt idx="310">
                  <c:v>0.446192352505418</c:v>
                </c:pt>
                <c:pt idx="311">
                  <c:v>0.44556094709675698</c:v>
                </c:pt>
                <c:pt idx="312">
                  <c:v>0.434752972515349</c:v>
                </c:pt>
                <c:pt idx="313">
                  <c:v>0.43143455954285997</c:v>
                </c:pt>
                <c:pt idx="314">
                  <c:v>0.43456578294371301</c:v>
                </c:pt>
                <c:pt idx="315">
                  <c:v>0.43788968088939301</c:v>
                </c:pt>
                <c:pt idx="316">
                  <c:v>0.43325434363535298</c:v>
                </c:pt>
                <c:pt idx="317">
                  <c:v>0.43738865049096698</c:v>
                </c:pt>
                <c:pt idx="318">
                  <c:v>0.45055945151548199</c:v>
                </c:pt>
                <c:pt idx="319">
                  <c:v>0.45238224809944699</c:v>
                </c:pt>
                <c:pt idx="320">
                  <c:v>0.44997406972383602</c:v>
                </c:pt>
                <c:pt idx="321">
                  <c:v>0.45751199681710703</c:v>
                </c:pt>
                <c:pt idx="322">
                  <c:v>0.45328279260764898</c:v>
                </c:pt>
                <c:pt idx="323">
                  <c:v>0.45390371830342802</c:v>
                </c:pt>
                <c:pt idx="324">
                  <c:v>0.45619405901167898</c:v>
                </c:pt>
                <c:pt idx="325">
                  <c:v>0.46307586212292401</c:v>
                </c:pt>
                <c:pt idx="326">
                  <c:v>0.48075683141908498</c:v>
                </c:pt>
                <c:pt idx="327">
                  <c:v>0.49220797435455499</c:v>
                </c:pt>
                <c:pt idx="328">
                  <c:v>0.489434128332847</c:v>
                </c:pt>
                <c:pt idx="329">
                  <c:v>0.48756572431199102</c:v>
                </c:pt>
                <c:pt idx="330">
                  <c:v>0.49701553705491403</c:v>
                </c:pt>
                <c:pt idx="331">
                  <c:v>0.50522129520821202</c:v>
                </c:pt>
                <c:pt idx="332">
                  <c:v>0.49778740788859799</c:v>
                </c:pt>
                <c:pt idx="333">
                  <c:v>0.49589496822303802</c:v>
                </c:pt>
                <c:pt idx="334">
                  <c:v>0.48310869659174099</c:v>
                </c:pt>
                <c:pt idx="335">
                  <c:v>0.47846669399358399</c:v>
                </c:pt>
                <c:pt idx="336">
                  <c:v>0.482510381645402</c:v>
                </c:pt>
                <c:pt idx="337">
                  <c:v>0.48940462338858598</c:v>
                </c:pt>
                <c:pt idx="338">
                  <c:v>0.49064012866291301</c:v>
                </c:pt>
                <c:pt idx="339">
                  <c:v>0.498432785140415</c:v>
                </c:pt>
                <c:pt idx="340">
                  <c:v>0.48567730099332401</c:v>
                </c:pt>
                <c:pt idx="341">
                  <c:v>0.47916077288719999</c:v>
                </c:pt>
                <c:pt idx="342">
                  <c:v>0.47867309779405898</c:v>
                </c:pt>
                <c:pt idx="343">
                  <c:v>0.47609910018280399</c:v>
                </c:pt>
                <c:pt idx="344">
                  <c:v>0.47957067367966499</c:v>
                </c:pt>
                <c:pt idx="345">
                  <c:v>0.48533782987066998</c:v>
                </c:pt>
                <c:pt idx="346">
                  <c:v>0.48366677210251302</c:v>
                </c:pt>
                <c:pt idx="347">
                  <c:v>0.48919657914042702</c:v>
                </c:pt>
                <c:pt idx="348">
                  <c:v>0.48642345555300498</c:v>
                </c:pt>
                <c:pt idx="349">
                  <c:v>0.48486182532897898</c:v>
                </c:pt>
                <c:pt idx="350">
                  <c:v>0.483295263922845</c:v>
                </c:pt>
                <c:pt idx="351">
                  <c:v>0.478276264189263</c:v>
                </c:pt>
                <c:pt idx="352">
                  <c:v>0.45800390045741501</c:v>
                </c:pt>
                <c:pt idx="353">
                  <c:v>0.46390397888455998</c:v>
                </c:pt>
                <c:pt idx="354">
                  <c:v>0.47418498205916298</c:v>
                </c:pt>
                <c:pt idx="355">
                  <c:v>0.482717888972374</c:v>
                </c:pt>
                <c:pt idx="356">
                  <c:v>0.47561786649822102</c:v>
                </c:pt>
                <c:pt idx="357">
                  <c:v>0.489369295172638</c:v>
                </c:pt>
                <c:pt idx="358">
                  <c:v>0.49130506912930999</c:v>
                </c:pt>
                <c:pt idx="359">
                  <c:v>0.49363521845892</c:v>
                </c:pt>
                <c:pt idx="360">
                  <c:v>0.490331131845051</c:v>
                </c:pt>
                <c:pt idx="361">
                  <c:v>0.50257678507050996</c:v>
                </c:pt>
                <c:pt idx="362">
                  <c:v>0.50571759136972105</c:v>
                </c:pt>
                <c:pt idx="363">
                  <c:v>0.50546941180893001</c:v>
                </c:pt>
                <c:pt idx="364">
                  <c:v>0.499495404999513</c:v>
                </c:pt>
                <c:pt idx="365">
                  <c:v>0.495223793097813</c:v>
                </c:pt>
                <c:pt idx="366">
                  <c:v>0.50097551927565698</c:v>
                </c:pt>
                <c:pt idx="367">
                  <c:v>0.49404239593584798</c:v>
                </c:pt>
                <c:pt idx="368">
                  <c:v>0.49340424247354697</c:v>
                </c:pt>
                <c:pt idx="369">
                  <c:v>0.49727563051048101</c:v>
                </c:pt>
                <c:pt idx="370">
                  <c:v>0.50437116797606496</c:v>
                </c:pt>
                <c:pt idx="371">
                  <c:v>0.50801204413121004</c:v>
                </c:pt>
                <c:pt idx="372">
                  <c:v>0.50724289136554601</c:v>
                </c:pt>
                <c:pt idx="373">
                  <c:v>0.49468655125151501</c:v>
                </c:pt>
                <c:pt idx="374">
                  <c:v>0.49235411299981502</c:v>
                </c:pt>
                <c:pt idx="375">
                  <c:v>0.49481472583722003</c:v>
                </c:pt>
                <c:pt idx="376">
                  <c:v>0.48610955863816402</c:v>
                </c:pt>
                <c:pt idx="377">
                  <c:v>0.48085953559786498</c:v>
                </c:pt>
                <c:pt idx="378">
                  <c:v>0.490438052209342</c:v>
                </c:pt>
                <c:pt idx="379">
                  <c:v>0.49904411194596798</c:v>
                </c:pt>
                <c:pt idx="380">
                  <c:v>0.507781535085571</c:v>
                </c:pt>
                <c:pt idx="381">
                  <c:v>0.51600645818824897</c:v>
                </c:pt>
                <c:pt idx="382">
                  <c:v>0.52041171044642498</c:v>
                </c:pt>
                <c:pt idx="383">
                  <c:v>0.51562389607144499</c:v>
                </c:pt>
                <c:pt idx="384">
                  <c:v>0.514665161206182</c:v>
                </c:pt>
                <c:pt idx="385">
                  <c:v>0.52167064587032597</c:v>
                </c:pt>
                <c:pt idx="386">
                  <c:v>0.52046547870436799</c:v>
                </c:pt>
                <c:pt idx="387">
                  <c:v>0.51287714727181899</c:v>
                </c:pt>
                <c:pt idx="388">
                  <c:v>0.52102200317167502</c:v>
                </c:pt>
                <c:pt idx="389">
                  <c:v>0.52836591800489396</c:v>
                </c:pt>
                <c:pt idx="390">
                  <c:v>0.52051833753277299</c:v>
                </c:pt>
                <c:pt idx="391">
                  <c:v>0.51558039075884998</c:v>
                </c:pt>
                <c:pt idx="392">
                  <c:v>0.51154821783579996</c:v>
                </c:pt>
                <c:pt idx="393">
                  <c:v>0.50472713070738695</c:v>
                </c:pt>
                <c:pt idx="394">
                  <c:v>0.50523087760097396</c:v>
                </c:pt>
                <c:pt idx="395">
                  <c:v>0.50628632468018897</c:v>
                </c:pt>
                <c:pt idx="396">
                  <c:v>0.50536016418443797</c:v>
                </c:pt>
                <c:pt idx="397">
                  <c:v>0.50589047752291405</c:v>
                </c:pt>
                <c:pt idx="398">
                  <c:v>0.51956680906899599</c:v>
                </c:pt>
                <c:pt idx="399">
                  <c:v>0.51385696944484904</c:v>
                </c:pt>
                <c:pt idx="400">
                  <c:v>0.51307729489378096</c:v>
                </c:pt>
                <c:pt idx="401">
                  <c:v>0.51993892309647405</c:v>
                </c:pt>
                <c:pt idx="402">
                  <c:v>0.52222564163376295</c:v>
                </c:pt>
                <c:pt idx="403">
                  <c:v>0.52976490856621195</c:v>
                </c:pt>
                <c:pt idx="404">
                  <c:v>0.530785214395324</c:v>
                </c:pt>
                <c:pt idx="405">
                  <c:v>0.52665975403885101</c:v>
                </c:pt>
                <c:pt idx="406">
                  <c:v>0.52833973607223295</c:v>
                </c:pt>
                <c:pt idx="407">
                  <c:v>0.52957774161823701</c:v>
                </c:pt>
                <c:pt idx="408">
                  <c:v>0.53913252712186399</c:v>
                </c:pt>
                <c:pt idx="409">
                  <c:v>0.53881396122999903</c:v>
                </c:pt>
                <c:pt idx="410">
                  <c:v>0.53628654911750095</c:v>
                </c:pt>
                <c:pt idx="411">
                  <c:v>0.54257238110515404</c:v>
                </c:pt>
                <c:pt idx="412">
                  <c:v>0.53484293684699402</c:v>
                </c:pt>
                <c:pt idx="413">
                  <c:v>0.55031528622267101</c:v>
                </c:pt>
                <c:pt idx="414">
                  <c:v>0.56017635176339597</c:v>
                </c:pt>
                <c:pt idx="415">
                  <c:v>0.55512679586332003</c:v>
                </c:pt>
                <c:pt idx="416">
                  <c:v>0.56414536704823304</c:v>
                </c:pt>
                <c:pt idx="417">
                  <c:v>0.563409482204418</c:v>
                </c:pt>
                <c:pt idx="418">
                  <c:v>0.57184854842982702</c:v>
                </c:pt>
                <c:pt idx="419">
                  <c:v>0.579069262080526</c:v>
                </c:pt>
                <c:pt idx="420">
                  <c:v>0.57396220923506602</c:v>
                </c:pt>
                <c:pt idx="421">
                  <c:v>0.57381500659942397</c:v>
                </c:pt>
                <c:pt idx="422">
                  <c:v>0.57520759371438301</c:v>
                </c:pt>
                <c:pt idx="423">
                  <c:v>0.584437567531088</c:v>
                </c:pt>
                <c:pt idx="424">
                  <c:v>0.57809923241013395</c:v>
                </c:pt>
                <c:pt idx="425">
                  <c:v>0.57478346412459602</c:v>
                </c:pt>
                <c:pt idx="426">
                  <c:v>0.58308904866306199</c:v>
                </c:pt>
                <c:pt idx="427">
                  <c:v>0.57802003615396902</c:v>
                </c:pt>
                <c:pt idx="428">
                  <c:v>0.57835393520914602</c:v>
                </c:pt>
                <c:pt idx="429">
                  <c:v>0.58264717959063095</c:v>
                </c:pt>
                <c:pt idx="430">
                  <c:v>0.58193593136603305</c:v>
                </c:pt>
                <c:pt idx="431">
                  <c:v>0.57642159314365204</c:v>
                </c:pt>
                <c:pt idx="432">
                  <c:v>0.56670355919395998</c:v>
                </c:pt>
                <c:pt idx="433">
                  <c:v>0.57466092111903699</c:v>
                </c:pt>
                <c:pt idx="434">
                  <c:v>0.57725554889776098</c:v>
                </c:pt>
                <c:pt idx="435">
                  <c:v>0.58419950986512004</c:v>
                </c:pt>
                <c:pt idx="436">
                  <c:v>0.59066026251559001</c:v>
                </c:pt>
                <c:pt idx="437">
                  <c:v>0.60216654005104198</c:v>
                </c:pt>
                <c:pt idx="438">
                  <c:v>0.59536129341267197</c:v>
                </c:pt>
                <c:pt idx="439">
                  <c:v>0.60872369449872399</c:v>
                </c:pt>
                <c:pt idx="440">
                  <c:v>0.61075473662400304</c:v>
                </c:pt>
                <c:pt idx="441">
                  <c:v>0.60407260050272504</c:v>
                </c:pt>
                <c:pt idx="442">
                  <c:v>0.60266123608532396</c:v>
                </c:pt>
                <c:pt idx="443">
                  <c:v>0.60876043741244101</c:v>
                </c:pt>
                <c:pt idx="444">
                  <c:v>0.61766777396330697</c:v>
                </c:pt>
                <c:pt idx="445">
                  <c:v>0.62186096491964005</c:v>
                </c:pt>
                <c:pt idx="446">
                  <c:v>0.62746152005049805</c:v>
                </c:pt>
                <c:pt idx="447">
                  <c:v>0.628675714590614</c:v>
                </c:pt>
                <c:pt idx="448">
                  <c:v>0.63408771651600604</c:v>
                </c:pt>
                <c:pt idx="449">
                  <c:v>0.63113255863142104</c:v>
                </c:pt>
                <c:pt idx="450">
                  <c:v>0.63135004590567601</c:v>
                </c:pt>
                <c:pt idx="451">
                  <c:v>0.62623523620505595</c:v>
                </c:pt>
                <c:pt idx="452">
                  <c:v>0.62051906258851597</c:v>
                </c:pt>
                <c:pt idx="453">
                  <c:v>0.61541266308988396</c:v>
                </c:pt>
                <c:pt idx="454">
                  <c:v>0.62504544160368303</c:v>
                </c:pt>
                <c:pt idx="455">
                  <c:v>0.622603208863866</c:v>
                </c:pt>
                <c:pt idx="456">
                  <c:v>0.626418303151694</c:v>
                </c:pt>
                <c:pt idx="457">
                  <c:v>0.628630634619465</c:v>
                </c:pt>
                <c:pt idx="458">
                  <c:v>0.63311621375385896</c:v>
                </c:pt>
                <c:pt idx="459">
                  <c:v>0.64131420063522604</c:v>
                </c:pt>
                <c:pt idx="460">
                  <c:v>0.64717643663272495</c:v>
                </c:pt>
                <c:pt idx="461">
                  <c:v>0.64480575989226996</c:v>
                </c:pt>
                <c:pt idx="462">
                  <c:v>0.63589021642814103</c:v>
                </c:pt>
                <c:pt idx="463">
                  <c:v>0.63414914491386198</c:v>
                </c:pt>
                <c:pt idx="464">
                  <c:v>0.640381154958518</c:v>
                </c:pt>
                <c:pt idx="465">
                  <c:v>0.64099518014591195</c:v>
                </c:pt>
                <c:pt idx="466">
                  <c:v>0.64510612993053695</c:v>
                </c:pt>
                <c:pt idx="467">
                  <c:v>0.65179491212740703</c:v>
                </c:pt>
                <c:pt idx="468">
                  <c:v>0.64777670564275003</c:v>
                </c:pt>
                <c:pt idx="469">
                  <c:v>0.64867566311989899</c:v>
                </c:pt>
                <c:pt idx="470">
                  <c:v>0.64144740743378503</c:v>
                </c:pt>
                <c:pt idx="471">
                  <c:v>0.64362022179112799</c:v>
                </c:pt>
                <c:pt idx="472">
                  <c:v>0.63815461286512998</c:v>
                </c:pt>
                <c:pt idx="473">
                  <c:v>0.64192353542993197</c:v>
                </c:pt>
                <c:pt idx="474">
                  <c:v>0.63960680597439501</c:v>
                </c:pt>
                <c:pt idx="475">
                  <c:v>0.63393784526714902</c:v>
                </c:pt>
                <c:pt idx="476">
                  <c:v>0.64299827106056096</c:v>
                </c:pt>
                <c:pt idx="477">
                  <c:v>0.63692710593454505</c:v>
                </c:pt>
                <c:pt idx="478">
                  <c:v>0.63436385982411303</c:v>
                </c:pt>
                <c:pt idx="479">
                  <c:v>0.64756515892808697</c:v>
                </c:pt>
                <c:pt idx="480">
                  <c:v>0.65190893522787596</c:v>
                </c:pt>
                <c:pt idx="481">
                  <c:v>0.64360920774849395</c:v>
                </c:pt>
                <c:pt idx="482">
                  <c:v>0.64310363164074202</c:v>
                </c:pt>
                <c:pt idx="483">
                  <c:v>0.64859202017702999</c:v>
                </c:pt>
                <c:pt idx="484">
                  <c:v>0.64560185098995404</c:v>
                </c:pt>
                <c:pt idx="485">
                  <c:v>0.65099839668516302</c:v>
                </c:pt>
                <c:pt idx="486">
                  <c:v>0.66433536653088399</c:v>
                </c:pt>
                <c:pt idx="487">
                  <c:v>0.66901654736912697</c:v>
                </c:pt>
                <c:pt idx="488">
                  <c:v>0.66356525215559703</c:v>
                </c:pt>
                <c:pt idx="489">
                  <c:v>0.65990688322265101</c:v>
                </c:pt>
                <c:pt idx="490">
                  <c:v>0.65818590659625897</c:v>
                </c:pt>
                <c:pt idx="491">
                  <c:v>0.65517259043527198</c:v>
                </c:pt>
                <c:pt idx="492">
                  <c:v>0.651110115850695</c:v>
                </c:pt>
                <c:pt idx="493">
                  <c:v>0.65042017106413696</c:v>
                </c:pt>
                <c:pt idx="494">
                  <c:v>0.64574755356074098</c:v>
                </c:pt>
                <c:pt idx="495">
                  <c:v>0.65272613290094095</c:v>
                </c:pt>
                <c:pt idx="496">
                  <c:v>0.65116526236600203</c:v>
                </c:pt>
                <c:pt idx="497">
                  <c:v>0.64597999025733599</c:v>
                </c:pt>
                <c:pt idx="498">
                  <c:v>0.63779901343593803</c:v>
                </c:pt>
                <c:pt idx="499">
                  <c:v>0.63533628658615804</c:v>
                </c:pt>
                <c:pt idx="500">
                  <c:v>0.63824887424141996</c:v>
                </c:pt>
                <c:pt idx="501">
                  <c:v>0.63318510507199099</c:v>
                </c:pt>
                <c:pt idx="502">
                  <c:v>0.63918606903679098</c:v>
                </c:pt>
                <c:pt idx="503">
                  <c:v>0.638558017660389</c:v>
                </c:pt>
                <c:pt idx="504">
                  <c:v>0.64253064562562401</c:v>
                </c:pt>
                <c:pt idx="505">
                  <c:v>0.64318505186214803</c:v>
                </c:pt>
                <c:pt idx="506">
                  <c:v>0.643353061053765</c:v>
                </c:pt>
                <c:pt idx="507">
                  <c:v>0.64813177606917505</c:v>
                </c:pt>
                <c:pt idx="508">
                  <c:v>0.64672260183955399</c:v>
                </c:pt>
                <c:pt idx="509">
                  <c:v>0.65553555528304697</c:v>
                </c:pt>
                <c:pt idx="510">
                  <c:v>0.66447422811379098</c:v>
                </c:pt>
                <c:pt idx="511">
                  <c:v>0.66120274534799695</c:v>
                </c:pt>
                <c:pt idx="512">
                  <c:v>0.65274468390843299</c:v>
                </c:pt>
                <c:pt idx="513">
                  <c:v>0.64890787815334094</c:v>
                </c:pt>
                <c:pt idx="514">
                  <c:v>0.65035194577728805</c:v>
                </c:pt>
                <c:pt idx="515">
                  <c:v>0.65666232734848495</c:v>
                </c:pt>
                <c:pt idx="516">
                  <c:v>0.65112298938082602</c:v>
                </c:pt>
                <c:pt idx="517">
                  <c:v>0.652341847265968</c:v>
                </c:pt>
                <c:pt idx="518">
                  <c:v>0.65226651544294401</c:v>
                </c:pt>
                <c:pt idx="519">
                  <c:v>0.657638847425425</c:v>
                </c:pt>
                <c:pt idx="520">
                  <c:v>0.65922469613024104</c:v>
                </c:pt>
                <c:pt idx="521">
                  <c:v>0.65874534372037896</c:v>
                </c:pt>
                <c:pt idx="522">
                  <c:v>0.66089602237726397</c:v>
                </c:pt>
                <c:pt idx="523">
                  <c:v>0.66162987022073705</c:v>
                </c:pt>
                <c:pt idx="524">
                  <c:v>0.66144847748558599</c:v>
                </c:pt>
                <c:pt idx="525">
                  <c:v>0.65993703707110096</c:v>
                </c:pt>
                <c:pt idx="526">
                  <c:v>0.666470063099314</c:v>
                </c:pt>
                <c:pt idx="527">
                  <c:v>0.67040463356041202</c:v>
                </c:pt>
                <c:pt idx="528">
                  <c:v>0.66632192114181199</c:v>
                </c:pt>
                <c:pt idx="529">
                  <c:v>0.66007712456668299</c:v>
                </c:pt>
                <c:pt idx="530">
                  <c:v>0.65420916815459496</c:v>
                </c:pt>
                <c:pt idx="531">
                  <c:v>0.66198869712875996</c:v>
                </c:pt>
                <c:pt idx="532">
                  <c:v>0.66930172041428604</c:v>
                </c:pt>
                <c:pt idx="533">
                  <c:v>0.67306460560231796</c:v>
                </c:pt>
                <c:pt idx="534">
                  <c:v>0.66384063848711805</c:v>
                </c:pt>
                <c:pt idx="535">
                  <c:v>0.65885473519787796</c:v>
                </c:pt>
                <c:pt idx="536">
                  <c:v>0.65754320077338402</c:v>
                </c:pt>
                <c:pt idx="537">
                  <c:v>0.65781421677019603</c:v>
                </c:pt>
                <c:pt idx="538">
                  <c:v>0.64874676165614198</c:v>
                </c:pt>
                <c:pt idx="539">
                  <c:v>0.65540967984119203</c:v>
                </c:pt>
                <c:pt idx="540">
                  <c:v>0.65883093294025297</c:v>
                </c:pt>
                <c:pt idx="541">
                  <c:v>0.66360028158892204</c:v>
                </c:pt>
                <c:pt idx="542">
                  <c:v>0.65699491560677903</c:v>
                </c:pt>
                <c:pt idx="543">
                  <c:v>0.66388597724022202</c:v>
                </c:pt>
                <c:pt idx="544">
                  <c:v>0.66617743047558997</c:v>
                </c:pt>
                <c:pt idx="545">
                  <c:v>0.67467083529874095</c:v>
                </c:pt>
                <c:pt idx="546">
                  <c:v>0.66717718147501204</c:v>
                </c:pt>
                <c:pt idx="547">
                  <c:v>0.66472321290765402</c:v>
                </c:pt>
                <c:pt idx="548">
                  <c:v>0.66002932786360102</c:v>
                </c:pt>
                <c:pt idx="549">
                  <c:v>0.65616963338183998</c:v>
                </c:pt>
                <c:pt idx="550">
                  <c:v>0.66563564280454901</c:v>
                </c:pt>
                <c:pt idx="551">
                  <c:v>0.66045139460368296</c:v>
                </c:pt>
                <c:pt idx="552">
                  <c:v>0.66605159569051797</c:v>
                </c:pt>
                <c:pt idx="553">
                  <c:v>0.67933167866838995</c:v>
                </c:pt>
                <c:pt idx="554">
                  <c:v>0.66391877210190298</c:v>
                </c:pt>
                <c:pt idx="555">
                  <c:v>0.66766990390668501</c:v>
                </c:pt>
                <c:pt idx="556">
                  <c:v>0.670168439768831</c:v>
                </c:pt>
                <c:pt idx="557">
                  <c:v>0.66031899239281999</c:v>
                </c:pt>
                <c:pt idx="558">
                  <c:v>0.64942492690257103</c:v>
                </c:pt>
                <c:pt idx="559">
                  <c:v>0.66129905784996601</c:v>
                </c:pt>
                <c:pt idx="560">
                  <c:v>0.66825562741690203</c:v>
                </c:pt>
                <c:pt idx="561">
                  <c:v>0.66830255877304001</c:v>
                </c:pt>
                <c:pt idx="562">
                  <c:v>0.65644126329976604</c:v>
                </c:pt>
                <c:pt idx="563">
                  <c:v>0.65202334094954695</c:v>
                </c:pt>
                <c:pt idx="564">
                  <c:v>0.66125379379790195</c:v>
                </c:pt>
                <c:pt idx="565">
                  <c:v>0.66270659429826495</c:v>
                </c:pt>
                <c:pt idx="566">
                  <c:v>0.66707140091170802</c:v>
                </c:pt>
                <c:pt idx="567">
                  <c:v>0.66634943917626299</c:v>
                </c:pt>
                <c:pt idx="568">
                  <c:v>0.66412045179425205</c:v>
                </c:pt>
                <c:pt idx="569">
                  <c:v>0.66417785378320504</c:v>
                </c:pt>
                <c:pt idx="570">
                  <c:v>0.66585306277183898</c:v>
                </c:pt>
                <c:pt idx="571">
                  <c:v>0.66287243021168596</c:v>
                </c:pt>
                <c:pt idx="572">
                  <c:v>0.65352371131598697</c:v>
                </c:pt>
                <c:pt idx="573">
                  <c:v>0.65755739092288301</c:v>
                </c:pt>
                <c:pt idx="574">
                  <c:v>0.65572654200901104</c:v>
                </c:pt>
                <c:pt idx="575">
                  <c:v>0.65118309966270005</c:v>
                </c:pt>
                <c:pt idx="576">
                  <c:v>0.65686811746718698</c:v>
                </c:pt>
                <c:pt idx="577">
                  <c:v>0.66043519864980005</c:v>
                </c:pt>
                <c:pt idx="578">
                  <c:v>0.64791736637977104</c:v>
                </c:pt>
                <c:pt idx="579">
                  <c:v>0.64390625712678495</c:v>
                </c:pt>
                <c:pt idx="580">
                  <c:v>0.630128416090871</c:v>
                </c:pt>
                <c:pt idx="581">
                  <c:v>0.63250895442067201</c:v>
                </c:pt>
                <c:pt idx="582">
                  <c:v>0.63000155611173403</c:v>
                </c:pt>
                <c:pt idx="583">
                  <c:v>0.62165567153638601</c:v>
                </c:pt>
                <c:pt idx="584">
                  <c:v>0.63087443148077504</c:v>
                </c:pt>
                <c:pt idx="585">
                  <c:v>0.63608228259601396</c:v>
                </c:pt>
                <c:pt idx="586">
                  <c:v>0.63822512044073099</c:v>
                </c:pt>
                <c:pt idx="587">
                  <c:v>0.64091183493995396</c:v>
                </c:pt>
                <c:pt idx="588">
                  <c:v>0.644730935842866</c:v>
                </c:pt>
                <c:pt idx="589">
                  <c:v>0.64229508087574905</c:v>
                </c:pt>
                <c:pt idx="590">
                  <c:v>0.63358909682442</c:v>
                </c:pt>
                <c:pt idx="591">
                  <c:v>0.63780647178831895</c:v>
                </c:pt>
                <c:pt idx="592">
                  <c:v>0.63877854508621601</c:v>
                </c:pt>
                <c:pt idx="593">
                  <c:v>0.64265841842237603</c:v>
                </c:pt>
                <c:pt idx="594">
                  <c:v>0.63648491016095998</c:v>
                </c:pt>
                <c:pt idx="595">
                  <c:v>0.62992927333877302</c:v>
                </c:pt>
                <c:pt idx="596">
                  <c:v>0.63212671630963702</c:v>
                </c:pt>
                <c:pt idx="597">
                  <c:v>0.63616745054352397</c:v>
                </c:pt>
                <c:pt idx="598">
                  <c:v>0.63876711519741203</c:v>
                </c:pt>
                <c:pt idx="599">
                  <c:v>0.63654262870044998</c:v>
                </c:pt>
                <c:pt idx="600">
                  <c:v>0.64595727992347096</c:v>
                </c:pt>
                <c:pt idx="601">
                  <c:v>0.64331952460467701</c:v>
                </c:pt>
                <c:pt idx="602">
                  <c:v>0.64586966748594699</c:v>
                </c:pt>
                <c:pt idx="603">
                  <c:v>0.63737111106731803</c:v>
                </c:pt>
                <c:pt idx="604">
                  <c:v>0.62971161677135701</c:v>
                </c:pt>
                <c:pt idx="605">
                  <c:v>0.61913830887520904</c:v>
                </c:pt>
                <c:pt idx="606">
                  <c:v>0.613152931293106</c:v>
                </c:pt>
                <c:pt idx="607">
                  <c:v>0.62009725825649598</c:v>
                </c:pt>
                <c:pt idx="608">
                  <c:v>0.61964462399633302</c:v>
                </c:pt>
                <c:pt idx="609">
                  <c:v>0.61261541680613196</c:v>
                </c:pt>
                <c:pt idx="610">
                  <c:v>0.60138465853844103</c:v>
                </c:pt>
                <c:pt idx="611">
                  <c:v>0.59902693038552501</c:v>
                </c:pt>
                <c:pt idx="612">
                  <c:v>0.600029242604457</c:v>
                </c:pt>
                <c:pt idx="613">
                  <c:v>0.59851032629280199</c:v>
                </c:pt>
                <c:pt idx="614">
                  <c:v>0.594746011119341</c:v>
                </c:pt>
                <c:pt idx="615">
                  <c:v>0.59216307528556</c:v>
                </c:pt>
                <c:pt idx="616">
                  <c:v>0.594459878023059</c:v>
                </c:pt>
                <c:pt idx="617">
                  <c:v>0.59056367859997905</c:v>
                </c:pt>
                <c:pt idx="618">
                  <c:v>0.58775282970049703</c:v>
                </c:pt>
                <c:pt idx="619">
                  <c:v>0.58680357720923504</c:v>
                </c:pt>
                <c:pt idx="620">
                  <c:v>0.59258431598361805</c:v>
                </c:pt>
                <c:pt idx="621">
                  <c:v>0.58704005602535003</c:v>
                </c:pt>
                <c:pt idx="622">
                  <c:v>0.58287915934182399</c:v>
                </c:pt>
                <c:pt idx="623">
                  <c:v>0.57361950965817499</c:v>
                </c:pt>
                <c:pt idx="624">
                  <c:v>0.57041447722650396</c:v>
                </c:pt>
                <c:pt idx="625">
                  <c:v>0.56758900508147103</c:v>
                </c:pt>
                <c:pt idx="626">
                  <c:v>0.568288723958291</c:v>
                </c:pt>
                <c:pt idx="627">
                  <c:v>0.56171584039831302</c:v>
                </c:pt>
                <c:pt idx="628">
                  <c:v>0.56463826199794898</c:v>
                </c:pt>
                <c:pt idx="629">
                  <c:v>0.56654182040462597</c:v>
                </c:pt>
                <c:pt idx="630">
                  <c:v>0.57871046521431802</c:v>
                </c:pt>
                <c:pt idx="631">
                  <c:v>0.582625465589655</c:v>
                </c:pt>
                <c:pt idx="632">
                  <c:v>0.57709139541077503</c:v>
                </c:pt>
                <c:pt idx="633">
                  <c:v>0.57821932234901297</c:v>
                </c:pt>
                <c:pt idx="634">
                  <c:v>0.58451018641325003</c:v>
                </c:pt>
                <c:pt idx="635">
                  <c:v>0.57459032560951495</c:v>
                </c:pt>
                <c:pt idx="636">
                  <c:v>0.57069484355904798</c:v>
                </c:pt>
                <c:pt idx="637">
                  <c:v>0.565265913848916</c:v>
                </c:pt>
                <c:pt idx="638">
                  <c:v>0.56409015622672298</c:v>
                </c:pt>
                <c:pt idx="639">
                  <c:v>0.55884683228039</c:v>
                </c:pt>
                <c:pt idx="640">
                  <c:v>0.56626826624112003</c:v>
                </c:pt>
                <c:pt idx="641">
                  <c:v>0.56276437932413503</c:v>
                </c:pt>
                <c:pt idx="642">
                  <c:v>0.56856634010194596</c:v>
                </c:pt>
                <c:pt idx="643">
                  <c:v>0.57096420697904204</c:v>
                </c:pt>
                <c:pt idx="644">
                  <c:v>0.56555690751500198</c:v>
                </c:pt>
                <c:pt idx="645">
                  <c:v>0.57995797725860898</c:v>
                </c:pt>
                <c:pt idx="646">
                  <c:v>0.57570216488982195</c:v>
                </c:pt>
                <c:pt idx="647">
                  <c:v>0.56413455988343297</c:v>
                </c:pt>
                <c:pt idx="648">
                  <c:v>0.567555601613835</c:v>
                </c:pt>
                <c:pt idx="649">
                  <c:v>0.55771269511243504</c:v>
                </c:pt>
                <c:pt idx="650">
                  <c:v>0.56233349409570099</c:v>
                </c:pt>
                <c:pt idx="651">
                  <c:v>0.55626195464542805</c:v>
                </c:pt>
                <c:pt idx="652">
                  <c:v>0.55472401049671005</c:v>
                </c:pt>
                <c:pt idx="653">
                  <c:v>0.55017586967785703</c:v>
                </c:pt>
                <c:pt idx="654">
                  <c:v>0.547923631412085</c:v>
                </c:pt>
                <c:pt idx="655">
                  <c:v>0.54644944954729502</c:v>
                </c:pt>
                <c:pt idx="656">
                  <c:v>0.54719355096753797</c:v>
                </c:pt>
                <c:pt idx="657">
                  <c:v>0.54122790181570002</c:v>
                </c:pt>
                <c:pt idx="658">
                  <c:v>0.53913119960172295</c:v>
                </c:pt>
                <c:pt idx="659">
                  <c:v>0.54505924103773695</c:v>
                </c:pt>
                <c:pt idx="660">
                  <c:v>0.537727253471043</c:v>
                </c:pt>
                <c:pt idx="661">
                  <c:v>0.54108882496132804</c:v>
                </c:pt>
                <c:pt idx="662">
                  <c:v>0.54209015617369805</c:v>
                </c:pt>
                <c:pt idx="663">
                  <c:v>0.54244204256137896</c:v>
                </c:pt>
                <c:pt idx="664">
                  <c:v>0.53583200848331602</c:v>
                </c:pt>
                <c:pt idx="665">
                  <c:v>0.53184679637872501</c:v>
                </c:pt>
                <c:pt idx="666">
                  <c:v>0.53030533331558705</c:v>
                </c:pt>
                <c:pt idx="667">
                  <c:v>0.52998293820009101</c:v>
                </c:pt>
                <c:pt idx="668">
                  <c:v>0.51652626425296</c:v>
                </c:pt>
                <c:pt idx="669">
                  <c:v>0.52988729545310698</c:v>
                </c:pt>
                <c:pt idx="670">
                  <c:v>0.52302870419099701</c:v>
                </c:pt>
                <c:pt idx="671">
                  <c:v>0.53281543527937603</c:v>
                </c:pt>
                <c:pt idx="672">
                  <c:v>0.53273553208750102</c:v>
                </c:pt>
                <c:pt idx="673">
                  <c:v>0.53374269825970799</c:v>
                </c:pt>
                <c:pt idx="674">
                  <c:v>0.531353314235126</c:v>
                </c:pt>
                <c:pt idx="675">
                  <c:v>0.53181901812263499</c:v>
                </c:pt>
                <c:pt idx="676">
                  <c:v>0.53106204257526402</c:v>
                </c:pt>
                <c:pt idx="677">
                  <c:v>0.53349813030252702</c:v>
                </c:pt>
                <c:pt idx="678">
                  <c:v>0.53591580012886497</c:v>
                </c:pt>
                <c:pt idx="679">
                  <c:v>0.53723139471792902</c:v>
                </c:pt>
                <c:pt idx="680">
                  <c:v>0.53598393091846497</c:v>
                </c:pt>
                <c:pt idx="681">
                  <c:v>0.53702605346551402</c:v>
                </c:pt>
                <c:pt idx="682">
                  <c:v>0.53368194160877502</c:v>
                </c:pt>
                <c:pt idx="683">
                  <c:v>0.54568366913460098</c:v>
                </c:pt>
                <c:pt idx="684">
                  <c:v>0.54314187464343699</c:v>
                </c:pt>
                <c:pt idx="685">
                  <c:v>0.54332263394515901</c:v>
                </c:pt>
                <c:pt idx="686">
                  <c:v>0.54759404948298596</c:v>
                </c:pt>
                <c:pt idx="687">
                  <c:v>0.55107739324721805</c:v>
                </c:pt>
                <c:pt idx="688">
                  <c:v>0.55365062093602702</c:v>
                </c:pt>
                <c:pt idx="689">
                  <c:v>0.54511395115662697</c:v>
                </c:pt>
                <c:pt idx="690">
                  <c:v>0.54454816856619404</c:v>
                </c:pt>
                <c:pt idx="691">
                  <c:v>0.53985833067934996</c:v>
                </c:pt>
                <c:pt idx="692">
                  <c:v>0.53903757793437901</c:v>
                </c:pt>
                <c:pt idx="693">
                  <c:v>0.53373922074704905</c:v>
                </c:pt>
                <c:pt idx="694">
                  <c:v>0.53350288092908404</c:v>
                </c:pt>
                <c:pt idx="695">
                  <c:v>0.52661114496353501</c:v>
                </c:pt>
                <c:pt idx="696">
                  <c:v>0.53217373985996597</c:v>
                </c:pt>
                <c:pt idx="697">
                  <c:v>0.52412573509166904</c:v>
                </c:pt>
                <c:pt idx="698">
                  <c:v>0.53140327157715594</c:v>
                </c:pt>
                <c:pt idx="699">
                  <c:v>0.52891342612650805</c:v>
                </c:pt>
                <c:pt idx="700">
                  <c:v>0.53009092473376795</c:v>
                </c:pt>
                <c:pt idx="701">
                  <c:v>0.52571151982460596</c:v>
                </c:pt>
                <c:pt idx="702">
                  <c:v>0.51452998019540397</c:v>
                </c:pt>
                <c:pt idx="703">
                  <c:v>0.50568100267271499</c:v>
                </c:pt>
                <c:pt idx="704">
                  <c:v>0.52016818939621201</c:v>
                </c:pt>
                <c:pt idx="705">
                  <c:v>0.50738760184674503</c:v>
                </c:pt>
                <c:pt idx="706">
                  <c:v>0.50693861347213798</c:v>
                </c:pt>
                <c:pt idx="707">
                  <c:v>0.49963602446473998</c:v>
                </c:pt>
                <c:pt idx="708">
                  <c:v>0.49661270223057502</c:v>
                </c:pt>
                <c:pt idx="709">
                  <c:v>0.49375263408008702</c:v>
                </c:pt>
                <c:pt idx="710">
                  <c:v>0.50081532663006201</c:v>
                </c:pt>
                <c:pt idx="711">
                  <c:v>0.49226939374351603</c:v>
                </c:pt>
                <c:pt idx="712">
                  <c:v>0.499635767957473</c:v>
                </c:pt>
                <c:pt idx="713">
                  <c:v>0.50974613486049003</c:v>
                </c:pt>
                <c:pt idx="714">
                  <c:v>0.50344959618129903</c:v>
                </c:pt>
                <c:pt idx="715">
                  <c:v>0.502373829652764</c:v>
                </c:pt>
                <c:pt idx="716">
                  <c:v>0.49997027144287298</c:v>
                </c:pt>
                <c:pt idx="717">
                  <c:v>0.49607397394401698</c:v>
                </c:pt>
                <c:pt idx="718">
                  <c:v>0.49369562483565099</c:v>
                </c:pt>
                <c:pt idx="719">
                  <c:v>0.48810094987727098</c:v>
                </c:pt>
                <c:pt idx="720">
                  <c:v>0.48960066256770501</c:v>
                </c:pt>
                <c:pt idx="721">
                  <c:v>0.50278132588082802</c:v>
                </c:pt>
                <c:pt idx="722">
                  <c:v>0.50127642851862297</c:v>
                </c:pt>
                <c:pt idx="723">
                  <c:v>0.50701659828013401</c:v>
                </c:pt>
                <c:pt idx="724">
                  <c:v>0.50867161904682601</c:v>
                </c:pt>
                <c:pt idx="725">
                  <c:v>0.50289925681780001</c:v>
                </c:pt>
                <c:pt idx="726">
                  <c:v>0.49308089966847901</c:v>
                </c:pt>
                <c:pt idx="727">
                  <c:v>0.49440800915291699</c:v>
                </c:pt>
                <c:pt idx="728">
                  <c:v>0.49995969239626997</c:v>
                </c:pt>
                <c:pt idx="729">
                  <c:v>0.50543511772069505</c:v>
                </c:pt>
                <c:pt idx="730">
                  <c:v>0.505781327563119</c:v>
                </c:pt>
                <c:pt idx="731">
                  <c:v>0.49476864691999201</c:v>
                </c:pt>
                <c:pt idx="732">
                  <c:v>0.50191178025913497</c:v>
                </c:pt>
                <c:pt idx="733">
                  <c:v>0.516793240694018</c:v>
                </c:pt>
                <c:pt idx="734">
                  <c:v>0.52406942370547105</c:v>
                </c:pt>
                <c:pt idx="735">
                  <c:v>0.51236689722727502</c:v>
                </c:pt>
                <c:pt idx="736">
                  <c:v>0.50429690662173399</c:v>
                </c:pt>
                <c:pt idx="737">
                  <c:v>0.49147780373016497</c:v>
                </c:pt>
                <c:pt idx="738">
                  <c:v>0.48688253957374</c:v>
                </c:pt>
                <c:pt idx="739">
                  <c:v>0.49559877670317998</c:v>
                </c:pt>
                <c:pt idx="740">
                  <c:v>0.48542686400391499</c:v>
                </c:pt>
                <c:pt idx="741">
                  <c:v>0.48567750366408402</c:v>
                </c:pt>
                <c:pt idx="742">
                  <c:v>0.479610683559761</c:v>
                </c:pt>
                <c:pt idx="743">
                  <c:v>0.47619914528900698</c:v>
                </c:pt>
                <c:pt idx="744">
                  <c:v>0.47873044055237801</c:v>
                </c:pt>
                <c:pt idx="745">
                  <c:v>0.48858970175350702</c:v>
                </c:pt>
                <c:pt idx="746">
                  <c:v>0.49982238211189101</c:v>
                </c:pt>
                <c:pt idx="747">
                  <c:v>0.482778667192377</c:v>
                </c:pt>
                <c:pt idx="748">
                  <c:v>0.49065838017452101</c:v>
                </c:pt>
                <c:pt idx="749">
                  <c:v>0.49770521175040999</c:v>
                </c:pt>
                <c:pt idx="750">
                  <c:v>0.502530858710174</c:v>
                </c:pt>
                <c:pt idx="751">
                  <c:v>0.49135197109256701</c:v>
                </c:pt>
                <c:pt idx="752">
                  <c:v>0.47708683421404202</c:v>
                </c:pt>
                <c:pt idx="753">
                  <c:v>0.49160770622776201</c:v>
                </c:pt>
                <c:pt idx="754">
                  <c:v>0.49315548413624799</c:v>
                </c:pt>
                <c:pt idx="755">
                  <c:v>0.50290339808580997</c:v>
                </c:pt>
                <c:pt idx="756">
                  <c:v>0.49978952738893101</c:v>
                </c:pt>
                <c:pt idx="757">
                  <c:v>0.50690932239317099</c:v>
                </c:pt>
                <c:pt idx="758">
                  <c:v>0.51518842684412902</c:v>
                </c:pt>
                <c:pt idx="759">
                  <c:v>0.52397205823579296</c:v>
                </c:pt>
                <c:pt idx="760">
                  <c:v>0.51958613400020803</c:v>
                </c:pt>
                <c:pt idx="761">
                  <c:v>0.51953575139877395</c:v>
                </c:pt>
                <c:pt idx="762">
                  <c:v>0.51103901824031805</c:v>
                </c:pt>
                <c:pt idx="763">
                  <c:v>0.51960900161129198</c:v>
                </c:pt>
                <c:pt idx="764">
                  <c:v>0.51630667268406805</c:v>
                </c:pt>
                <c:pt idx="765">
                  <c:v>0.52770467429755596</c:v>
                </c:pt>
                <c:pt idx="766">
                  <c:v>0.529705214581498</c:v>
                </c:pt>
                <c:pt idx="767">
                  <c:v>0.54007989139579404</c:v>
                </c:pt>
                <c:pt idx="768">
                  <c:v>0.53634193359114302</c:v>
                </c:pt>
                <c:pt idx="769">
                  <c:v>0.53510573970075004</c:v>
                </c:pt>
                <c:pt idx="770">
                  <c:v>0.53290943175861205</c:v>
                </c:pt>
                <c:pt idx="771">
                  <c:v>0.52171630807020997</c:v>
                </c:pt>
                <c:pt idx="772">
                  <c:v>0.52126706839610004</c:v>
                </c:pt>
                <c:pt idx="773">
                  <c:v>0.518870687478729</c:v>
                </c:pt>
                <c:pt idx="774">
                  <c:v>0.51631679072456804</c:v>
                </c:pt>
                <c:pt idx="775">
                  <c:v>0.50192251182236303</c:v>
                </c:pt>
                <c:pt idx="776">
                  <c:v>0.507739367631864</c:v>
                </c:pt>
                <c:pt idx="777">
                  <c:v>0.496413968581148</c:v>
                </c:pt>
                <c:pt idx="778">
                  <c:v>0.493886533260744</c:v>
                </c:pt>
                <c:pt idx="779">
                  <c:v>0.48832858037200899</c:v>
                </c:pt>
                <c:pt idx="780">
                  <c:v>0.48963891933026399</c:v>
                </c:pt>
                <c:pt idx="781">
                  <c:v>0.49740484464109802</c:v>
                </c:pt>
                <c:pt idx="782">
                  <c:v>0.48696723927727698</c:v>
                </c:pt>
                <c:pt idx="783">
                  <c:v>0.484225083751742</c:v>
                </c:pt>
                <c:pt idx="784">
                  <c:v>0.48193334775081997</c:v>
                </c:pt>
                <c:pt idx="785">
                  <c:v>0.486116805258135</c:v>
                </c:pt>
                <c:pt idx="786">
                  <c:v>0.49672443629099899</c:v>
                </c:pt>
                <c:pt idx="787">
                  <c:v>0.496516642559101</c:v>
                </c:pt>
                <c:pt idx="788">
                  <c:v>0.50787422967098494</c:v>
                </c:pt>
                <c:pt idx="789">
                  <c:v>0.50162965640781798</c:v>
                </c:pt>
                <c:pt idx="790">
                  <c:v>0.50187034179301204</c:v>
                </c:pt>
                <c:pt idx="791">
                  <c:v>0.50093757545291095</c:v>
                </c:pt>
                <c:pt idx="792">
                  <c:v>0.49868057942703298</c:v>
                </c:pt>
                <c:pt idx="793">
                  <c:v>0.51120793492352401</c:v>
                </c:pt>
                <c:pt idx="794">
                  <c:v>0.50736612328434705</c:v>
                </c:pt>
                <c:pt idx="795">
                  <c:v>0.51706016694676105</c:v>
                </c:pt>
                <c:pt idx="796">
                  <c:v>0.51822413675932</c:v>
                </c:pt>
                <c:pt idx="797">
                  <c:v>0.52185579271084603</c:v>
                </c:pt>
                <c:pt idx="798">
                  <c:v>0.52040240569158702</c:v>
                </c:pt>
                <c:pt idx="799">
                  <c:v>0.51395088933941002</c:v>
                </c:pt>
                <c:pt idx="800">
                  <c:v>0.51906624144133695</c:v>
                </c:pt>
                <c:pt idx="801">
                  <c:v>0.53131400869507805</c:v>
                </c:pt>
                <c:pt idx="802">
                  <c:v>0.52564795707964795</c:v>
                </c:pt>
                <c:pt idx="803">
                  <c:v>0.53188015447842896</c:v>
                </c:pt>
                <c:pt idx="804">
                  <c:v>0.52825730086591005</c:v>
                </c:pt>
                <c:pt idx="805">
                  <c:v>0.53075820696007603</c:v>
                </c:pt>
                <c:pt idx="806">
                  <c:v>0.52801053775288598</c:v>
                </c:pt>
                <c:pt idx="807">
                  <c:v>0.52996420188926796</c:v>
                </c:pt>
                <c:pt idx="808">
                  <c:v>0.52150551396354305</c:v>
                </c:pt>
                <c:pt idx="809">
                  <c:v>0.52064402410051003</c:v>
                </c:pt>
                <c:pt idx="810">
                  <c:v>0.52785922269141605</c:v>
                </c:pt>
                <c:pt idx="811">
                  <c:v>0.51763392900982697</c:v>
                </c:pt>
                <c:pt idx="812">
                  <c:v>0.51508058583766803</c:v>
                </c:pt>
                <c:pt idx="813">
                  <c:v>0.50615089190636298</c:v>
                </c:pt>
                <c:pt idx="814">
                  <c:v>0.50796952824448305</c:v>
                </c:pt>
                <c:pt idx="815">
                  <c:v>0.50293982819426797</c:v>
                </c:pt>
                <c:pt idx="816">
                  <c:v>0.49243331290391401</c:v>
                </c:pt>
                <c:pt idx="817">
                  <c:v>0.47639743728684703</c:v>
                </c:pt>
                <c:pt idx="818">
                  <c:v>0.47284980660114601</c:v>
                </c:pt>
                <c:pt idx="819">
                  <c:v>0.47374841793600397</c:v>
                </c:pt>
                <c:pt idx="820">
                  <c:v>0.48370723013475297</c:v>
                </c:pt>
                <c:pt idx="821">
                  <c:v>0.48851809758618903</c:v>
                </c:pt>
                <c:pt idx="822">
                  <c:v>0.494569674198581</c:v>
                </c:pt>
                <c:pt idx="823">
                  <c:v>0.49276302048875498</c:v>
                </c:pt>
                <c:pt idx="824">
                  <c:v>0.49398492354999501</c:v>
                </c:pt>
                <c:pt idx="825">
                  <c:v>0.49503647961564801</c:v>
                </c:pt>
                <c:pt idx="826">
                  <c:v>0.49488281474746998</c:v>
                </c:pt>
                <c:pt idx="827">
                  <c:v>0.48983235976580702</c:v>
                </c:pt>
                <c:pt idx="828">
                  <c:v>0.47909151875334599</c:v>
                </c:pt>
                <c:pt idx="829">
                  <c:v>0.47821530396802497</c:v>
                </c:pt>
                <c:pt idx="830">
                  <c:v>0.48307521537666698</c:v>
                </c:pt>
                <c:pt idx="831">
                  <c:v>0.47644698233837202</c:v>
                </c:pt>
                <c:pt idx="832">
                  <c:v>0.48294163348506502</c:v>
                </c:pt>
                <c:pt idx="833">
                  <c:v>0.47833451871606902</c:v>
                </c:pt>
                <c:pt idx="834">
                  <c:v>0.46817552571156101</c:v>
                </c:pt>
                <c:pt idx="835">
                  <c:v>0.46061738791836898</c:v>
                </c:pt>
                <c:pt idx="836">
                  <c:v>0.45835560218122801</c:v>
                </c:pt>
                <c:pt idx="837">
                  <c:v>0.46388363334979299</c:v>
                </c:pt>
                <c:pt idx="838">
                  <c:v>0.46574917691266499</c:v>
                </c:pt>
                <c:pt idx="839">
                  <c:v>0.46716772054287398</c:v>
                </c:pt>
                <c:pt idx="840">
                  <c:v>0.467077429331889</c:v>
                </c:pt>
                <c:pt idx="841">
                  <c:v>0.46811344742689198</c:v>
                </c:pt>
                <c:pt idx="842">
                  <c:v>0.47278735320341603</c:v>
                </c:pt>
                <c:pt idx="843">
                  <c:v>0.482015508638166</c:v>
                </c:pt>
                <c:pt idx="844">
                  <c:v>0.46999936929907599</c:v>
                </c:pt>
                <c:pt idx="845">
                  <c:v>0.47509253329955398</c:v>
                </c:pt>
                <c:pt idx="846">
                  <c:v>0.48019929225757302</c:v>
                </c:pt>
                <c:pt idx="847">
                  <c:v>0.47578842776576002</c:v>
                </c:pt>
                <c:pt idx="848">
                  <c:v>0.46373530604833402</c:v>
                </c:pt>
                <c:pt idx="849">
                  <c:v>0.47621226119353299</c:v>
                </c:pt>
                <c:pt idx="850">
                  <c:v>0.47158339244770098</c:v>
                </c:pt>
                <c:pt idx="851">
                  <c:v>0.46970494385966</c:v>
                </c:pt>
                <c:pt idx="852">
                  <c:v>0.474740353304759</c:v>
                </c:pt>
                <c:pt idx="853">
                  <c:v>0.47480738108498999</c:v>
                </c:pt>
                <c:pt idx="854">
                  <c:v>0.475153793155149</c:v>
                </c:pt>
                <c:pt idx="855">
                  <c:v>0.48392774947066802</c:v>
                </c:pt>
                <c:pt idx="856">
                  <c:v>0.47514840524108498</c:v>
                </c:pt>
                <c:pt idx="857">
                  <c:v>0.47176122458585601</c:v>
                </c:pt>
                <c:pt idx="858">
                  <c:v>0.47194486430888399</c:v>
                </c:pt>
                <c:pt idx="859">
                  <c:v>0.47235476825227901</c:v>
                </c:pt>
                <c:pt idx="860">
                  <c:v>0.47330010592025801</c:v>
                </c:pt>
                <c:pt idx="861">
                  <c:v>0.464875817840605</c:v>
                </c:pt>
                <c:pt idx="862">
                  <c:v>0.46334460216344098</c:v>
                </c:pt>
                <c:pt idx="863">
                  <c:v>0.45038866470403499</c:v>
                </c:pt>
                <c:pt idx="864">
                  <c:v>0.45785745645148002</c:v>
                </c:pt>
                <c:pt idx="865">
                  <c:v>0.45191185390653599</c:v>
                </c:pt>
                <c:pt idx="866">
                  <c:v>0.45216086355003099</c:v>
                </c:pt>
                <c:pt idx="867">
                  <c:v>0.45132791576981202</c:v>
                </c:pt>
                <c:pt idx="868">
                  <c:v>0.44628984262569599</c:v>
                </c:pt>
                <c:pt idx="869">
                  <c:v>0.44278027763977201</c:v>
                </c:pt>
                <c:pt idx="870">
                  <c:v>0.43938461415227398</c:v>
                </c:pt>
                <c:pt idx="871">
                  <c:v>0.442786772460874</c:v>
                </c:pt>
                <c:pt idx="872">
                  <c:v>0.45448762541209298</c:v>
                </c:pt>
                <c:pt idx="873">
                  <c:v>0.44988518463364802</c:v>
                </c:pt>
                <c:pt idx="874">
                  <c:v>0.448795764710469</c:v>
                </c:pt>
                <c:pt idx="875">
                  <c:v>0.44630650340461803</c:v>
                </c:pt>
                <c:pt idx="876">
                  <c:v>0.43737399908505598</c:v>
                </c:pt>
                <c:pt idx="877">
                  <c:v>0.440342014171694</c:v>
                </c:pt>
                <c:pt idx="878">
                  <c:v>0.436037942949348</c:v>
                </c:pt>
                <c:pt idx="879">
                  <c:v>0.440277547946411</c:v>
                </c:pt>
                <c:pt idx="880">
                  <c:v>0.44504726249101501</c:v>
                </c:pt>
                <c:pt idx="881">
                  <c:v>0.44947360933004699</c:v>
                </c:pt>
                <c:pt idx="882">
                  <c:v>0.441034031611302</c:v>
                </c:pt>
                <c:pt idx="883">
                  <c:v>0.43703592952331299</c:v>
                </c:pt>
                <c:pt idx="884">
                  <c:v>0.431459818268145</c:v>
                </c:pt>
                <c:pt idx="885">
                  <c:v>0.43266069535288798</c:v>
                </c:pt>
                <c:pt idx="886">
                  <c:v>0.43582498379908802</c:v>
                </c:pt>
                <c:pt idx="887">
                  <c:v>0.42070950738857898</c:v>
                </c:pt>
                <c:pt idx="888">
                  <c:v>0.42746999011698</c:v>
                </c:pt>
                <c:pt idx="889">
                  <c:v>0.429953855039028</c:v>
                </c:pt>
                <c:pt idx="890">
                  <c:v>0.42233127751677702</c:v>
                </c:pt>
                <c:pt idx="891">
                  <c:v>0.41993968442718299</c:v>
                </c:pt>
                <c:pt idx="892">
                  <c:v>0.41438663433218798</c:v>
                </c:pt>
                <c:pt idx="893">
                  <c:v>0.41758701249116498</c:v>
                </c:pt>
                <c:pt idx="894">
                  <c:v>0.42498208654059899</c:v>
                </c:pt>
                <c:pt idx="895">
                  <c:v>0.43528763263763598</c:v>
                </c:pt>
                <c:pt idx="896">
                  <c:v>0.44275138707279399</c:v>
                </c:pt>
                <c:pt idx="897">
                  <c:v>0.44120675218774702</c:v>
                </c:pt>
                <c:pt idx="898">
                  <c:v>0.43905811935961597</c:v>
                </c:pt>
                <c:pt idx="899">
                  <c:v>0.43464199590756297</c:v>
                </c:pt>
                <c:pt idx="900">
                  <c:v>0.43968674455106499</c:v>
                </c:pt>
                <c:pt idx="901">
                  <c:v>0.44162710485020401</c:v>
                </c:pt>
                <c:pt idx="902">
                  <c:v>0.44753816308504801</c:v>
                </c:pt>
                <c:pt idx="903">
                  <c:v>0.438236114048072</c:v>
                </c:pt>
                <c:pt idx="904">
                  <c:v>0.438150570990399</c:v>
                </c:pt>
                <c:pt idx="905">
                  <c:v>0.44434699343873901</c:v>
                </c:pt>
                <c:pt idx="906">
                  <c:v>0.43006154949149999</c:v>
                </c:pt>
                <c:pt idx="907">
                  <c:v>0.43863709425295999</c:v>
                </c:pt>
                <c:pt idx="908">
                  <c:v>0.44907532855087201</c:v>
                </c:pt>
                <c:pt idx="909">
                  <c:v>0.43829662636287903</c:v>
                </c:pt>
                <c:pt idx="910">
                  <c:v>0.43972821281028601</c:v>
                </c:pt>
                <c:pt idx="911">
                  <c:v>0.43587870983707899</c:v>
                </c:pt>
                <c:pt idx="912">
                  <c:v>0.42854730362537402</c:v>
                </c:pt>
                <c:pt idx="913">
                  <c:v>0.43139020070745299</c:v>
                </c:pt>
                <c:pt idx="914">
                  <c:v>0.43540974749030298</c:v>
                </c:pt>
                <c:pt idx="915">
                  <c:v>0.43272248792782497</c:v>
                </c:pt>
                <c:pt idx="916">
                  <c:v>0.42984189275006301</c:v>
                </c:pt>
                <c:pt idx="917">
                  <c:v>0.43047762012401403</c:v>
                </c:pt>
                <c:pt idx="918">
                  <c:v>0.42966318226820699</c:v>
                </c:pt>
                <c:pt idx="919">
                  <c:v>0.43404270317147697</c:v>
                </c:pt>
                <c:pt idx="920">
                  <c:v>0.42614624257290201</c:v>
                </c:pt>
                <c:pt idx="921">
                  <c:v>0.43124838043623098</c:v>
                </c:pt>
                <c:pt idx="922">
                  <c:v>0.43326307786561802</c:v>
                </c:pt>
                <c:pt idx="923">
                  <c:v>0.436805955995901</c:v>
                </c:pt>
                <c:pt idx="924">
                  <c:v>0.44403124057267501</c:v>
                </c:pt>
                <c:pt idx="925">
                  <c:v>0.44133913649370299</c:v>
                </c:pt>
                <c:pt idx="926">
                  <c:v>0.439097109090265</c:v>
                </c:pt>
                <c:pt idx="927">
                  <c:v>0.42401050567130399</c:v>
                </c:pt>
                <c:pt idx="928">
                  <c:v>0.44704959575919301</c:v>
                </c:pt>
                <c:pt idx="929">
                  <c:v>0.44277093591467498</c:v>
                </c:pt>
                <c:pt idx="930">
                  <c:v>0.445169461075544</c:v>
                </c:pt>
                <c:pt idx="931">
                  <c:v>0.44608466972496602</c:v>
                </c:pt>
                <c:pt idx="932">
                  <c:v>0.45292922678380898</c:v>
                </c:pt>
                <c:pt idx="933">
                  <c:v>0.46358887303084301</c:v>
                </c:pt>
                <c:pt idx="934">
                  <c:v>0.45915642871721402</c:v>
                </c:pt>
                <c:pt idx="935">
                  <c:v>0.46544846741150803</c:v>
                </c:pt>
                <c:pt idx="936">
                  <c:v>0.456987237980434</c:v>
                </c:pt>
                <c:pt idx="937">
                  <c:v>0.45710037100428902</c:v>
                </c:pt>
                <c:pt idx="938">
                  <c:v>0.46499861018689498</c:v>
                </c:pt>
                <c:pt idx="939">
                  <c:v>0.46232551026896601</c:v>
                </c:pt>
                <c:pt idx="940">
                  <c:v>0.44954552672066</c:v>
                </c:pt>
                <c:pt idx="941">
                  <c:v>0.447671786775512</c:v>
                </c:pt>
                <c:pt idx="942">
                  <c:v>0.45936279381726303</c:v>
                </c:pt>
                <c:pt idx="943">
                  <c:v>0.45989903684253902</c:v>
                </c:pt>
                <c:pt idx="944">
                  <c:v>0.463884772483247</c:v>
                </c:pt>
                <c:pt idx="945">
                  <c:v>0.47390741465751202</c:v>
                </c:pt>
                <c:pt idx="946">
                  <c:v>0.471732490967468</c:v>
                </c:pt>
                <c:pt idx="947">
                  <c:v>0.47651494406301198</c:v>
                </c:pt>
                <c:pt idx="948">
                  <c:v>0.476381319372085</c:v>
                </c:pt>
                <c:pt idx="949">
                  <c:v>0.47622308567600802</c:v>
                </c:pt>
                <c:pt idx="950">
                  <c:v>0.48289441832499103</c:v>
                </c:pt>
                <c:pt idx="951">
                  <c:v>0.48898871205916</c:v>
                </c:pt>
                <c:pt idx="952">
                  <c:v>0.50173612299027304</c:v>
                </c:pt>
                <c:pt idx="953">
                  <c:v>0.49905976106415101</c:v>
                </c:pt>
                <c:pt idx="954">
                  <c:v>0.496882836809526</c:v>
                </c:pt>
                <c:pt idx="955">
                  <c:v>0.49718170298954101</c:v>
                </c:pt>
                <c:pt idx="956">
                  <c:v>0.493913706632853</c:v>
                </c:pt>
                <c:pt idx="957">
                  <c:v>0.50313932522098004</c:v>
                </c:pt>
                <c:pt idx="958">
                  <c:v>0.51023873975766798</c:v>
                </c:pt>
                <c:pt idx="959">
                  <c:v>0.51009343915722605</c:v>
                </c:pt>
                <c:pt idx="960">
                  <c:v>0.517606325158533</c:v>
                </c:pt>
                <c:pt idx="961">
                  <c:v>0.51601227534241201</c:v>
                </c:pt>
                <c:pt idx="962">
                  <c:v>0.51962845087097198</c:v>
                </c:pt>
                <c:pt idx="963">
                  <c:v>0.52167941124432504</c:v>
                </c:pt>
                <c:pt idx="964">
                  <c:v>0.52563716900147495</c:v>
                </c:pt>
                <c:pt idx="965">
                  <c:v>0.53147181447667602</c:v>
                </c:pt>
                <c:pt idx="966">
                  <c:v>0.54332855546477399</c:v>
                </c:pt>
                <c:pt idx="967">
                  <c:v>0.54954679778325999</c:v>
                </c:pt>
                <c:pt idx="968">
                  <c:v>0.55102814549632695</c:v>
                </c:pt>
                <c:pt idx="969">
                  <c:v>0.54648130173415299</c:v>
                </c:pt>
                <c:pt idx="970">
                  <c:v>0.54487952444286702</c:v>
                </c:pt>
                <c:pt idx="971">
                  <c:v>0.54434046434246797</c:v>
                </c:pt>
                <c:pt idx="972">
                  <c:v>0.54402834394064403</c:v>
                </c:pt>
                <c:pt idx="973">
                  <c:v>0.53943761654797195</c:v>
                </c:pt>
                <c:pt idx="974">
                  <c:v>0.53502640802691803</c:v>
                </c:pt>
                <c:pt idx="975">
                  <c:v>0.53820706816125097</c:v>
                </c:pt>
                <c:pt idx="976">
                  <c:v>0.53029686293738998</c:v>
                </c:pt>
                <c:pt idx="977">
                  <c:v>0.53029084609439303</c:v>
                </c:pt>
                <c:pt idx="978">
                  <c:v>0.53411488144118402</c:v>
                </c:pt>
                <c:pt idx="979">
                  <c:v>0.53196353061443602</c:v>
                </c:pt>
                <c:pt idx="980">
                  <c:v>0.52079503251104997</c:v>
                </c:pt>
                <c:pt idx="981">
                  <c:v>0.51604262446643101</c:v>
                </c:pt>
                <c:pt idx="982">
                  <c:v>0.51328106088840297</c:v>
                </c:pt>
                <c:pt idx="983">
                  <c:v>0.516702193631838</c:v>
                </c:pt>
                <c:pt idx="984">
                  <c:v>0.515321388951266</c:v>
                </c:pt>
                <c:pt idx="985">
                  <c:v>0.52496223518508001</c:v>
                </c:pt>
                <c:pt idx="986">
                  <c:v>0.526880772007011</c:v>
                </c:pt>
                <c:pt idx="987">
                  <c:v>0.53760449876363903</c:v>
                </c:pt>
                <c:pt idx="988">
                  <c:v>0.54250692048004101</c:v>
                </c:pt>
                <c:pt idx="989">
                  <c:v>0.53874813057086102</c:v>
                </c:pt>
                <c:pt idx="990">
                  <c:v>0.53884437238222604</c:v>
                </c:pt>
                <c:pt idx="991">
                  <c:v>0.53395434510372597</c:v>
                </c:pt>
                <c:pt idx="992">
                  <c:v>0.52685155365366398</c:v>
                </c:pt>
                <c:pt idx="993">
                  <c:v>0.53918273550803697</c:v>
                </c:pt>
                <c:pt idx="994">
                  <c:v>0.53459865056164102</c:v>
                </c:pt>
                <c:pt idx="995">
                  <c:v>0.52394682739235598</c:v>
                </c:pt>
                <c:pt idx="996">
                  <c:v>0.53474765449603601</c:v>
                </c:pt>
                <c:pt idx="997">
                  <c:v>0.53065009949184505</c:v>
                </c:pt>
                <c:pt idx="998">
                  <c:v>0.51921052378505395</c:v>
                </c:pt>
                <c:pt idx="999">
                  <c:v>0.51973322250249598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5-EF4B-A87D-745FB647F2ED}"/>
            </c:ext>
          </c:extLst>
        </c:ser>
        <c:ser>
          <c:idx val="5"/>
          <c:order val="3"/>
          <c:tx>
            <c:strRef>
              <c:f>M4C1!$G$1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M4C1!$G$2:$G$1001</c:f>
              <c:numCache>
                <c:formatCode>General</c:formatCode>
                <c:ptCount val="1000"/>
                <c:pt idx="0">
                  <c:v>0.50998255789450397</c:v>
                </c:pt>
                <c:pt idx="1">
                  <c:v>0.51733254289060604</c:v>
                </c:pt>
                <c:pt idx="2">
                  <c:v>0.52178810894010796</c:v>
                </c:pt>
                <c:pt idx="3">
                  <c:v>0.52161190148770398</c:v>
                </c:pt>
                <c:pt idx="4">
                  <c:v>0.52364133632249699</c:v>
                </c:pt>
                <c:pt idx="5">
                  <c:v>0.51759506067644101</c:v>
                </c:pt>
                <c:pt idx="6">
                  <c:v>0.52387235575565505</c:v>
                </c:pt>
                <c:pt idx="7">
                  <c:v>0.51360871155440901</c:v>
                </c:pt>
                <c:pt idx="8">
                  <c:v>0.51547483939351602</c:v>
                </c:pt>
                <c:pt idx="9">
                  <c:v>0.52257309007145003</c:v>
                </c:pt>
                <c:pt idx="10">
                  <c:v>0.52192361695136102</c:v>
                </c:pt>
                <c:pt idx="11">
                  <c:v>0.51337127701658603</c:v>
                </c:pt>
                <c:pt idx="12">
                  <c:v>0.50675845574655498</c:v>
                </c:pt>
                <c:pt idx="13">
                  <c:v>0.50729634897377196</c:v>
                </c:pt>
                <c:pt idx="14">
                  <c:v>0.52101361201035301</c:v>
                </c:pt>
                <c:pt idx="15">
                  <c:v>0.52498091637159205</c:v>
                </c:pt>
                <c:pt idx="16">
                  <c:v>0.52374798848465198</c:v>
                </c:pt>
                <c:pt idx="17">
                  <c:v>0.52709384088825695</c:v>
                </c:pt>
                <c:pt idx="18">
                  <c:v>0.52607652563242302</c:v>
                </c:pt>
                <c:pt idx="19">
                  <c:v>0.52800879431029202</c:v>
                </c:pt>
                <c:pt idx="20">
                  <c:v>0.53239181637253097</c:v>
                </c:pt>
                <c:pt idx="21">
                  <c:v>0.531580324159446</c:v>
                </c:pt>
                <c:pt idx="22">
                  <c:v>0.53916827706172998</c:v>
                </c:pt>
                <c:pt idx="23">
                  <c:v>0.54714169223654097</c:v>
                </c:pt>
                <c:pt idx="24">
                  <c:v>0.54385222593911697</c:v>
                </c:pt>
                <c:pt idx="25">
                  <c:v>0.53620527144511598</c:v>
                </c:pt>
                <c:pt idx="26">
                  <c:v>0.53727565944117806</c:v>
                </c:pt>
                <c:pt idx="27">
                  <c:v>0.53500881302440795</c:v>
                </c:pt>
                <c:pt idx="28">
                  <c:v>0.535805464221627</c:v>
                </c:pt>
                <c:pt idx="29">
                  <c:v>0.53229536295462399</c:v>
                </c:pt>
                <c:pt idx="30">
                  <c:v>0.52281025759005495</c:v>
                </c:pt>
                <c:pt idx="31">
                  <c:v>0.52608882970373705</c:v>
                </c:pt>
                <c:pt idx="32">
                  <c:v>0.53850150444933598</c:v>
                </c:pt>
                <c:pt idx="33">
                  <c:v>0.54592801922922396</c:v>
                </c:pt>
                <c:pt idx="34">
                  <c:v>0.54600171561062505</c:v>
                </c:pt>
                <c:pt idx="35">
                  <c:v>0.55560754617837405</c:v>
                </c:pt>
                <c:pt idx="36">
                  <c:v>0.56362748463261003</c:v>
                </c:pt>
                <c:pt idx="37">
                  <c:v>0.56796795687501</c:v>
                </c:pt>
                <c:pt idx="38">
                  <c:v>0.57063859469052602</c:v>
                </c:pt>
                <c:pt idx="39">
                  <c:v>0.57753256611133597</c:v>
                </c:pt>
                <c:pt idx="40">
                  <c:v>0.58624382883692505</c:v>
                </c:pt>
                <c:pt idx="41">
                  <c:v>0.56934415442195696</c:v>
                </c:pt>
                <c:pt idx="42">
                  <c:v>0.56595828952877003</c:v>
                </c:pt>
                <c:pt idx="43">
                  <c:v>0.57403526676420902</c:v>
                </c:pt>
                <c:pt idx="44">
                  <c:v>0.57222390182217497</c:v>
                </c:pt>
                <c:pt idx="45">
                  <c:v>0.57667681920748304</c:v>
                </c:pt>
                <c:pt idx="46">
                  <c:v>0.56617787374880402</c:v>
                </c:pt>
                <c:pt idx="47">
                  <c:v>0.563619710323777</c:v>
                </c:pt>
                <c:pt idx="48">
                  <c:v>0.56209892568071096</c:v>
                </c:pt>
                <c:pt idx="49">
                  <c:v>0.55968949813548696</c:v>
                </c:pt>
                <c:pt idx="50">
                  <c:v>0.54873632188208299</c:v>
                </c:pt>
                <c:pt idx="51">
                  <c:v>0.54985556405678704</c:v>
                </c:pt>
                <c:pt idx="52">
                  <c:v>0.56404819238398496</c:v>
                </c:pt>
                <c:pt idx="53">
                  <c:v>0.56207857328247901</c:v>
                </c:pt>
                <c:pt idx="54">
                  <c:v>0.57015163303838701</c:v>
                </c:pt>
                <c:pt idx="55">
                  <c:v>0.56680720701398701</c:v>
                </c:pt>
                <c:pt idx="56">
                  <c:v>0.56402688062342099</c:v>
                </c:pt>
                <c:pt idx="57">
                  <c:v>0.57126399733299904</c:v>
                </c:pt>
                <c:pt idx="58">
                  <c:v>0.55687321095092102</c:v>
                </c:pt>
                <c:pt idx="59">
                  <c:v>0.56742013010315195</c:v>
                </c:pt>
                <c:pt idx="60">
                  <c:v>0.57409889534126701</c:v>
                </c:pt>
                <c:pt idx="61">
                  <c:v>0.57985277167313598</c:v>
                </c:pt>
                <c:pt idx="62">
                  <c:v>0.57580746993300103</c:v>
                </c:pt>
                <c:pt idx="63">
                  <c:v>0.56743380136906396</c:v>
                </c:pt>
                <c:pt idx="64">
                  <c:v>0.56520831586073095</c:v>
                </c:pt>
                <c:pt idx="65">
                  <c:v>0.56274850707410495</c:v>
                </c:pt>
                <c:pt idx="66">
                  <c:v>0.55760839396974005</c:v>
                </c:pt>
                <c:pt idx="67">
                  <c:v>0.56405596015697501</c:v>
                </c:pt>
                <c:pt idx="68">
                  <c:v>0.56027289070990804</c:v>
                </c:pt>
                <c:pt idx="69">
                  <c:v>0.56340361823576501</c:v>
                </c:pt>
                <c:pt idx="70">
                  <c:v>0.57074812300118105</c:v>
                </c:pt>
                <c:pt idx="71">
                  <c:v>0.56421813489216299</c:v>
                </c:pt>
                <c:pt idx="72">
                  <c:v>0.55692874131995596</c:v>
                </c:pt>
                <c:pt idx="73">
                  <c:v>0.543207453708765</c:v>
                </c:pt>
                <c:pt idx="74">
                  <c:v>0.52739516082312499</c:v>
                </c:pt>
                <c:pt idx="75">
                  <c:v>0.537664729450403</c:v>
                </c:pt>
                <c:pt idx="76">
                  <c:v>0.55163078618614303</c:v>
                </c:pt>
                <c:pt idx="77">
                  <c:v>0.56005722408020697</c:v>
                </c:pt>
                <c:pt idx="78">
                  <c:v>0.54717549347553696</c:v>
                </c:pt>
                <c:pt idx="79">
                  <c:v>0.52967718027500499</c:v>
                </c:pt>
                <c:pt idx="80">
                  <c:v>0.51693076973478902</c:v>
                </c:pt>
                <c:pt idx="81">
                  <c:v>0.51680450156111601</c:v>
                </c:pt>
                <c:pt idx="82">
                  <c:v>0.51469690704967896</c:v>
                </c:pt>
                <c:pt idx="83">
                  <c:v>0.52386927861625299</c:v>
                </c:pt>
                <c:pt idx="84">
                  <c:v>0.51281243065376902</c:v>
                </c:pt>
                <c:pt idx="85">
                  <c:v>0.50073279901136902</c:v>
                </c:pt>
                <c:pt idx="86">
                  <c:v>0.49020704855672997</c:v>
                </c:pt>
                <c:pt idx="87">
                  <c:v>0.49362304630504</c:v>
                </c:pt>
                <c:pt idx="88">
                  <c:v>0.48806486159479301</c:v>
                </c:pt>
                <c:pt idx="89">
                  <c:v>0.48024467950109201</c:v>
                </c:pt>
                <c:pt idx="90">
                  <c:v>0.49027293665599297</c:v>
                </c:pt>
                <c:pt idx="91">
                  <c:v>0.49119501250981501</c:v>
                </c:pt>
                <c:pt idx="92">
                  <c:v>0.50402146319282404</c:v>
                </c:pt>
                <c:pt idx="93">
                  <c:v>0.50588766171266797</c:v>
                </c:pt>
                <c:pt idx="94">
                  <c:v>0.50164814544126202</c:v>
                </c:pt>
                <c:pt idx="95">
                  <c:v>0.49418914300019201</c:v>
                </c:pt>
                <c:pt idx="96">
                  <c:v>0.48739629426047898</c:v>
                </c:pt>
                <c:pt idx="97">
                  <c:v>0.49611805016614302</c:v>
                </c:pt>
                <c:pt idx="98">
                  <c:v>0.49042907218214299</c:v>
                </c:pt>
                <c:pt idx="99">
                  <c:v>0.48308662014922299</c:v>
                </c:pt>
                <c:pt idx="100">
                  <c:v>0.49003687312199601</c:v>
                </c:pt>
                <c:pt idx="101">
                  <c:v>0.48782815498646798</c:v>
                </c:pt>
                <c:pt idx="102">
                  <c:v>0.48917802585810299</c:v>
                </c:pt>
                <c:pt idx="103">
                  <c:v>0.48410721234068399</c:v>
                </c:pt>
                <c:pt idx="104">
                  <c:v>0.48644006013232099</c:v>
                </c:pt>
                <c:pt idx="105">
                  <c:v>0.47597271585366402</c:v>
                </c:pt>
                <c:pt idx="106">
                  <c:v>0.48444287594116098</c:v>
                </c:pt>
                <c:pt idx="107">
                  <c:v>0.48892145709076701</c:v>
                </c:pt>
                <c:pt idx="108">
                  <c:v>0.49042371207040603</c:v>
                </c:pt>
                <c:pt idx="109">
                  <c:v>0.50216158078916995</c:v>
                </c:pt>
                <c:pt idx="110">
                  <c:v>0.50850418640309902</c:v>
                </c:pt>
                <c:pt idx="111">
                  <c:v>0.51111334888798399</c:v>
                </c:pt>
                <c:pt idx="112">
                  <c:v>0.50367615188498605</c:v>
                </c:pt>
                <c:pt idx="113">
                  <c:v>0.51862492914967495</c:v>
                </c:pt>
                <c:pt idx="114">
                  <c:v>0.53122335839845303</c:v>
                </c:pt>
                <c:pt idx="115">
                  <c:v>0.532279093049984</c:v>
                </c:pt>
                <c:pt idx="116">
                  <c:v>0.53647112309008904</c:v>
                </c:pt>
                <c:pt idx="117">
                  <c:v>0.53202831305842901</c:v>
                </c:pt>
                <c:pt idx="118">
                  <c:v>0.52562724304088604</c:v>
                </c:pt>
                <c:pt idx="119">
                  <c:v>0.524702359450821</c:v>
                </c:pt>
                <c:pt idx="120">
                  <c:v>0.51354004676516396</c:v>
                </c:pt>
                <c:pt idx="121">
                  <c:v>0.50914181369254397</c:v>
                </c:pt>
                <c:pt idx="122">
                  <c:v>0.52491864313497005</c:v>
                </c:pt>
                <c:pt idx="123">
                  <c:v>0.52947934279077802</c:v>
                </c:pt>
                <c:pt idx="124">
                  <c:v>0.52048963636402801</c:v>
                </c:pt>
                <c:pt idx="125">
                  <c:v>0.51698979099231501</c:v>
                </c:pt>
                <c:pt idx="126">
                  <c:v>0.50152359047252004</c:v>
                </c:pt>
                <c:pt idx="127">
                  <c:v>0.51472343659533404</c:v>
                </c:pt>
                <c:pt idx="128">
                  <c:v>0.52690944847364496</c:v>
                </c:pt>
                <c:pt idx="129">
                  <c:v>0.51896025293053905</c:v>
                </c:pt>
                <c:pt idx="130">
                  <c:v>0.51439554035341595</c:v>
                </c:pt>
                <c:pt idx="131">
                  <c:v>0.52066503859638302</c:v>
                </c:pt>
                <c:pt idx="132">
                  <c:v>0.52817895829861305</c:v>
                </c:pt>
                <c:pt idx="133">
                  <c:v>0.531627600894928</c:v>
                </c:pt>
                <c:pt idx="134">
                  <c:v>0.517238623393525</c:v>
                </c:pt>
                <c:pt idx="135">
                  <c:v>0.50623654144056396</c:v>
                </c:pt>
                <c:pt idx="136">
                  <c:v>0.51644430170767996</c:v>
                </c:pt>
                <c:pt idx="137">
                  <c:v>0.507073963166629</c:v>
                </c:pt>
                <c:pt idx="138">
                  <c:v>0.50769309991528</c:v>
                </c:pt>
                <c:pt idx="139">
                  <c:v>0.50769372088644404</c:v>
                </c:pt>
                <c:pt idx="140">
                  <c:v>0.50477646556116995</c:v>
                </c:pt>
                <c:pt idx="141">
                  <c:v>0.50184806154788897</c:v>
                </c:pt>
                <c:pt idx="142">
                  <c:v>0.493499004552722</c:v>
                </c:pt>
                <c:pt idx="143">
                  <c:v>0.496823294111983</c:v>
                </c:pt>
                <c:pt idx="144">
                  <c:v>0.4911090163947</c:v>
                </c:pt>
                <c:pt idx="145">
                  <c:v>0.49516966941116303</c:v>
                </c:pt>
                <c:pt idx="146">
                  <c:v>0.49554833428279699</c:v>
                </c:pt>
                <c:pt idx="147">
                  <c:v>0.49375550650557198</c:v>
                </c:pt>
                <c:pt idx="148">
                  <c:v>0.486056507673781</c:v>
                </c:pt>
                <c:pt idx="149">
                  <c:v>0.48424086183280202</c:v>
                </c:pt>
                <c:pt idx="150">
                  <c:v>0.47385677061964199</c:v>
                </c:pt>
                <c:pt idx="151">
                  <c:v>0.47579449424838399</c:v>
                </c:pt>
                <c:pt idx="152">
                  <c:v>0.48063068781524398</c:v>
                </c:pt>
                <c:pt idx="153">
                  <c:v>0.46300380039928801</c:v>
                </c:pt>
                <c:pt idx="154">
                  <c:v>0.460799599840644</c:v>
                </c:pt>
                <c:pt idx="155">
                  <c:v>0.46147449976535698</c:v>
                </c:pt>
                <c:pt idx="156">
                  <c:v>0.458952983280428</c:v>
                </c:pt>
                <c:pt idx="157">
                  <c:v>0.46111438309509201</c:v>
                </c:pt>
                <c:pt idx="158">
                  <c:v>0.46468896294412498</c:v>
                </c:pt>
                <c:pt idx="159">
                  <c:v>0.46955773933246697</c:v>
                </c:pt>
                <c:pt idx="160">
                  <c:v>0.47109719718766402</c:v>
                </c:pt>
                <c:pt idx="161">
                  <c:v>0.47619099485532701</c:v>
                </c:pt>
                <c:pt idx="162">
                  <c:v>0.48005010352209299</c:v>
                </c:pt>
                <c:pt idx="163">
                  <c:v>0.47990115362191899</c:v>
                </c:pt>
                <c:pt idx="164">
                  <c:v>0.483983324163206</c:v>
                </c:pt>
                <c:pt idx="165">
                  <c:v>0.47813120757968802</c:v>
                </c:pt>
                <c:pt idx="166">
                  <c:v>0.48854575832184099</c:v>
                </c:pt>
                <c:pt idx="167">
                  <c:v>0.48216857061434798</c:v>
                </c:pt>
                <c:pt idx="168">
                  <c:v>0.480262352252604</c:v>
                </c:pt>
                <c:pt idx="169">
                  <c:v>0.49008185002572502</c:v>
                </c:pt>
                <c:pt idx="170">
                  <c:v>0.49961046457724301</c:v>
                </c:pt>
                <c:pt idx="171">
                  <c:v>0.49645969216375302</c:v>
                </c:pt>
                <c:pt idx="172">
                  <c:v>0.49016730914997497</c:v>
                </c:pt>
                <c:pt idx="173">
                  <c:v>0.49099412217530197</c:v>
                </c:pt>
                <c:pt idx="174">
                  <c:v>0.49689515319115102</c:v>
                </c:pt>
                <c:pt idx="175">
                  <c:v>0.50322293298460996</c:v>
                </c:pt>
                <c:pt idx="176">
                  <c:v>0.50863523382967202</c:v>
                </c:pt>
                <c:pt idx="177">
                  <c:v>0.50931811663674997</c:v>
                </c:pt>
                <c:pt idx="178">
                  <c:v>0.507034304776383</c:v>
                </c:pt>
                <c:pt idx="179">
                  <c:v>0.51210764268902498</c:v>
                </c:pt>
                <c:pt idx="180">
                  <c:v>0.50304668659102802</c:v>
                </c:pt>
                <c:pt idx="181">
                  <c:v>0.49902106765350102</c:v>
                </c:pt>
                <c:pt idx="182">
                  <c:v>0.491527014056727</c:v>
                </c:pt>
                <c:pt idx="183">
                  <c:v>0.48125057254336301</c:v>
                </c:pt>
                <c:pt idx="184">
                  <c:v>0.48784234376578101</c:v>
                </c:pt>
                <c:pt idx="185">
                  <c:v>0.49670267258657902</c:v>
                </c:pt>
                <c:pt idx="186">
                  <c:v>0.48582513832415603</c:v>
                </c:pt>
                <c:pt idx="187">
                  <c:v>0.48329381944890598</c:v>
                </c:pt>
                <c:pt idx="188">
                  <c:v>0.484855728955358</c:v>
                </c:pt>
                <c:pt idx="189">
                  <c:v>0.48132171360988701</c:v>
                </c:pt>
                <c:pt idx="190">
                  <c:v>0.48852627853299502</c:v>
                </c:pt>
                <c:pt idx="191">
                  <c:v>0.50093224555118399</c:v>
                </c:pt>
                <c:pt idx="192">
                  <c:v>0.51583167864614299</c:v>
                </c:pt>
                <c:pt idx="193">
                  <c:v>0.50985224852408695</c:v>
                </c:pt>
                <c:pt idx="194">
                  <c:v>0.52052412757020505</c:v>
                </c:pt>
                <c:pt idx="195">
                  <c:v>0.52120406034157796</c:v>
                </c:pt>
                <c:pt idx="196">
                  <c:v>0.51564932131928798</c:v>
                </c:pt>
                <c:pt idx="197">
                  <c:v>0.52357017081683099</c:v>
                </c:pt>
                <c:pt idx="198">
                  <c:v>0.52108472255650795</c:v>
                </c:pt>
                <c:pt idx="199">
                  <c:v>0.52542740370638197</c:v>
                </c:pt>
                <c:pt idx="200">
                  <c:v>0.52455534276125304</c:v>
                </c:pt>
                <c:pt idx="201">
                  <c:v>0.52533967396336301</c:v>
                </c:pt>
                <c:pt idx="202">
                  <c:v>0.52278173078784895</c:v>
                </c:pt>
                <c:pt idx="203">
                  <c:v>0.52696814949685</c:v>
                </c:pt>
                <c:pt idx="204">
                  <c:v>0.53066208907282097</c:v>
                </c:pt>
                <c:pt idx="205">
                  <c:v>0.52713404489394</c:v>
                </c:pt>
                <c:pt idx="206">
                  <c:v>0.51967646842391202</c:v>
                </c:pt>
                <c:pt idx="207">
                  <c:v>0.51926608719179002</c:v>
                </c:pt>
                <c:pt idx="208">
                  <c:v>0.53048753309341401</c:v>
                </c:pt>
                <c:pt idx="209">
                  <c:v>0.52806782475904801</c:v>
                </c:pt>
                <c:pt idx="210">
                  <c:v>0.52877116945755198</c:v>
                </c:pt>
                <c:pt idx="211">
                  <c:v>0.53205007142507299</c:v>
                </c:pt>
                <c:pt idx="212">
                  <c:v>0.52460520813920897</c:v>
                </c:pt>
                <c:pt idx="213">
                  <c:v>0.53242760856986604</c:v>
                </c:pt>
                <c:pt idx="214">
                  <c:v>0.52204670598785496</c:v>
                </c:pt>
                <c:pt idx="215">
                  <c:v>0.52039853713511197</c:v>
                </c:pt>
                <c:pt idx="216">
                  <c:v>0.52191317472483301</c:v>
                </c:pt>
                <c:pt idx="217">
                  <c:v>0.51736319418061905</c:v>
                </c:pt>
                <c:pt idx="218">
                  <c:v>0.527788281256932</c:v>
                </c:pt>
                <c:pt idx="219">
                  <c:v>0.53409157202745405</c:v>
                </c:pt>
                <c:pt idx="220">
                  <c:v>0.54071108007527802</c:v>
                </c:pt>
                <c:pt idx="221">
                  <c:v>0.53324527800882504</c:v>
                </c:pt>
                <c:pt idx="222">
                  <c:v>0.53586527389953897</c:v>
                </c:pt>
                <c:pt idx="223">
                  <c:v>0.53014807027199196</c:v>
                </c:pt>
                <c:pt idx="224">
                  <c:v>0.53864018244304901</c:v>
                </c:pt>
                <c:pt idx="225">
                  <c:v>0.52501873714302105</c:v>
                </c:pt>
                <c:pt idx="226">
                  <c:v>0.52736997637767602</c:v>
                </c:pt>
                <c:pt idx="227">
                  <c:v>0.52384909419671799</c:v>
                </c:pt>
                <c:pt idx="228">
                  <c:v>0.52714018384094696</c:v>
                </c:pt>
                <c:pt idx="229">
                  <c:v>0.52671805748664402</c:v>
                </c:pt>
                <c:pt idx="230">
                  <c:v>0.54077641018653799</c:v>
                </c:pt>
                <c:pt idx="231">
                  <c:v>0.55029194764881195</c:v>
                </c:pt>
                <c:pt idx="232">
                  <c:v>0.55172318613909199</c:v>
                </c:pt>
                <c:pt idx="233">
                  <c:v>0.55648867806660796</c:v>
                </c:pt>
                <c:pt idx="234">
                  <c:v>0.55035216294288003</c:v>
                </c:pt>
                <c:pt idx="235">
                  <c:v>0.55386171268610196</c:v>
                </c:pt>
                <c:pt idx="236">
                  <c:v>0.55535294128059298</c:v>
                </c:pt>
                <c:pt idx="237">
                  <c:v>0.54023079772080096</c:v>
                </c:pt>
                <c:pt idx="238">
                  <c:v>0.54692895050818102</c:v>
                </c:pt>
                <c:pt idx="239">
                  <c:v>0.54967518735555998</c:v>
                </c:pt>
                <c:pt idx="240">
                  <c:v>0.55433566949391899</c:v>
                </c:pt>
                <c:pt idx="241">
                  <c:v>0.537651473768049</c:v>
                </c:pt>
                <c:pt idx="242">
                  <c:v>0.53264179132590295</c:v>
                </c:pt>
                <c:pt idx="243">
                  <c:v>0.52932981009996705</c:v>
                </c:pt>
                <c:pt idx="244">
                  <c:v>0.52718750559445604</c:v>
                </c:pt>
                <c:pt idx="245">
                  <c:v>0.52992600692135705</c:v>
                </c:pt>
                <c:pt idx="246">
                  <c:v>0.52764011349650997</c:v>
                </c:pt>
                <c:pt idx="247">
                  <c:v>0.52487762749765798</c:v>
                </c:pt>
                <c:pt idx="248">
                  <c:v>0.52208291675290297</c:v>
                </c:pt>
                <c:pt idx="249">
                  <c:v>0.52765661268927799</c:v>
                </c:pt>
                <c:pt idx="250">
                  <c:v>0.53808974025600098</c:v>
                </c:pt>
                <c:pt idx="251">
                  <c:v>0.54854578126470599</c:v>
                </c:pt>
                <c:pt idx="252">
                  <c:v>0.54746473297301002</c:v>
                </c:pt>
                <c:pt idx="253">
                  <c:v>0.55575403742177398</c:v>
                </c:pt>
                <c:pt idx="254">
                  <c:v>0.55664248966478802</c:v>
                </c:pt>
                <c:pt idx="255">
                  <c:v>0.55662165927602902</c:v>
                </c:pt>
                <c:pt idx="256">
                  <c:v>0.56201180353304203</c:v>
                </c:pt>
                <c:pt idx="257">
                  <c:v>0.56721013716092805</c:v>
                </c:pt>
                <c:pt idx="258">
                  <c:v>0.55824587931591296</c:v>
                </c:pt>
                <c:pt idx="259">
                  <c:v>0.56999819190064205</c:v>
                </c:pt>
                <c:pt idx="260">
                  <c:v>0.56674531176112797</c:v>
                </c:pt>
                <c:pt idx="261">
                  <c:v>0.55664232737589503</c:v>
                </c:pt>
                <c:pt idx="262">
                  <c:v>0.56774285738969299</c:v>
                </c:pt>
                <c:pt idx="263">
                  <c:v>0.58345563787057297</c:v>
                </c:pt>
                <c:pt idx="264">
                  <c:v>0.57166686117723797</c:v>
                </c:pt>
                <c:pt idx="265">
                  <c:v>0.573734265736495</c:v>
                </c:pt>
                <c:pt idx="266">
                  <c:v>0.57391284786445196</c:v>
                </c:pt>
                <c:pt idx="267">
                  <c:v>0.57439239716623602</c:v>
                </c:pt>
                <c:pt idx="268">
                  <c:v>0.58338572663385702</c:v>
                </c:pt>
                <c:pt idx="269">
                  <c:v>0.579590593980569</c:v>
                </c:pt>
                <c:pt idx="270">
                  <c:v>0.57395097948766605</c:v>
                </c:pt>
                <c:pt idx="271">
                  <c:v>0.564484887439892</c:v>
                </c:pt>
                <c:pt idx="272">
                  <c:v>0.56685287614054203</c:v>
                </c:pt>
                <c:pt idx="273">
                  <c:v>0.57636230594096405</c:v>
                </c:pt>
                <c:pt idx="274">
                  <c:v>0.56269947826233602</c:v>
                </c:pt>
                <c:pt idx="275">
                  <c:v>0.57190844607130698</c:v>
                </c:pt>
                <c:pt idx="276">
                  <c:v>0.57234021706740301</c:v>
                </c:pt>
                <c:pt idx="277">
                  <c:v>0.58773330234995103</c:v>
                </c:pt>
                <c:pt idx="278">
                  <c:v>0.59281045897402895</c:v>
                </c:pt>
                <c:pt idx="279">
                  <c:v>0.58968259289480496</c:v>
                </c:pt>
                <c:pt idx="280">
                  <c:v>0.59121122220789601</c:v>
                </c:pt>
                <c:pt idx="281">
                  <c:v>0.59035482396096295</c:v>
                </c:pt>
                <c:pt idx="282">
                  <c:v>0.58564834118449105</c:v>
                </c:pt>
                <c:pt idx="283">
                  <c:v>0.59685311604748903</c:v>
                </c:pt>
                <c:pt idx="284">
                  <c:v>0.60016339750775904</c:v>
                </c:pt>
                <c:pt idx="285">
                  <c:v>0.60557870716634199</c:v>
                </c:pt>
                <c:pt idx="286">
                  <c:v>0.61004987326732596</c:v>
                </c:pt>
                <c:pt idx="287">
                  <c:v>0.61978828520844598</c:v>
                </c:pt>
                <c:pt idx="288">
                  <c:v>0.62679658599582999</c:v>
                </c:pt>
                <c:pt idx="289">
                  <c:v>0.62353438534426797</c:v>
                </c:pt>
                <c:pt idx="290">
                  <c:v>0.63123254001275197</c:v>
                </c:pt>
                <c:pt idx="291">
                  <c:v>0.638100619494406</c:v>
                </c:pt>
                <c:pt idx="292">
                  <c:v>0.63668824261768897</c:v>
                </c:pt>
                <c:pt idx="293">
                  <c:v>0.63258214904889898</c:v>
                </c:pt>
                <c:pt idx="294">
                  <c:v>0.62287296666738601</c:v>
                </c:pt>
                <c:pt idx="295">
                  <c:v>0.62536333776423603</c:v>
                </c:pt>
                <c:pt idx="296">
                  <c:v>0.62810213201871901</c:v>
                </c:pt>
                <c:pt idx="297">
                  <c:v>0.61645249095741095</c:v>
                </c:pt>
                <c:pt idx="298">
                  <c:v>0.61243778673111804</c:v>
                </c:pt>
                <c:pt idx="299">
                  <c:v>0.61497121638651098</c:v>
                </c:pt>
                <c:pt idx="300">
                  <c:v>0.59813958494464103</c:v>
                </c:pt>
                <c:pt idx="301">
                  <c:v>0.59039692066691096</c:v>
                </c:pt>
                <c:pt idx="302">
                  <c:v>0.58007914938391103</c:v>
                </c:pt>
                <c:pt idx="303">
                  <c:v>0.57566688466885696</c:v>
                </c:pt>
                <c:pt idx="304">
                  <c:v>0.57573336233151495</c:v>
                </c:pt>
                <c:pt idx="305">
                  <c:v>0.572947550041217</c:v>
                </c:pt>
                <c:pt idx="306">
                  <c:v>0.56845168860955397</c:v>
                </c:pt>
                <c:pt idx="307">
                  <c:v>0.57016303766161303</c:v>
                </c:pt>
                <c:pt idx="308">
                  <c:v>0.56177145971967501</c:v>
                </c:pt>
                <c:pt idx="309">
                  <c:v>0.56252529730590395</c:v>
                </c:pt>
                <c:pt idx="310">
                  <c:v>0.553807647494581</c:v>
                </c:pt>
                <c:pt idx="311">
                  <c:v>0.55443905290324202</c:v>
                </c:pt>
                <c:pt idx="312">
                  <c:v>0.56524702748465006</c:v>
                </c:pt>
                <c:pt idx="313">
                  <c:v>0.56856544045713897</c:v>
                </c:pt>
                <c:pt idx="314">
                  <c:v>0.56543421705628605</c:v>
                </c:pt>
                <c:pt idx="315">
                  <c:v>0.56211031911060605</c:v>
                </c:pt>
                <c:pt idx="316">
                  <c:v>0.56674565636464602</c:v>
                </c:pt>
                <c:pt idx="317">
                  <c:v>0.56261134950903202</c:v>
                </c:pt>
                <c:pt idx="318">
                  <c:v>0.54944054848451696</c:v>
                </c:pt>
                <c:pt idx="319">
                  <c:v>0.54761775190055195</c:v>
                </c:pt>
                <c:pt idx="320">
                  <c:v>0.55002593027616298</c:v>
                </c:pt>
                <c:pt idx="321">
                  <c:v>0.54248800318289203</c:v>
                </c:pt>
                <c:pt idx="322">
                  <c:v>0.54671720739234997</c:v>
                </c:pt>
                <c:pt idx="323">
                  <c:v>0.54609628169657098</c:v>
                </c:pt>
                <c:pt idx="324">
                  <c:v>0.54380594098832002</c:v>
                </c:pt>
                <c:pt idx="325">
                  <c:v>0.53692413787707505</c:v>
                </c:pt>
                <c:pt idx="326">
                  <c:v>0.51924316858091402</c:v>
                </c:pt>
                <c:pt idx="327">
                  <c:v>0.50779202564544401</c:v>
                </c:pt>
                <c:pt idx="328">
                  <c:v>0.51056587166715195</c:v>
                </c:pt>
                <c:pt idx="329">
                  <c:v>0.51243427568800803</c:v>
                </c:pt>
                <c:pt idx="330">
                  <c:v>0.50298446294508503</c:v>
                </c:pt>
                <c:pt idx="331">
                  <c:v>0.49477870479178698</c:v>
                </c:pt>
                <c:pt idx="332">
                  <c:v>0.50221259211140101</c:v>
                </c:pt>
                <c:pt idx="333">
                  <c:v>0.50410503177696098</c:v>
                </c:pt>
                <c:pt idx="334">
                  <c:v>0.51689130340825795</c:v>
                </c:pt>
                <c:pt idx="335">
                  <c:v>0.52153330600641501</c:v>
                </c:pt>
                <c:pt idx="336">
                  <c:v>0.51748961835459695</c:v>
                </c:pt>
                <c:pt idx="337">
                  <c:v>0.51059537661141396</c:v>
                </c:pt>
                <c:pt idx="338">
                  <c:v>0.50935987133708605</c:v>
                </c:pt>
                <c:pt idx="339">
                  <c:v>0.501567214859584</c:v>
                </c:pt>
                <c:pt idx="340">
                  <c:v>0.51432269900667504</c:v>
                </c:pt>
                <c:pt idx="341">
                  <c:v>0.52083922711279995</c:v>
                </c:pt>
                <c:pt idx="342">
                  <c:v>0.52132690220594102</c:v>
                </c:pt>
                <c:pt idx="343">
                  <c:v>0.52390089981719501</c:v>
                </c:pt>
                <c:pt idx="344">
                  <c:v>0.52042932632033401</c:v>
                </c:pt>
                <c:pt idx="345">
                  <c:v>0.51466217012932902</c:v>
                </c:pt>
                <c:pt idx="346">
                  <c:v>0.51633322789748604</c:v>
                </c:pt>
                <c:pt idx="347">
                  <c:v>0.51080342085957198</c:v>
                </c:pt>
                <c:pt idx="348">
                  <c:v>0.51357654444699397</c:v>
                </c:pt>
                <c:pt idx="349">
                  <c:v>0.51513817467102097</c:v>
                </c:pt>
                <c:pt idx="350">
                  <c:v>0.51670473607715395</c:v>
                </c:pt>
                <c:pt idx="351">
                  <c:v>0.52172373581073594</c:v>
                </c:pt>
                <c:pt idx="352">
                  <c:v>0.54199609954258399</c:v>
                </c:pt>
                <c:pt idx="353">
                  <c:v>0.53609602111543897</c:v>
                </c:pt>
                <c:pt idx="354">
                  <c:v>0.52581501794083596</c:v>
                </c:pt>
                <c:pt idx="355">
                  <c:v>0.517282111027625</c:v>
                </c:pt>
                <c:pt idx="356">
                  <c:v>0.52438213350177798</c:v>
                </c:pt>
                <c:pt idx="357">
                  <c:v>0.51063070482736095</c:v>
                </c:pt>
                <c:pt idx="358">
                  <c:v>0.50869493087068895</c:v>
                </c:pt>
                <c:pt idx="359">
                  <c:v>0.506364781541079</c:v>
                </c:pt>
                <c:pt idx="360">
                  <c:v>0.50966886815494805</c:v>
                </c:pt>
                <c:pt idx="361">
                  <c:v>0.49742321492948899</c:v>
                </c:pt>
                <c:pt idx="362">
                  <c:v>0.494282408630278</c:v>
                </c:pt>
                <c:pt idx="363">
                  <c:v>0.49453058819106899</c:v>
                </c:pt>
                <c:pt idx="364">
                  <c:v>0.50050459500048605</c:v>
                </c:pt>
                <c:pt idx="365">
                  <c:v>0.50477620690218605</c:v>
                </c:pt>
                <c:pt idx="366">
                  <c:v>0.49902448072434202</c:v>
                </c:pt>
                <c:pt idx="367">
                  <c:v>0.50595760406415102</c:v>
                </c:pt>
                <c:pt idx="368">
                  <c:v>0.50659575752645203</c:v>
                </c:pt>
                <c:pt idx="369">
                  <c:v>0.50272436948951804</c:v>
                </c:pt>
                <c:pt idx="370">
                  <c:v>0.49562883202393399</c:v>
                </c:pt>
                <c:pt idx="371">
                  <c:v>0.49198795586878902</c:v>
                </c:pt>
                <c:pt idx="372">
                  <c:v>0.49275710863445299</c:v>
                </c:pt>
                <c:pt idx="373">
                  <c:v>0.50531344874848405</c:v>
                </c:pt>
                <c:pt idx="374">
                  <c:v>0.50764588700018398</c:v>
                </c:pt>
                <c:pt idx="375">
                  <c:v>0.50518527416277903</c:v>
                </c:pt>
                <c:pt idx="376">
                  <c:v>0.51389044136183504</c:v>
                </c:pt>
                <c:pt idx="377">
                  <c:v>0.51914046440213402</c:v>
                </c:pt>
                <c:pt idx="378">
                  <c:v>0.509561947790657</c:v>
                </c:pt>
                <c:pt idx="379">
                  <c:v>0.50095588805403102</c:v>
                </c:pt>
                <c:pt idx="380">
                  <c:v>0.492218464914428</c:v>
                </c:pt>
                <c:pt idx="381">
                  <c:v>0.48399354181175103</c:v>
                </c:pt>
                <c:pt idx="382">
                  <c:v>0.47958828955357402</c:v>
                </c:pt>
                <c:pt idx="383">
                  <c:v>0.48437610392855401</c:v>
                </c:pt>
                <c:pt idx="384">
                  <c:v>0.485334838793817</c:v>
                </c:pt>
                <c:pt idx="385">
                  <c:v>0.47832935412967298</c:v>
                </c:pt>
                <c:pt idx="386">
                  <c:v>0.47953452129563101</c:v>
                </c:pt>
                <c:pt idx="387">
                  <c:v>0.48712285272818001</c:v>
                </c:pt>
                <c:pt idx="388">
                  <c:v>0.47897799682832398</c:v>
                </c:pt>
                <c:pt idx="389">
                  <c:v>0.47163408199510498</c:v>
                </c:pt>
                <c:pt idx="390">
                  <c:v>0.47948166246722601</c:v>
                </c:pt>
                <c:pt idx="391">
                  <c:v>0.48441960924114902</c:v>
                </c:pt>
                <c:pt idx="392">
                  <c:v>0.48845178216419899</c:v>
                </c:pt>
                <c:pt idx="393">
                  <c:v>0.49527286929261199</c:v>
                </c:pt>
                <c:pt idx="394">
                  <c:v>0.49476912239902499</c:v>
                </c:pt>
                <c:pt idx="395">
                  <c:v>0.49371367531980997</c:v>
                </c:pt>
                <c:pt idx="396">
                  <c:v>0.49463983581556098</c:v>
                </c:pt>
                <c:pt idx="397">
                  <c:v>0.49410952247708501</c:v>
                </c:pt>
                <c:pt idx="398">
                  <c:v>0.48043319093100301</c:v>
                </c:pt>
                <c:pt idx="399">
                  <c:v>0.48614303055515001</c:v>
                </c:pt>
                <c:pt idx="400">
                  <c:v>0.48692270510621799</c:v>
                </c:pt>
                <c:pt idx="401">
                  <c:v>0.48006107690352601</c:v>
                </c:pt>
                <c:pt idx="402">
                  <c:v>0.477774358366236</c:v>
                </c:pt>
                <c:pt idx="403">
                  <c:v>0.470235091433788</c:v>
                </c:pt>
                <c:pt idx="404">
                  <c:v>0.469214785604675</c:v>
                </c:pt>
                <c:pt idx="405">
                  <c:v>0.47334024596114799</c:v>
                </c:pt>
                <c:pt idx="406">
                  <c:v>0.471660263927766</c:v>
                </c:pt>
                <c:pt idx="407">
                  <c:v>0.47042225838176199</c:v>
                </c:pt>
                <c:pt idx="408">
                  <c:v>0.46086747287813501</c:v>
                </c:pt>
                <c:pt idx="409">
                  <c:v>0.46118603876999997</c:v>
                </c:pt>
                <c:pt idx="410">
                  <c:v>0.46371345088249799</c:v>
                </c:pt>
                <c:pt idx="411">
                  <c:v>0.45742761889484501</c:v>
                </c:pt>
                <c:pt idx="412">
                  <c:v>0.46515706315300498</c:v>
                </c:pt>
                <c:pt idx="413">
                  <c:v>0.44968471377732799</c:v>
                </c:pt>
                <c:pt idx="414">
                  <c:v>0.43982364823660303</c:v>
                </c:pt>
                <c:pt idx="415">
                  <c:v>0.44487320413667902</c:v>
                </c:pt>
                <c:pt idx="416">
                  <c:v>0.43585463295176602</c:v>
                </c:pt>
                <c:pt idx="417">
                  <c:v>0.436590517795581</c:v>
                </c:pt>
                <c:pt idx="418">
                  <c:v>0.42815145157017198</c:v>
                </c:pt>
                <c:pt idx="419">
                  <c:v>0.420930737919473</c:v>
                </c:pt>
                <c:pt idx="420">
                  <c:v>0.42603779076493298</c:v>
                </c:pt>
                <c:pt idx="421">
                  <c:v>0.42618499340057497</c:v>
                </c:pt>
                <c:pt idx="422">
                  <c:v>0.42479240628561599</c:v>
                </c:pt>
                <c:pt idx="423">
                  <c:v>0.415562432468911</c:v>
                </c:pt>
                <c:pt idx="424">
                  <c:v>0.421900767589865</c:v>
                </c:pt>
                <c:pt idx="425">
                  <c:v>0.42521653587540298</c:v>
                </c:pt>
                <c:pt idx="426">
                  <c:v>0.41691095133693701</c:v>
                </c:pt>
                <c:pt idx="427">
                  <c:v>0.42197996384602998</c:v>
                </c:pt>
                <c:pt idx="428">
                  <c:v>0.42164606479085298</c:v>
                </c:pt>
                <c:pt idx="429">
                  <c:v>0.417352820409368</c:v>
                </c:pt>
                <c:pt idx="430">
                  <c:v>0.418064068633966</c:v>
                </c:pt>
                <c:pt idx="431">
                  <c:v>0.42357840685634701</c:v>
                </c:pt>
                <c:pt idx="432">
                  <c:v>0.43329644080603902</c:v>
                </c:pt>
                <c:pt idx="433">
                  <c:v>0.42533907888096201</c:v>
                </c:pt>
                <c:pt idx="434">
                  <c:v>0.42274445110223802</c:v>
                </c:pt>
                <c:pt idx="435">
                  <c:v>0.41580049013487902</c:v>
                </c:pt>
                <c:pt idx="436">
                  <c:v>0.40933973748440899</c:v>
                </c:pt>
                <c:pt idx="437">
                  <c:v>0.39783345994895702</c:v>
                </c:pt>
                <c:pt idx="438">
                  <c:v>0.40463870658732698</c:v>
                </c:pt>
                <c:pt idx="439">
                  <c:v>0.39127630550127501</c:v>
                </c:pt>
                <c:pt idx="440">
                  <c:v>0.38924526337599602</c:v>
                </c:pt>
                <c:pt idx="441">
                  <c:v>0.39592739949727401</c:v>
                </c:pt>
                <c:pt idx="442">
                  <c:v>0.39733876391467499</c:v>
                </c:pt>
                <c:pt idx="443">
                  <c:v>0.39123956258755799</c:v>
                </c:pt>
                <c:pt idx="444">
                  <c:v>0.38233222603669198</c:v>
                </c:pt>
                <c:pt idx="445">
                  <c:v>0.37813903508035901</c:v>
                </c:pt>
                <c:pt idx="446">
                  <c:v>0.37253847994950101</c:v>
                </c:pt>
                <c:pt idx="447">
                  <c:v>0.371324285409385</c:v>
                </c:pt>
                <c:pt idx="448">
                  <c:v>0.36591228348399302</c:v>
                </c:pt>
                <c:pt idx="449">
                  <c:v>0.36886744136857802</c:v>
                </c:pt>
                <c:pt idx="450">
                  <c:v>0.368649954094323</c:v>
                </c:pt>
                <c:pt idx="451">
                  <c:v>0.373764763794943</c:v>
                </c:pt>
                <c:pt idx="452">
                  <c:v>0.37948093741148298</c:v>
                </c:pt>
                <c:pt idx="453">
                  <c:v>0.38458733691011499</c:v>
                </c:pt>
                <c:pt idx="454">
                  <c:v>0.37495455839631597</c:v>
                </c:pt>
                <c:pt idx="455">
                  <c:v>0.377396791136133</c:v>
                </c:pt>
                <c:pt idx="456">
                  <c:v>0.373581696848305</c:v>
                </c:pt>
                <c:pt idx="457">
                  <c:v>0.371369365380534</c:v>
                </c:pt>
                <c:pt idx="458">
                  <c:v>0.36688378624614099</c:v>
                </c:pt>
                <c:pt idx="459">
                  <c:v>0.35868579936477302</c:v>
                </c:pt>
                <c:pt idx="460">
                  <c:v>0.352823563367274</c:v>
                </c:pt>
                <c:pt idx="461">
                  <c:v>0.35519424010772899</c:v>
                </c:pt>
                <c:pt idx="462">
                  <c:v>0.36410978357185803</c:v>
                </c:pt>
                <c:pt idx="463">
                  <c:v>0.36585085508613702</c:v>
                </c:pt>
                <c:pt idx="464">
                  <c:v>0.35961884504148101</c:v>
                </c:pt>
                <c:pt idx="465">
                  <c:v>0.359004819854087</c:v>
                </c:pt>
                <c:pt idx="466">
                  <c:v>0.35489387006946199</c:v>
                </c:pt>
                <c:pt idx="467">
                  <c:v>0.34820508787259202</c:v>
                </c:pt>
                <c:pt idx="468">
                  <c:v>0.35222329435724897</c:v>
                </c:pt>
                <c:pt idx="469">
                  <c:v>0.35132433688010001</c:v>
                </c:pt>
                <c:pt idx="470">
                  <c:v>0.35855259256621502</c:v>
                </c:pt>
                <c:pt idx="471">
                  <c:v>0.35637977820887101</c:v>
                </c:pt>
                <c:pt idx="472">
                  <c:v>0.36184538713486902</c:v>
                </c:pt>
                <c:pt idx="473">
                  <c:v>0.35807646457006698</c:v>
                </c:pt>
                <c:pt idx="474">
                  <c:v>0.36039319402560399</c:v>
                </c:pt>
                <c:pt idx="475">
                  <c:v>0.36606215473284998</c:v>
                </c:pt>
                <c:pt idx="476">
                  <c:v>0.35700172893943899</c:v>
                </c:pt>
                <c:pt idx="477">
                  <c:v>0.36307289406545401</c:v>
                </c:pt>
                <c:pt idx="478">
                  <c:v>0.36563614017588603</c:v>
                </c:pt>
                <c:pt idx="479">
                  <c:v>0.35243484107191198</c:v>
                </c:pt>
                <c:pt idx="480">
                  <c:v>0.34809106477212298</c:v>
                </c:pt>
                <c:pt idx="481">
                  <c:v>0.356390792251505</c:v>
                </c:pt>
                <c:pt idx="482">
                  <c:v>0.35689636835925698</c:v>
                </c:pt>
                <c:pt idx="483">
                  <c:v>0.35140797982296901</c:v>
                </c:pt>
                <c:pt idx="484">
                  <c:v>0.35439814901004502</c:v>
                </c:pt>
                <c:pt idx="485">
                  <c:v>0.34900160331483598</c:v>
                </c:pt>
                <c:pt idx="486">
                  <c:v>0.33566463346911501</c:v>
                </c:pt>
                <c:pt idx="487">
                  <c:v>0.33098345263087198</c:v>
                </c:pt>
                <c:pt idx="488">
                  <c:v>0.33643474784440203</c:v>
                </c:pt>
                <c:pt idx="489">
                  <c:v>0.34009311677734799</c:v>
                </c:pt>
                <c:pt idx="490">
                  <c:v>0.34181409340374003</c:v>
                </c:pt>
                <c:pt idx="491">
                  <c:v>0.34482740956472702</c:v>
                </c:pt>
                <c:pt idx="492">
                  <c:v>0.348889884149304</c:v>
                </c:pt>
                <c:pt idx="493">
                  <c:v>0.34957982893586198</c:v>
                </c:pt>
                <c:pt idx="494">
                  <c:v>0.35425244643925802</c:v>
                </c:pt>
                <c:pt idx="495">
                  <c:v>0.347273867099058</c:v>
                </c:pt>
                <c:pt idx="496">
                  <c:v>0.34883473763399703</c:v>
                </c:pt>
                <c:pt idx="497">
                  <c:v>0.35402000974266301</c:v>
                </c:pt>
                <c:pt idx="498">
                  <c:v>0.36220098656406102</c:v>
                </c:pt>
                <c:pt idx="499">
                  <c:v>0.36466371341384102</c:v>
                </c:pt>
                <c:pt idx="500">
                  <c:v>0.36175112575857898</c:v>
                </c:pt>
                <c:pt idx="501">
                  <c:v>0.36681489492800801</c:v>
                </c:pt>
                <c:pt idx="502">
                  <c:v>0.36081393096320802</c:v>
                </c:pt>
                <c:pt idx="503">
                  <c:v>0.36144198233961</c:v>
                </c:pt>
                <c:pt idx="504">
                  <c:v>0.35746935437437499</c:v>
                </c:pt>
                <c:pt idx="505">
                  <c:v>0.35681494813785097</c:v>
                </c:pt>
                <c:pt idx="506">
                  <c:v>0.356646938946234</c:v>
                </c:pt>
                <c:pt idx="507">
                  <c:v>0.35186822393082401</c:v>
                </c:pt>
                <c:pt idx="508">
                  <c:v>0.35327739816044501</c:v>
                </c:pt>
                <c:pt idx="509">
                  <c:v>0.34446444471695298</c:v>
                </c:pt>
                <c:pt idx="510">
                  <c:v>0.33552577188620802</c:v>
                </c:pt>
                <c:pt idx="511">
                  <c:v>0.338797254652002</c:v>
                </c:pt>
                <c:pt idx="512">
                  <c:v>0.34725531609156601</c:v>
                </c:pt>
                <c:pt idx="513">
                  <c:v>0.351092121846658</c:v>
                </c:pt>
                <c:pt idx="514">
                  <c:v>0.34964805422271</c:v>
                </c:pt>
                <c:pt idx="515">
                  <c:v>0.34333767265151399</c:v>
                </c:pt>
                <c:pt idx="516">
                  <c:v>0.34887701061917398</c:v>
                </c:pt>
                <c:pt idx="517">
                  <c:v>0.347658152734031</c:v>
                </c:pt>
                <c:pt idx="518">
                  <c:v>0.34773348455705499</c:v>
                </c:pt>
                <c:pt idx="519">
                  <c:v>0.342361152574574</c:v>
                </c:pt>
                <c:pt idx="520">
                  <c:v>0.34077530386975802</c:v>
                </c:pt>
                <c:pt idx="521">
                  <c:v>0.34125465627962098</c:v>
                </c:pt>
                <c:pt idx="522">
                  <c:v>0.33910397762273597</c:v>
                </c:pt>
                <c:pt idx="523">
                  <c:v>0.33837012977926201</c:v>
                </c:pt>
                <c:pt idx="524">
                  <c:v>0.33855152251441301</c:v>
                </c:pt>
                <c:pt idx="525">
                  <c:v>0.34006296292889798</c:v>
                </c:pt>
                <c:pt idx="526">
                  <c:v>0.333529936900685</c:v>
                </c:pt>
                <c:pt idx="527">
                  <c:v>0.32959536643958698</c:v>
                </c:pt>
                <c:pt idx="528">
                  <c:v>0.33367807885818701</c:v>
                </c:pt>
                <c:pt idx="529">
                  <c:v>0.33992287543331601</c:v>
                </c:pt>
                <c:pt idx="530">
                  <c:v>0.34579083184540499</c:v>
                </c:pt>
                <c:pt idx="531">
                  <c:v>0.33801130287123898</c:v>
                </c:pt>
                <c:pt idx="532">
                  <c:v>0.33069827958571302</c:v>
                </c:pt>
                <c:pt idx="533">
                  <c:v>0.32693539439768099</c:v>
                </c:pt>
                <c:pt idx="534">
                  <c:v>0.33615936151288101</c:v>
                </c:pt>
                <c:pt idx="535">
                  <c:v>0.34114526480212198</c:v>
                </c:pt>
                <c:pt idx="536">
                  <c:v>0.34245679922661498</c:v>
                </c:pt>
                <c:pt idx="537">
                  <c:v>0.34218578322980298</c:v>
                </c:pt>
                <c:pt idx="538">
                  <c:v>0.35125323834385702</c:v>
                </c:pt>
                <c:pt idx="539">
                  <c:v>0.34459032015880697</c:v>
                </c:pt>
                <c:pt idx="540">
                  <c:v>0.34116906705974598</c:v>
                </c:pt>
                <c:pt idx="541">
                  <c:v>0.33639971841107702</c:v>
                </c:pt>
                <c:pt idx="542">
                  <c:v>0.34300508439322003</c:v>
                </c:pt>
                <c:pt idx="543">
                  <c:v>0.33611402275977698</c:v>
                </c:pt>
                <c:pt idx="544">
                  <c:v>0.33382256952440897</c:v>
                </c:pt>
                <c:pt idx="545">
                  <c:v>0.325329164701258</c:v>
                </c:pt>
                <c:pt idx="546">
                  <c:v>0.33282281852498702</c:v>
                </c:pt>
                <c:pt idx="547">
                  <c:v>0.33527678709234499</c:v>
                </c:pt>
                <c:pt idx="548">
                  <c:v>0.33997067213639798</c:v>
                </c:pt>
                <c:pt idx="549">
                  <c:v>0.34383036661816002</c:v>
                </c:pt>
                <c:pt idx="550">
                  <c:v>0.33436435719544999</c:v>
                </c:pt>
                <c:pt idx="551">
                  <c:v>0.33954860539631598</c:v>
                </c:pt>
                <c:pt idx="552">
                  <c:v>0.33394840430948097</c:v>
                </c:pt>
                <c:pt idx="553">
                  <c:v>0.320668321331609</c:v>
                </c:pt>
                <c:pt idx="554">
                  <c:v>0.33608122789809602</c:v>
                </c:pt>
                <c:pt idx="555">
                  <c:v>0.33233009609331399</c:v>
                </c:pt>
                <c:pt idx="556">
                  <c:v>0.329831560231169</c:v>
                </c:pt>
                <c:pt idx="557">
                  <c:v>0.33968100760717901</c:v>
                </c:pt>
                <c:pt idx="558">
                  <c:v>0.35057507309742802</c:v>
                </c:pt>
                <c:pt idx="559">
                  <c:v>0.33870094215003399</c:v>
                </c:pt>
                <c:pt idx="560">
                  <c:v>0.33174437258309702</c:v>
                </c:pt>
                <c:pt idx="561">
                  <c:v>0.33169744122695899</c:v>
                </c:pt>
                <c:pt idx="562">
                  <c:v>0.34355873670023301</c:v>
                </c:pt>
                <c:pt idx="563">
                  <c:v>0.347976659050452</c:v>
                </c:pt>
                <c:pt idx="564">
                  <c:v>0.338746206202097</c:v>
                </c:pt>
                <c:pt idx="565">
                  <c:v>0.33729340570173399</c:v>
                </c:pt>
                <c:pt idx="566">
                  <c:v>0.33292859908829098</c:v>
                </c:pt>
                <c:pt idx="567">
                  <c:v>0.33365056082373701</c:v>
                </c:pt>
                <c:pt idx="568">
                  <c:v>0.335879548205747</c:v>
                </c:pt>
                <c:pt idx="569">
                  <c:v>0.33582214621679402</c:v>
                </c:pt>
                <c:pt idx="570">
                  <c:v>0.33414693722816102</c:v>
                </c:pt>
                <c:pt idx="571">
                  <c:v>0.33712756978831299</c:v>
                </c:pt>
                <c:pt idx="572">
                  <c:v>0.34647628868401298</c:v>
                </c:pt>
                <c:pt idx="573">
                  <c:v>0.34244260907711599</c:v>
                </c:pt>
                <c:pt idx="574">
                  <c:v>0.34427345799098802</c:v>
                </c:pt>
                <c:pt idx="575">
                  <c:v>0.34881690033729901</c:v>
                </c:pt>
                <c:pt idx="576">
                  <c:v>0.34313188253281202</c:v>
                </c:pt>
                <c:pt idx="577">
                  <c:v>0.33956480135019901</c:v>
                </c:pt>
                <c:pt idx="578">
                  <c:v>0.35208263362022801</c:v>
                </c:pt>
                <c:pt idx="579">
                  <c:v>0.35609374287321399</c:v>
                </c:pt>
                <c:pt idx="580">
                  <c:v>0.369871583909128</c:v>
                </c:pt>
                <c:pt idx="581">
                  <c:v>0.36749104557932799</c:v>
                </c:pt>
                <c:pt idx="582">
                  <c:v>0.36999844388826503</c:v>
                </c:pt>
                <c:pt idx="583">
                  <c:v>0.37834432846361299</c:v>
                </c:pt>
                <c:pt idx="584">
                  <c:v>0.36912556851922501</c:v>
                </c:pt>
                <c:pt idx="585">
                  <c:v>0.36391771740398499</c:v>
                </c:pt>
                <c:pt idx="586">
                  <c:v>0.36177487955926801</c:v>
                </c:pt>
                <c:pt idx="587">
                  <c:v>0.35908816506004498</c:v>
                </c:pt>
                <c:pt idx="588">
                  <c:v>0.355269064157133</c:v>
                </c:pt>
                <c:pt idx="589">
                  <c:v>0.35770491912425001</c:v>
                </c:pt>
                <c:pt idx="590">
                  <c:v>0.36641090317557901</c:v>
                </c:pt>
                <c:pt idx="591">
                  <c:v>0.36219352821167999</c:v>
                </c:pt>
                <c:pt idx="592">
                  <c:v>0.36122145491378299</c:v>
                </c:pt>
                <c:pt idx="593">
                  <c:v>0.35734158157762302</c:v>
                </c:pt>
                <c:pt idx="594">
                  <c:v>0.36351508983903902</c:v>
                </c:pt>
                <c:pt idx="595">
                  <c:v>0.37007072666122598</c:v>
                </c:pt>
                <c:pt idx="596">
                  <c:v>0.36787328369036199</c:v>
                </c:pt>
                <c:pt idx="597">
                  <c:v>0.36383254945647597</c:v>
                </c:pt>
                <c:pt idx="598">
                  <c:v>0.36123288480258697</c:v>
                </c:pt>
                <c:pt idx="599">
                  <c:v>0.36345737129954903</c:v>
                </c:pt>
                <c:pt idx="600">
                  <c:v>0.35404272007652798</c:v>
                </c:pt>
                <c:pt idx="601">
                  <c:v>0.35668047539532199</c:v>
                </c:pt>
                <c:pt idx="602">
                  <c:v>0.35413033251405202</c:v>
                </c:pt>
                <c:pt idx="603">
                  <c:v>0.36262888893268103</c:v>
                </c:pt>
                <c:pt idx="604">
                  <c:v>0.37028838322864199</c:v>
                </c:pt>
                <c:pt idx="605">
                  <c:v>0.38086169112479101</c:v>
                </c:pt>
                <c:pt idx="606">
                  <c:v>0.386847068706893</c:v>
                </c:pt>
                <c:pt idx="607">
                  <c:v>0.37990274174350303</c:v>
                </c:pt>
                <c:pt idx="608">
                  <c:v>0.38035537600366598</c:v>
                </c:pt>
                <c:pt idx="609">
                  <c:v>0.38738458319386698</c:v>
                </c:pt>
                <c:pt idx="610">
                  <c:v>0.39861534146155803</c:v>
                </c:pt>
                <c:pt idx="611">
                  <c:v>0.40097306961447499</c:v>
                </c:pt>
                <c:pt idx="612">
                  <c:v>0.399970757395542</c:v>
                </c:pt>
                <c:pt idx="613">
                  <c:v>0.40148967370719701</c:v>
                </c:pt>
                <c:pt idx="614">
                  <c:v>0.405253988880658</c:v>
                </c:pt>
                <c:pt idx="615">
                  <c:v>0.407836924714439</c:v>
                </c:pt>
                <c:pt idx="616">
                  <c:v>0.40554012197694</c:v>
                </c:pt>
                <c:pt idx="617">
                  <c:v>0.40943632140002001</c:v>
                </c:pt>
                <c:pt idx="618">
                  <c:v>0.41224717029950197</c:v>
                </c:pt>
                <c:pt idx="619">
                  <c:v>0.41319642279076402</c:v>
                </c:pt>
                <c:pt idx="620">
                  <c:v>0.40741568401638101</c:v>
                </c:pt>
                <c:pt idx="621">
                  <c:v>0.41295994397465002</c:v>
                </c:pt>
                <c:pt idx="622">
                  <c:v>0.41712084065817501</c:v>
                </c:pt>
                <c:pt idx="623">
                  <c:v>0.42638049034182401</c:v>
                </c:pt>
                <c:pt idx="624">
                  <c:v>0.42958552277349499</c:v>
                </c:pt>
                <c:pt idx="625">
                  <c:v>0.43241099491852802</c:v>
                </c:pt>
                <c:pt idx="626">
                  <c:v>0.431711276041708</c:v>
                </c:pt>
                <c:pt idx="627">
                  <c:v>0.43828415960168698</c:v>
                </c:pt>
                <c:pt idx="628">
                  <c:v>0.43536173800205002</c:v>
                </c:pt>
                <c:pt idx="629">
                  <c:v>0.43345817959537303</c:v>
                </c:pt>
                <c:pt idx="630">
                  <c:v>0.42128953478568099</c:v>
                </c:pt>
                <c:pt idx="631">
                  <c:v>0.417374534410344</c:v>
                </c:pt>
                <c:pt idx="632">
                  <c:v>0.42290860458922402</c:v>
                </c:pt>
                <c:pt idx="633">
                  <c:v>0.42178067765098598</c:v>
                </c:pt>
                <c:pt idx="634">
                  <c:v>0.41548981358675002</c:v>
                </c:pt>
                <c:pt idx="635">
                  <c:v>0.42540967439048399</c:v>
                </c:pt>
                <c:pt idx="636">
                  <c:v>0.42930515644095102</c:v>
                </c:pt>
                <c:pt idx="637">
                  <c:v>0.434734086151083</c:v>
                </c:pt>
                <c:pt idx="638">
                  <c:v>0.43590984377327602</c:v>
                </c:pt>
                <c:pt idx="639">
                  <c:v>0.441153167719609</c:v>
                </c:pt>
                <c:pt idx="640">
                  <c:v>0.43373173375887902</c:v>
                </c:pt>
                <c:pt idx="641">
                  <c:v>0.43723562067586402</c:v>
                </c:pt>
                <c:pt idx="642">
                  <c:v>0.43143365989805399</c:v>
                </c:pt>
                <c:pt idx="643">
                  <c:v>0.42903579302095701</c:v>
                </c:pt>
                <c:pt idx="644">
                  <c:v>0.43444309248499702</c:v>
                </c:pt>
                <c:pt idx="645">
                  <c:v>0.42004202274139002</c:v>
                </c:pt>
                <c:pt idx="646">
                  <c:v>0.42429783511017699</c:v>
                </c:pt>
                <c:pt idx="647">
                  <c:v>0.43586544011656703</c:v>
                </c:pt>
                <c:pt idx="648">
                  <c:v>0.432444398386164</c:v>
                </c:pt>
                <c:pt idx="649">
                  <c:v>0.44228730488756401</c:v>
                </c:pt>
                <c:pt idx="650">
                  <c:v>0.43766650590429801</c:v>
                </c:pt>
                <c:pt idx="651">
                  <c:v>0.44373804535457101</c:v>
                </c:pt>
                <c:pt idx="652">
                  <c:v>0.445275989503289</c:v>
                </c:pt>
                <c:pt idx="653">
                  <c:v>0.44982413032214202</c:v>
                </c:pt>
                <c:pt idx="654">
                  <c:v>0.452076368587914</c:v>
                </c:pt>
                <c:pt idx="655">
                  <c:v>0.45355055045270498</c:v>
                </c:pt>
                <c:pt idx="656">
                  <c:v>0.45280644903246198</c:v>
                </c:pt>
                <c:pt idx="657">
                  <c:v>0.45877209818429898</c:v>
                </c:pt>
                <c:pt idx="658">
                  <c:v>0.46086880039827599</c:v>
                </c:pt>
                <c:pt idx="659">
                  <c:v>0.45494075896226199</c:v>
                </c:pt>
                <c:pt idx="660">
                  <c:v>0.462272746528956</c:v>
                </c:pt>
                <c:pt idx="661">
                  <c:v>0.45891117503867102</c:v>
                </c:pt>
                <c:pt idx="662">
                  <c:v>0.45790984382630101</c:v>
                </c:pt>
                <c:pt idx="663">
                  <c:v>0.45755795743861999</c:v>
                </c:pt>
                <c:pt idx="664">
                  <c:v>0.46416799151668298</c:v>
                </c:pt>
                <c:pt idx="665">
                  <c:v>0.46815320362127399</c:v>
                </c:pt>
                <c:pt idx="666">
                  <c:v>0.46969466668441201</c:v>
                </c:pt>
                <c:pt idx="667">
                  <c:v>0.47001706179990799</c:v>
                </c:pt>
                <c:pt idx="668">
                  <c:v>0.483473735747039</c:v>
                </c:pt>
                <c:pt idx="669">
                  <c:v>0.47011270454689202</c:v>
                </c:pt>
                <c:pt idx="670">
                  <c:v>0.47697129580900199</c:v>
                </c:pt>
                <c:pt idx="671">
                  <c:v>0.46718456472062297</c:v>
                </c:pt>
                <c:pt idx="672">
                  <c:v>0.46726446791249798</c:v>
                </c:pt>
                <c:pt idx="673">
                  <c:v>0.46625730174029101</c:v>
                </c:pt>
                <c:pt idx="674">
                  <c:v>0.46864668576487301</c:v>
                </c:pt>
                <c:pt idx="675">
                  <c:v>0.46818098187736501</c:v>
                </c:pt>
                <c:pt idx="676">
                  <c:v>0.46893795742473499</c:v>
                </c:pt>
                <c:pt idx="677">
                  <c:v>0.46650186969747298</c:v>
                </c:pt>
                <c:pt idx="678">
                  <c:v>0.46408419987113397</c:v>
                </c:pt>
                <c:pt idx="679">
                  <c:v>0.46276860528206998</c:v>
                </c:pt>
                <c:pt idx="680">
                  <c:v>0.46401606908153498</c:v>
                </c:pt>
                <c:pt idx="681">
                  <c:v>0.46297394653448598</c:v>
                </c:pt>
                <c:pt idx="682">
                  <c:v>0.46631805839122398</c:v>
                </c:pt>
                <c:pt idx="683">
                  <c:v>0.45431633086539802</c:v>
                </c:pt>
                <c:pt idx="684">
                  <c:v>0.45685812535656301</c:v>
                </c:pt>
                <c:pt idx="685">
                  <c:v>0.45667736605483999</c:v>
                </c:pt>
                <c:pt idx="686">
                  <c:v>0.45240595051701299</c:v>
                </c:pt>
                <c:pt idx="687">
                  <c:v>0.44892260675278101</c:v>
                </c:pt>
                <c:pt idx="688">
                  <c:v>0.44634937906397298</c:v>
                </c:pt>
                <c:pt idx="689">
                  <c:v>0.45488604884337203</c:v>
                </c:pt>
                <c:pt idx="690">
                  <c:v>0.45545183143380502</c:v>
                </c:pt>
                <c:pt idx="691">
                  <c:v>0.46014166932064898</c:v>
                </c:pt>
                <c:pt idx="692">
                  <c:v>0.46096242206561999</c:v>
                </c:pt>
                <c:pt idx="693">
                  <c:v>0.46626077925295001</c:v>
                </c:pt>
                <c:pt idx="694">
                  <c:v>0.46649711907091501</c:v>
                </c:pt>
                <c:pt idx="695">
                  <c:v>0.473388855036464</c:v>
                </c:pt>
                <c:pt idx="696">
                  <c:v>0.46782626014003298</c:v>
                </c:pt>
                <c:pt idx="697">
                  <c:v>0.47587426490833001</c:v>
                </c:pt>
                <c:pt idx="698">
                  <c:v>0.468596728422843</c:v>
                </c:pt>
                <c:pt idx="699">
                  <c:v>0.47108657387349101</c:v>
                </c:pt>
                <c:pt idx="700">
                  <c:v>0.46990907526623099</c:v>
                </c:pt>
                <c:pt idx="701">
                  <c:v>0.47428848017539299</c:v>
                </c:pt>
                <c:pt idx="702">
                  <c:v>0.48547001980459498</c:v>
                </c:pt>
                <c:pt idx="703">
                  <c:v>0.49431899732728402</c:v>
                </c:pt>
                <c:pt idx="704">
                  <c:v>0.47983181060378799</c:v>
                </c:pt>
                <c:pt idx="705">
                  <c:v>0.49261239815325503</c:v>
                </c:pt>
                <c:pt idx="706">
                  <c:v>0.49306138652786102</c:v>
                </c:pt>
                <c:pt idx="707">
                  <c:v>0.50036397553525902</c:v>
                </c:pt>
                <c:pt idx="708">
                  <c:v>0.50338729776942404</c:v>
                </c:pt>
                <c:pt idx="709">
                  <c:v>0.50624736591991204</c:v>
                </c:pt>
                <c:pt idx="710">
                  <c:v>0.49918467336993699</c:v>
                </c:pt>
                <c:pt idx="711">
                  <c:v>0.50773060625648303</c:v>
                </c:pt>
                <c:pt idx="712">
                  <c:v>0.500364232042526</c:v>
                </c:pt>
                <c:pt idx="713">
                  <c:v>0.49025386513950903</c:v>
                </c:pt>
                <c:pt idx="714">
                  <c:v>0.49655040381870003</c:v>
                </c:pt>
                <c:pt idx="715">
                  <c:v>0.497626170347235</c:v>
                </c:pt>
                <c:pt idx="716">
                  <c:v>0.50002972855712602</c:v>
                </c:pt>
                <c:pt idx="717">
                  <c:v>0.50392602605598202</c:v>
                </c:pt>
                <c:pt idx="718">
                  <c:v>0.50630437516434801</c:v>
                </c:pt>
                <c:pt idx="719">
                  <c:v>0.51189905012272796</c:v>
                </c:pt>
                <c:pt idx="720">
                  <c:v>0.51039933743229404</c:v>
                </c:pt>
                <c:pt idx="721">
                  <c:v>0.49721867411917098</c:v>
                </c:pt>
                <c:pt idx="722">
                  <c:v>0.49872357148137603</c:v>
                </c:pt>
                <c:pt idx="723">
                  <c:v>0.49298340171986499</c:v>
                </c:pt>
                <c:pt idx="724">
                  <c:v>0.49132838095317299</c:v>
                </c:pt>
                <c:pt idx="725">
                  <c:v>0.49710074318219899</c:v>
                </c:pt>
                <c:pt idx="726">
                  <c:v>0.50691910033151999</c:v>
                </c:pt>
                <c:pt idx="727">
                  <c:v>0.50559199084708195</c:v>
                </c:pt>
                <c:pt idx="728">
                  <c:v>0.50004030760372897</c:v>
                </c:pt>
                <c:pt idx="729">
                  <c:v>0.49456488227930401</c:v>
                </c:pt>
                <c:pt idx="730">
                  <c:v>0.49421867243688</c:v>
                </c:pt>
                <c:pt idx="731">
                  <c:v>0.505231353080007</c:v>
                </c:pt>
                <c:pt idx="732">
                  <c:v>0.49808821974086398</c:v>
                </c:pt>
                <c:pt idx="733">
                  <c:v>0.483206759305981</c:v>
                </c:pt>
                <c:pt idx="734">
                  <c:v>0.47593057629452801</c:v>
                </c:pt>
                <c:pt idx="735">
                  <c:v>0.48763310277272398</c:v>
                </c:pt>
                <c:pt idx="736">
                  <c:v>0.49570309337826501</c:v>
                </c:pt>
                <c:pt idx="737">
                  <c:v>0.50852219626983397</c:v>
                </c:pt>
                <c:pt idx="738">
                  <c:v>0.51311746042625905</c:v>
                </c:pt>
                <c:pt idx="739">
                  <c:v>0.50440122329681902</c:v>
                </c:pt>
                <c:pt idx="740">
                  <c:v>0.51457313599608501</c:v>
                </c:pt>
                <c:pt idx="741">
                  <c:v>0.51432249633591498</c:v>
                </c:pt>
                <c:pt idx="742">
                  <c:v>0.520389316440239</c:v>
                </c:pt>
                <c:pt idx="743">
                  <c:v>0.52380085471099203</c:v>
                </c:pt>
                <c:pt idx="744">
                  <c:v>0.52126955944762099</c:v>
                </c:pt>
                <c:pt idx="745">
                  <c:v>0.51141029824649198</c:v>
                </c:pt>
                <c:pt idx="746">
                  <c:v>0.50017761788810799</c:v>
                </c:pt>
                <c:pt idx="747">
                  <c:v>0.51722133280762195</c:v>
                </c:pt>
                <c:pt idx="748">
                  <c:v>0.50934161982547799</c:v>
                </c:pt>
                <c:pt idx="749">
                  <c:v>0.50229478824958895</c:v>
                </c:pt>
                <c:pt idx="750">
                  <c:v>0.497469141289825</c:v>
                </c:pt>
                <c:pt idx="751">
                  <c:v>0.50864802890743199</c:v>
                </c:pt>
                <c:pt idx="752">
                  <c:v>0.52291316578595703</c:v>
                </c:pt>
                <c:pt idx="753">
                  <c:v>0.50839229377223705</c:v>
                </c:pt>
                <c:pt idx="754">
                  <c:v>0.50684451586375201</c:v>
                </c:pt>
                <c:pt idx="755">
                  <c:v>0.49709660191418897</c:v>
                </c:pt>
                <c:pt idx="756">
                  <c:v>0.50021047261106799</c:v>
                </c:pt>
                <c:pt idx="757">
                  <c:v>0.49309067760682801</c:v>
                </c:pt>
                <c:pt idx="758">
                  <c:v>0.48481157315586998</c:v>
                </c:pt>
                <c:pt idx="759">
                  <c:v>0.47602794176420699</c:v>
                </c:pt>
                <c:pt idx="760">
                  <c:v>0.48041386599979102</c:v>
                </c:pt>
                <c:pt idx="761">
                  <c:v>0.480464248601225</c:v>
                </c:pt>
                <c:pt idx="762">
                  <c:v>0.488960981759681</c:v>
                </c:pt>
                <c:pt idx="763">
                  <c:v>0.48039099838870702</c:v>
                </c:pt>
                <c:pt idx="764">
                  <c:v>0.48369332731593101</c:v>
                </c:pt>
                <c:pt idx="765">
                  <c:v>0.47229532570244398</c:v>
                </c:pt>
                <c:pt idx="766">
                  <c:v>0.470294785418501</c:v>
                </c:pt>
                <c:pt idx="767">
                  <c:v>0.45992010860420501</c:v>
                </c:pt>
                <c:pt idx="768">
                  <c:v>0.46365806640885598</c:v>
                </c:pt>
                <c:pt idx="769">
                  <c:v>0.46489426029924902</c:v>
                </c:pt>
                <c:pt idx="770">
                  <c:v>0.46709056824138701</c:v>
                </c:pt>
                <c:pt idx="771">
                  <c:v>0.47828369192978898</c:v>
                </c:pt>
                <c:pt idx="772">
                  <c:v>0.47873293160389901</c:v>
                </c:pt>
                <c:pt idx="773">
                  <c:v>0.48112931252127</c:v>
                </c:pt>
                <c:pt idx="774">
                  <c:v>0.48368320927543101</c:v>
                </c:pt>
                <c:pt idx="775">
                  <c:v>0.49807748817763597</c:v>
                </c:pt>
                <c:pt idx="776">
                  <c:v>0.492260632368135</c:v>
                </c:pt>
                <c:pt idx="777">
                  <c:v>0.50358603141885105</c:v>
                </c:pt>
                <c:pt idx="778">
                  <c:v>0.50611346673925495</c:v>
                </c:pt>
                <c:pt idx="779">
                  <c:v>0.51167141962799001</c:v>
                </c:pt>
                <c:pt idx="780">
                  <c:v>0.51036108066973496</c:v>
                </c:pt>
                <c:pt idx="781">
                  <c:v>0.50259515535890098</c:v>
                </c:pt>
                <c:pt idx="782">
                  <c:v>0.51303276072272197</c:v>
                </c:pt>
                <c:pt idx="783">
                  <c:v>0.515774916248257</c:v>
                </c:pt>
                <c:pt idx="784">
                  <c:v>0.51806665224917903</c:v>
                </c:pt>
                <c:pt idx="785">
                  <c:v>0.51388319474186395</c:v>
                </c:pt>
                <c:pt idx="786">
                  <c:v>0.50327556370899995</c:v>
                </c:pt>
                <c:pt idx="787">
                  <c:v>0.50348335744089801</c:v>
                </c:pt>
                <c:pt idx="788">
                  <c:v>0.492125770329014</c:v>
                </c:pt>
                <c:pt idx="789">
                  <c:v>0.49837034359218102</c:v>
                </c:pt>
                <c:pt idx="790">
                  <c:v>0.49812965820698701</c:v>
                </c:pt>
                <c:pt idx="791">
                  <c:v>0.49906242454708799</c:v>
                </c:pt>
                <c:pt idx="792">
                  <c:v>0.50131942057296597</c:v>
                </c:pt>
                <c:pt idx="793">
                  <c:v>0.48879206507647499</c:v>
                </c:pt>
                <c:pt idx="794">
                  <c:v>0.49263387671565201</c:v>
                </c:pt>
                <c:pt idx="795">
                  <c:v>0.48293983305323801</c:v>
                </c:pt>
                <c:pt idx="796">
                  <c:v>0.481775863240679</c:v>
                </c:pt>
                <c:pt idx="797">
                  <c:v>0.47814420728915302</c:v>
                </c:pt>
                <c:pt idx="798">
                  <c:v>0.47959759430841198</c:v>
                </c:pt>
                <c:pt idx="799">
                  <c:v>0.48604911066058898</c:v>
                </c:pt>
                <c:pt idx="800">
                  <c:v>0.48093375855866199</c:v>
                </c:pt>
                <c:pt idx="801">
                  <c:v>0.468685991304921</c:v>
                </c:pt>
                <c:pt idx="802">
                  <c:v>0.47435204292035099</c:v>
                </c:pt>
                <c:pt idx="803">
                  <c:v>0.46811984552156999</c:v>
                </c:pt>
                <c:pt idx="804">
                  <c:v>0.47174269913408901</c:v>
                </c:pt>
                <c:pt idx="805">
                  <c:v>0.46924179303992303</c:v>
                </c:pt>
                <c:pt idx="806">
                  <c:v>0.47198946224711402</c:v>
                </c:pt>
                <c:pt idx="807">
                  <c:v>0.47003579811073198</c:v>
                </c:pt>
                <c:pt idx="808">
                  <c:v>0.478494486036456</c:v>
                </c:pt>
                <c:pt idx="809">
                  <c:v>0.47935597589948897</c:v>
                </c:pt>
                <c:pt idx="810">
                  <c:v>0.472140777308583</c:v>
                </c:pt>
                <c:pt idx="811">
                  <c:v>0.48236607099017198</c:v>
                </c:pt>
                <c:pt idx="812">
                  <c:v>0.48491941416233098</c:v>
                </c:pt>
                <c:pt idx="813">
                  <c:v>0.49384910809363602</c:v>
                </c:pt>
                <c:pt idx="814">
                  <c:v>0.49203047175551601</c:v>
                </c:pt>
                <c:pt idx="815">
                  <c:v>0.49706017180573198</c:v>
                </c:pt>
                <c:pt idx="816">
                  <c:v>0.50756668709608499</c:v>
                </c:pt>
                <c:pt idx="817">
                  <c:v>0.52360256271315198</c:v>
                </c:pt>
                <c:pt idx="818">
                  <c:v>0.52715019339885305</c:v>
                </c:pt>
                <c:pt idx="819">
                  <c:v>0.52625158206399503</c:v>
                </c:pt>
                <c:pt idx="820">
                  <c:v>0.51629276986524597</c:v>
                </c:pt>
                <c:pt idx="821">
                  <c:v>0.51148190241380997</c:v>
                </c:pt>
                <c:pt idx="822">
                  <c:v>0.505430325801418</c:v>
                </c:pt>
                <c:pt idx="823">
                  <c:v>0.50723697951124402</c:v>
                </c:pt>
                <c:pt idx="824">
                  <c:v>0.50601507645000399</c:v>
                </c:pt>
                <c:pt idx="825">
                  <c:v>0.50496352038435099</c:v>
                </c:pt>
                <c:pt idx="826">
                  <c:v>0.50511718525252902</c:v>
                </c:pt>
                <c:pt idx="827">
                  <c:v>0.51016764023419203</c:v>
                </c:pt>
                <c:pt idx="828">
                  <c:v>0.52090848124665301</c:v>
                </c:pt>
                <c:pt idx="829">
                  <c:v>0.52178469603197397</c:v>
                </c:pt>
                <c:pt idx="830">
                  <c:v>0.51692478462333202</c:v>
                </c:pt>
                <c:pt idx="831">
                  <c:v>0.52355301766162698</c:v>
                </c:pt>
                <c:pt idx="832">
                  <c:v>0.51705836651493398</c:v>
                </c:pt>
                <c:pt idx="833">
                  <c:v>0.52166548128392998</c:v>
                </c:pt>
                <c:pt idx="834">
                  <c:v>0.53182447428843804</c:v>
                </c:pt>
                <c:pt idx="835">
                  <c:v>0.53938261208162996</c:v>
                </c:pt>
                <c:pt idx="836">
                  <c:v>0.54164439781877105</c:v>
                </c:pt>
                <c:pt idx="837">
                  <c:v>0.53611636665020601</c:v>
                </c:pt>
                <c:pt idx="838">
                  <c:v>0.53425082308733396</c:v>
                </c:pt>
                <c:pt idx="839">
                  <c:v>0.53283227945712497</c:v>
                </c:pt>
                <c:pt idx="840">
                  <c:v>0.53292257066811</c:v>
                </c:pt>
                <c:pt idx="841">
                  <c:v>0.53188655257310702</c:v>
                </c:pt>
                <c:pt idx="842">
                  <c:v>0.52721264679658297</c:v>
                </c:pt>
                <c:pt idx="843">
                  <c:v>0.517984491361834</c:v>
                </c:pt>
                <c:pt idx="844">
                  <c:v>0.53000063070092296</c:v>
                </c:pt>
                <c:pt idx="845">
                  <c:v>0.52490746670044497</c:v>
                </c:pt>
                <c:pt idx="846">
                  <c:v>0.51980070774242604</c:v>
                </c:pt>
                <c:pt idx="847">
                  <c:v>0.52421157223423898</c:v>
                </c:pt>
                <c:pt idx="848">
                  <c:v>0.53626469395166498</c:v>
                </c:pt>
                <c:pt idx="849">
                  <c:v>0.52378773880646601</c:v>
                </c:pt>
                <c:pt idx="850">
                  <c:v>0.52841660755229802</c:v>
                </c:pt>
                <c:pt idx="851">
                  <c:v>0.53029505614033901</c:v>
                </c:pt>
                <c:pt idx="852">
                  <c:v>0.52525964669523995</c:v>
                </c:pt>
                <c:pt idx="853">
                  <c:v>0.52519261891500901</c:v>
                </c:pt>
                <c:pt idx="854">
                  <c:v>0.52484620684484995</c:v>
                </c:pt>
                <c:pt idx="855">
                  <c:v>0.51607225052933103</c:v>
                </c:pt>
                <c:pt idx="856">
                  <c:v>0.52485159475891396</c:v>
                </c:pt>
                <c:pt idx="857">
                  <c:v>0.52823877541414299</c:v>
                </c:pt>
                <c:pt idx="858">
                  <c:v>0.52805513569111495</c:v>
                </c:pt>
                <c:pt idx="859">
                  <c:v>0.52764523174772004</c:v>
                </c:pt>
                <c:pt idx="860">
                  <c:v>0.52669989407974105</c:v>
                </c:pt>
                <c:pt idx="861">
                  <c:v>0.53512418215939395</c:v>
                </c:pt>
                <c:pt idx="862">
                  <c:v>0.53665539783655802</c:v>
                </c:pt>
                <c:pt idx="863">
                  <c:v>0.54961133529596395</c:v>
                </c:pt>
                <c:pt idx="864">
                  <c:v>0.54214254354851898</c:v>
                </c:pt>
                <c:pt idx="865">
                  <c:v>0.54808814609346301</c:v>
                </c:pt>
                <c:pt idx="866">
                  <c:v>0.54783913644996896</c:v>
                </c:pt>
                <c:pt idx="867">
                  <c:v>0.54867208423018698</c:v>
                </c:pt>
                <c:pt idx="868">
                  <c:v>0.55371015737430296</c:v>
                </c:pt>
                <c:pt idx="869">
                  <c:v>0.55721972236022699</c:v>
                </c:pt>
                <c:pt idx="870">
                  <c:v>0.56061538584772497</c:v>
                </c:pt>
                <c:pt idx="871">
                  <c:v>0.55721322753912494</c:v>
                </c:pt>
                <c:pt idx="872">
                  <c:v>0.54551237458790602</c:v>
                </c:pt>
                <c:pt idx="873">
                  <c:v>0.55011481536635098</c:v>
                </c:pt>
                <c:pt idx="874">
                  <c:v>0.55120423528953</c:v>
                </c:pt>
                <c:pt idx="875">
                  <c:v>0.55369349659538103</c:v>
                </c:pt>
                <c:pt idx="876">
                  <c:v>0.56262600091494297</c:v>
                </c:pt>
                <c:pt idx="877">
                  <c:v>0.55965798582830495</c:v>
                </c:pt>
                <c:pt idx="878">
                  <c:v>0.56396205705065094</c:v>
                </c:pt>
                <c:pt idx="879">
                  <c:v>0.55972245205358795</c:v>
                </c:pt>
                <c:pt idx="880">
                  <c:v>0.554952737508984</c:v>
                </c:pt>
                <c:pt idx="881">
                  <c:v>0.55052639066995201</c:v>
                </c:pt>
                <c:pt idx="882">
                  <c:v>0.55896596838869705</c:v>
                </c:pt>
                <c:pt idx="883">
                  <c:v>0.56296407047668595</c:v>
                </c:pt>
                <c:pt idx="884">
                  <c:v>0.56854018173185406</c:v>
                </c:pt>
                <c:pt idx="885">
                  <c:v>0.56733930464711102</c:v>
                </c:pt>
                <c:pt idx="886">
                  <c:v>0.56417501620091104</c:v>
                </c:pt>
                <c:pt idx="887">
                  <c:v>0.57929049261141996</c:v>
                </c:pt>
                <c:pt idx="888">
                  <c:v>0.57253000988301905</c:v>
                </c:pt>
                <c:pt idx="889">
                  <c:v>0.57004614496097095</c:v>
                </c:pt>
                <c:pt idx="890">
                  <c:v>0.57766872248322199</c:v>
                </c:pt>
                <c:pt idx="891">
                  <c:v>0.58006031557281601</c:v>
                </c:pt>
                <c:pt idx="892">
                  <c:v>0.58561336566781097</c:v>
                </c:pt>
                <c:pt idx="893">
                  <c:v>0.58241298750883397</c:v>
                </c:pt>
                <c:pt idx="894">
                  <c:v>0.57501791345940001</c:v>
                </c:pt>
                <c:pt idx="895">
                  <c:v>0.56471236736236297</c:v>
                </c:pt>
                <c:pt idx="896">
                  <c:v>0.55724861292720496</c:v>
                </c:pt>
                <c:pt idx="897">
                  <c:v>0.55879324781225304</c:v>
                </c:pt>
                <c:pt idx="898">
                  <c:v>0.56094188064038297</c:v>
                </c:pt>
                <c:pt idx="899">
                  <c:v>0.56535800409243597</c:v>
                </c:pt>
                <c:pt idx="900">
                  <c:v>0.56031325544893396</c:v>
                </c:pt>
                <c:pt idx="901">
                  <c:v>0.55837289514979505</c:v>
                </c:pt>
                <c:pt idx="902">
                  <c:v>0.55246183691495199</c:v>
                </c:pt>
                <c:pt idx="903">
                  <c:v>0.56176388595192694</c:v>
                </c:pt>
                <c:pt idx="904">
                  <c:v>0.5618494290096</c:v>
                </c:pt>
                <c:pt idx="905">
                  <c:v>0.55565300656126004</c:v>
                </c:pt>
                <c:pt idx="906">
                  <c:v>0.56993845050849901</c:v>
                </c:pt>
                <c:pt idx="907">
                  <c:v>0.56136290574703995</c:v>
                </c:pt>
                <c:pt idx="908">
                  <c:v>0.55092467144912705</c:v>
                </c:pt>
                <c:pt idx="909">
                  <c:v>0.56170337363711997</c:v>
                </c:pt>
                <c:pt idx="910">
                  <c:v>0.56027178718971304</c:v>
                </c:pt>
                <c:pt idx="911">
                  <c:v>0.56412129016292001</c:v>
                </c:pt>
                <c:pt idx="912">
                  <c:v>0.57145269637462504</c:v>
                </c:pt>
                <c:pt idx="913">
                  <c:v>0.56860979929254596</c:v>
                </c:pt>
                <c:pt idx="914">
                  <c:v>0.56459025250969597</c:v>
                </c:pt>
                <c:pt idx="915">
                  <c:v>0.56727751207217403</c:v>
                </c:pt>
                <c:pt idx="916">
                  <c:v>0.57015810724993599</c:v>
                </c:pt>
                <c:pt idx="917">
                  <c:v>0.56952237987598497</c:v>
                </c:pt>
                <c:pt idx="918">
                  <c:v>0.57033681773179201</c:v>
                </c:pt>
                <c:pt idx="919">
                  <c:v>0.56595729682852203</c:v>
                </c:pt>
                <c:pt idx="920">
                  <c:v>0.57385375742709699</c:v>
                </c:pt>
                <c:pt idx="921">
                  <c:v>0.56875161956376796</c:v>
                </c:pt>
                <c:pt idx="922">
                  <c:v>0.56673692213438098</c:v>
                </c:pt>
                <c:pt idx="923">
                  <c:v>0.563194044004098</c:v>
                </c:pt>
                <c:pt idx="924">
                  <c:v>0.55596875942732404</c:v>
                </c:pt>
                <c:pt idx="925">
                  <c:v>0.55866086350629596</c:v>
                </c:pt>
                <c:pt idx="926">
                  <c:v>0.560902890909734</c:v>
                </c:pt>
                <c:pt idx="927">
                  <c:v>0.57598949432869495</c:v>
                </c:pt>
                <c:pt idx="928">
                  <c:v>0.55295040424080599</c:v>
                </c:pt>
                <c:pt idx="929">
                  <c:v>0.55722906408532502</c:v>
                </c:pt>
                <c:pt idx="930">
                  <c:v>0.554830538924455</c:v>
                </c:pt>
                <c:pt idx="931">
                  <c:v>0.55391533027503304</c:v>
                </c:pt>
                <c:pt idx="932">
                  <c:v>0.54707077321619002</c:v>
                </c:pt>
                <c:pt idx="933">
                  <c:v>0.53641112696915605</c:v>
                </c:pt>
                <c:pt idx="934">
                  <c:v>0.54084357128278504</c:v>
                </c:pt>
                <c:pt idx="935">
                  <c:v>0.53455153258849097</c:v>
                </c:pt>
                <c:pt idx="936">
                  <c:v>0.54301276201956505</c:v>
                </c:pt>
                <c:pt idx="937">
                  <c:v>0.54289962899570998</c:v>
                </c:pt>
                <c:pt idx="938">
                  <c:v>0.53500138981310397</c:v>
                </c:pt>
                <c:pt idx="939">
                  <c:v>0.53767448973103305</c:v>
                </c:pt>
                <c:pt idx="940">
                  <c:v>0.55045447327933905</c:v>
                </c:pt>
                <c:pt idx="941">
                  <c:v>0.552328213224487</c:v>
                </c:pt>
                <c:pt idx="942">
                  <c:v>0.54063720618273603</c:v>
                </c:pt>
                <c:pt idx="943">
                  <c:v>0.54010096315746003</c:v>
                </c:pt>
                <c:pt idx="944">
                  <c:v>0.536115227516752</c:v>
                </c:pt>
                <c:pt idx="945">
                  <c:v>0.52609258534248704</c:v>
                </c:pt>
                <c:pt idx="946">
                  <c:v>0.52826750903253195</c:v>
                </c:pt>
                <c:pt idx="947">
                  <c:v>0.52348505593698702</c:v>
                </c:pt>
                <c:pt idx="948">
                  <c:v>0.52361868062791395</c:v>
                </c:pt>
                <c:pt idx="949">
                  <c:v>0.52377691432399098</c:v>
                </c:pt>
                <c:pt idx="950">
                  <c:v>0.51710558167500797</c:v>
                </c:pt>
                <c:pt idx="951">
                  <c:v>0.51101128794083905</c:v>
                </c:pt>
                <c:pt idx="952">
                  <c:v>0.49826387700972602</c:v>
                </c:pt>
                <c:pt idx="953">
                  <c:v>0.50094023893584805</c:v>
                </c:pt>
                <c:pt idx="954">
                  <c:v>0.50311716319047295</c:v>
                </c:pt>
                <c:pt idx="955">
                  <c:v>0.50281829701045799</c:v>
                </c:pt>
                <c:pt idx="956">
                  <c:v>0.50608629336714595</c:v>
                </c:pt>
                <c:pt idx="957">
                  <c:v>0.49686067477901902</c:v>
                </c:pt>
                <c:pt idx="958">
                  <c:v>0.48976126024233102</c:v>
                </c:pt>
                <c:pt idx="959">
                  <c:v>0.48990656084277301</c:v>
                </c:pt>
                <c:pt idx="960">
                  <c:v>0.482393674841466</c:v>
                </c:pt>
                <c:pt idx="961">
                  <c:v>0.48398772465758699</c:v>
                </c:pt>
                <c:pt idx="962">
                  <c:v>0.48037154912902702</c:v>
                </c:pt>
                <c:pt idx="963">
                  <c:v>0.47832058875567401</c:v>
                </c:pt>
                <c:pt idx="964">
                  <c:v>0.474362830998524</c:v>
                </c:pt>
                <c:pt idx="965">
                  <c:v>0.46852818552332398</c:v>
                </c:pt>
                <c:pt idx="966">
                  <c:v>0.45667144453522501</c:v>
                </c:pt>
                <c:pt idx="967">
                  <c:v>0.45045320221673901</c:v>
                </c:pt>
                <c:pt idx="968">
                  <c:v>0.448971854503672</c:v>
                </c:pt>
                <c:pt idx="969">
                  <c:v>0.45351869826584601</c:v>
                </c:pt>
                <c:pt idx="970">
                  <c:v>0.45512047555713198</c:v>
                </c:pt>
                <c:pt idx="971">
                  <c:v>0.45565953565753098</c:v>
                </c:pt>
                <c:pt idx="972">
                  <c:v>0.45597165605935502</c:v>
                </c:pt>
                <c:pt idx="973">
                  <c:v>0.46056238345202699</c:v>
                </c:pt>
                <c:pt idx="974">
                  <c:v>0.46497359197308102</c:v>
                </c:pt>
                <c:pt idx="975">
                  <c:v>0.46179293183874798</c:v>
                </c:pt>
                <c:pt idx="976">
                  <c:v>0.46970313706261002</c:v>
                </c:pt>
                <c:pt idx="977">
                  <c:v>0.46970915390560602</c:v>
                </c:pt>
                <c:pt idx="978">
                  <c:v>0.46588511855881498</c:v>
                </c:pt>
                <c:pt idx="979">
                  <c:v>0.46803646938556298</c:v>
                </c:pt>
                <c:pt idx="980">
                  <c:v>0.47920496748894897</c:v>
                </c:pt>
                <c:pt idx="981">
                  <c:v>0.48395737553356799</c:v>
                </c:pt>
                <c:pt idx="982">
                  <c:v>0.48671893911159603</c:v>
                </c:pt>
                <c:pt idx="983">
                  <c:v>0.483297806368161</c:v>
                </c:pt>
                <c:pt idx="984">
                  <c:v>0.484678611048733</c:v>
                </c:pt>
                <c:pt idx="985">
                  <c:v>0.47503776481491899</c:v>
                </c:pt>
                <c:pt idx="986">
                  <c:v>0.473119227992989</c:v>
                </c:pt>
                <c:pt idx="987">
                  <c:v>0.46239550123635997</c:v>
                </c:pt>
                <c:pt idx="988">
                  <c:v>0.45749307951995799</c:v>
                </c:pt>
                <c:pt idx="989">
                  <c:v>0.46125186942913798</c:v>
                </c:pt>
                <c:pt idx="990">
                  <c:v>0.46115562761777301</c:v>
                </c:pt>
                <c:pt idx="991">
                  <c:v>0.46604565489627298</c:v>
                </c:pt>
                <c:pt idx="992">
                  <c:v>0.47314844634633502</c:v>
                </c:pt>
                <c:pt idx="993">
                  <c:v>0.46081726449196198</c:v>
                </c:pt>
                <c:pt idx="994">
                  <c:v>0.46540134943835798</c:v>
                </c:pt>
                <c:pt idx="995">
                  <c:v>0.47605317260764302</c:v>
                </c:pt>
                <c:pt idx="996">
                  <c:v>0.46525234550396399</c:v>
                </c:pt>
                <c:pt idx="997">
                  <c:v>0.46934990050815401</c:v>
                </c:pt>
                <c:pt idx="998">
                  <c:v>0.480789476214945</c:v>
                </c:pt>
                <c:pt idx="999">
                  <c:v>0.48026677749750302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5-EF4B-A87D-745FB647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28416"/>
        <c:axId val="943372032"/>
      </c:lineChart>
      <c:catAx>
        <c:axId val="9071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3372032"/>
        <c:crosses val="autoZero"/>
        <c:auto val="1"/>
        <c:lblAlgn val="ctr"/>
        <c:lblOffset val="100"/>
        <c:noMultiLvlLbl val="0"/>
      </c:catAx>
      <c:valAx>
        <c:axId val="943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71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15708235026578"/>
          <c:y val="0.92727900196354551"/>
          <c:w val="0.2973463714147645"/>
          <c:h val="6.2645431285824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incidents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M4C1!$D$1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20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27</c:v>
                </c:pt>
                <c:pt idx="346">
                  <c:v>27</c:v>
                </c:pt>
                <c:pt idx="347">
                  <c:v>28</c:v>
                </c:pt>
                <c:pt idx="348">
                  <c:v>28</c:v>
                </c:pt>
                <c:pt idx="349">
                  <c:v>29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31</c:v>
                </c:pt>
                <c:pt idx="355">
                  <c:v>31</c:v>
                </c:pt>
                <c:pt idx="356">
                  <c:v>32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35</c:v>
                </c:pt>
                <c:pt idx="434">
                  <c:v>35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38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45</c:v>
                </c:pt>
                <c:pt idx="468">
                  <c:v>46</c:v>
                </c:pt>
                <c:pt idx="469">
                  <c:v>47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50</c:v>
                </c:pt>
                <c:pt idx="483">
                  <c:v>50</c:v>
                </c:pt>
                <c:pt idx="484">
                  <c:v>51</c:v>
                </c:pt>
                <c:pt idx="485">
                  <c:v>52</c:v>
                </c:pt>
                <c:pt idx="486">
                  <c:v>52</c:v>
                </c:pt>
                <c:pt idx="487">
                  <c:v>53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56</c:v>
                </c:pt>
                <c:pt idx="494">
                  <c:v>56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60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63</c:v>
                </c:pt>
                <c:pt idx="526">
                  <c:v>64</c:v>
                </c:pt>
                <c:pt idx="527">
                  <c:v>65</c:v>
                </c:pt>
                <c:pt idx="528">
                  <c:v>65</c:v>
                </c:pt>
                <c:pt idx="529">
                  <c:v>66</c:v>
                </c:pt>
                <c:pt idx="530">
                  <c:v>66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69</c:v>
                </c:pt>
                <c:pt idx="537">
                  <c:v>70</c:v>
                </c:pt>
                <c:pt idx="538">
                  <c:v>70</c:v>
                </c:pt>
                <c:pt idx="539">
                  <c:v>71</c:v>
                </c:pt>
                <c:pt idx="540">
                  <c:v>72</c:v>
                </c:pt>
                <c:pt idx="541">
                  <c:v>73</c:v>
                </c:pt>
                <c:pt idx="542">
                  <c:v>73</c:v>
                </c:pt>
                <c:pt idx="543">
                  <c:v>74</c:v>
                </c:pt>
                <c:pt idx="544">
                  <c:v>74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76</c:v>
                </c:pt>
                <c:pt idx="550">
                  <c:v>76</c:v>
                </c:pt>
                <c:pt idx="551">
                  <c:v>77</c:v>
                </c:pt>
                <c:pt idx="552">
                  <c:v>77</c:v>
                </c:pt>
                <c:pt idx="553">
                  <c:v>78</c:v>
                </c:pt>
                <c:pt idx="554">
                  <c:v>78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80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82</c:v>
                </c:pt>
                <c:pt idx="575">
                  <c:v>83</c:v>
                </c:pt>
                <c:pt idx="576">
                  <c:v>83</c:v>
                </c:pt>
                <c:pt idx="577">
                  <c:v>84</c:v>
                </c:pt>
                <c:pt idx="578">
                  <c:v>84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87</c:v>
                </c:pt>
                <c:pt idx="600">
                  <c:v>88</c:v>
                </c:pt>
                <c:pt idx="601">
                  <c:v>89</c:v>
                </c:pt>
                <c:pt idx="602">
                  <c:v>89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92</c:v>
                </c:pt>
                <c:pt idx="612">
                  <c:v>93</c:v>
                </c:pt>
                <c:pt idx="613">
                  <c:v>94</c:v>
                </c:pt>
                <c:pt idx="614">
                  <c:v>94</c:v>
                </c:pt>
                <c:pt idx="615">
                  <c:v>94</c:v>
                </c:pt>
                <c:pt idx="616">
                  <c:v>94</c:v>
                </c:pt>
                <c:pt idx="617">
                  <c:v>94</c:v>
                </c:pt>
                <c:pt idx="618">
                  <c:v>94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94</c:v>
                </c:pt>
                <c:pt idx="623">
                  <c:v>94</c:v>
                </c:pt>
                <c:pt idx="624">
                  <c:v>94</c:v>
                </c:pt>
                <c:pt idx="625">
                  <c:v>94</c:v>
                </c:pt>
                <c:pt idx="626">
                  <c:v>94</c:v>
                </c:pt>
                <c:pt idx="627">
                  <c:v>94</c:v>
                </c:pt>
                <c:pt idx="628">
                  <c:v>94</c:v>
                </c:pt>
                <c:pt idx="629">
                  <c:v>94</c:v>
                </c:pt>
                <c:pt idx="630">
                  <c:v>95</c:v>
                </c:pt>
                <c:pt idx="631">
                  <c:v>95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96</c:v>
                </c:pt>
                <c:pt idx="637">
                  <c:v>96</c:v>
                </c:pt>
                <c:pt idx="638">
                  <c:v>96</c:v>
                </c:pt>
                <c:pt idx="639">
                  <c:v>96</c:v>
                </c:pt>
                <c:pt idx="640">
                  <c:v>96</c:v>
                </c:pt>
                <c:pt idx="641">
                  <c:v>96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96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96</c:v>
                </c:pt>
                <c:pt idx="653">
                  <c:v>96</c:v>
                </c:pt>
                <c:pt idx="654">
                  <c:v>96</c:v>
                </c:pt>
                <c:pt idx="655">
                  <c:v>96</c:v>
                </c:pt>
                <c:pt idx="656">
                  <c:v>96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98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102</c:v>
                </c:pt>
                <c:pt idx="831">
                  <c:v>102</c:v>
                </c:pt>
                <c:pt idx="832">
                  <c:v>102</c:v>
                </c:pt>
                <c:pt idx="833">
                  <c:v>102</c:v>
                </c:pt>
                <c:pt idx="834">
                  <c:v>102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103</c:v>
                </c:pt>
                <c:pt idx="839">
                  <c:v>103</c:v>
                </c:pt>
                <c:pt idx="840">
                  <c:v>103</c:v>
                </c:pt>
                <c:pt idx="841">
                  <c:v>103</c:v>
                </c:pt>
                <c:pt idx="842">
                  <c:v>103</c:v>
                </c:pt>
                <c:pt idx="843">
                  <c:v>103</c:v>
                </c:pt>
                <c:pt idx="844">
                  <c:v>103</c:v>
                </c:pt>
                <c:pt idx="845">
                  <c:v>103</c:v>
                </c:pt>
                <c:pt idx="846">
                  <c:v>103</c:v>
                </c:pt>
                <c:pt idx="847">
                  <c:v>103</c:v>
                </c:pt>
                <c:pt idx="848">
                  <c:v>103</c:v>
                </c:pt>
                <c:pt idx="849">
                  <c:v>103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103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103</c:v>
                </c:pt>
                <c:pt idx="872">
                  <c:v>103</c:v>
                </c:pt>
                <c:pt idx="873">
                  <c:v>103</c:v>
                </c:pt>
                <c:pt idx="874">
                  <c:v>103</c:v>
                </c:pt>
                <c:pt idx="875">
                  <c:v>103</c:v>
                </c:pt>
                <c:pt idx="876">
                  <c:v>103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105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  <c:pt idx="885">
                  <c:v>106</c:v>
                </c:pt>
                <c:pt idx="886">
                  <c:v>106</c:v>
                </c:pt>
                <c:pt idx="887">
                  <c:v>106</c:v>
                </c:pt>
                <c:pt idx="888">
                  <c:v>106</c:v>
                </c:pt>
                <c:pt idx="889">
                  <c:v>106</c:v>
                </c:pt>
                <c:pt idx="890">
                  <c:v>106</c:v>
                </c:pt>
                <c:pt idx="891">
                  <c:v>106</c:v>
                </c:pt>
                <c:pt idx="892">
                  <c:v>106</c:v>
                </c:pt>
                <c:pt idx="893">
                  <c:v>106</c:v>
                </c:pt>
                <c:pt idx="894">
                  <c:v>106</c:v>
                </c:pt>
                <c:pt idx="895">
                  <c:v>106</c:v>
                </c:pt>
                <c:pt idx="896">
                  <c:v>106</c:v>
                </c:pt>
                <c:pt idx="897">
                  <c:v>106</c:v>
                </c:pt>
                <c:pt idx="898">
                  <c:v>106</c:v>
                </c:pt>
                <c:pt idx="899">
                  <c:v>106</c:v>
                </c:pt>
                <c:pt idx="900">
                  <c:v>106</c:v>
                </c:pt>
                <c:pt idx="901">
                  <c:v>106</c:v>
                </c:pt>
                <c:pt idx="902">
                  <c:v>106</c:v>
                </c:pt>
                <c:pt idx="903">
                  <c:v>106</c:v>
                </c:pt>
                <c:pt idx="904">
                  <c:v>106</c:v>
                </c:pt>
                <c:pt idx="905">
                  <c:v>106</c:v>
                </c:pt>
                <c:pt idx="906">
                  <c:v>106</c:v>
                </c:pt>
                <c:pt idx="907">
                  <c:v>106</c:v>
                </c:pt>
                <c:pt idx="908">
                  <c:v>106</c:v>
                </c:pt>
                <c:pt idx="909">
                  <c:v>106</c:v>
                </c:pt>
                <c:pt idx="910">
                  <c:v>106</c:v>
                </c:pt>
                <c:pt idx="911">
                  <c:v>106</c:v>
                </c:pt>
                <c:pt idx="912">
                  <c:v>106</c:v>
                </c:pt>
                <c:pt idx="913">
                  <c:v>106</c:v>
                </c:pt>
                <c:pt idx="914">
                  <c:v>106</c:v>
                </c:pt>
                <c:pt idx="915">
                  <c:v>106</c:v>
                </c:pt>
                <c:pt idx="916">
                  <c:v>106</c:v>
                </c:pt>
                <c:pt idx="917">
                  <c:v>106</c:v>
                </c:pt>
                <c:pt idx="918">
                  <c:v>106</c:v>
                </c:pt>
                <c:pt idx="919">
                  <c:v>106</c:v>
                </c:pt>
                <c:pt idx="920">
                  <c:v>106</c:v>
                </c:pt>
                <c:pt idx="921">
                  <c:v>106</c:v>
                </c:pt>
                <c:pt idx="922">
                  <c:v>106</c:v>
                </c:pt>
                <c:pt idx="923">
                  <c:v>106</c:v>
                </c:pt>
                <c:pt idx="924">
                  <c:v>106</c:v>
                </c:pt>
                <c:pt idx="925">
                  <c:v>106</c:v>
                </c:pt>
                <c:pt idx="926">
                  <c:v>106</c:v>
                </c:pt>
                <c:pt idx="927">
                  <c:v>106</c:v>
                </c:pt>
                <c:pt idx="928">
                  <c:v>106</c:v>
                </c:pt>
                <c:pt idx="929">
                  <c:v>106</c:v>
                </c:pt>
                <c:pt idx="930">
                  <c:v>106</c:v>
                </c:pt>
                <c:pt idx="931">
                  <c:v>106</c:v>
                </c:pt>
                <c:pt idx="932">
                  <c:v>106</c:v>
                </c:pt>
                <c:pt idx="933">
                  <c:v>106</c:v>
                </c:pt>
                <c:pt idx="934">
                  <c:v>107</c:v>
                </c:pt>
                <c:pt idx="935">
                  <c:v>107</c:v>
                </c:pt>
                <c:pt idx="936">
                  <c:v>107</c:v>
                </c:pt>
                <c:pt idx="937">
                  <c:v>107</c:v>
                </c:pt>
                <c:pt idx="938">
                  <c:v>107</c:v>
                </c:pt>
                <c:pt idx="939">
                  <c:v>107</c:v>
                </c:pt>
                <c:pt idx="940">
                  <c:v>107</c:v>
                </c:pt>
                <c:pt idx="941">
                  <c:v>107</c:v>
                </c:pt>
                <c:pt idx="942">
                  <c:v>107</c:v>
                </c:pt>
                <c:pt idx="943">
                  <c:v>107</c:v>
                </c:pt>
                <c:pt idx="944">
                  <c:v>107</c:v>
                </c:pt>
                <c:pt idx="945">
                  <c:v>107</c:v>
                </c:pt>
                <c:pt idx="946">
                  <c:v>107</c:v>
                </c:pt>
                <c:pt idx="947">
                  <c:v>108</c:v>
                </c:pt>
                <c:pt idx="948">
                  <c:v>109</c:v>
                </c:pt>
                <c:pt idx="949">
                  <c:v>109</c:v>
                </c:pt>
                <c:pt idx="950">
                  <c:v>109</c:v>
                </c:pt>
                <c:pt idx="951">
                  <c:v>109</c:v>
                </c:pt>
                <c:pt idx="952">
                  <c:v>109</c:v>
                </c:pt>
                <c:pt idx="953">
                  <c:v>110</c:v>
                </c:pt>
                <c:pt idx="954">
                  <c:v>110</c:v>
                </c:pt>
                <c:pt idx="955">
                  <c:v>110</c:v>
                </c:pt>
                <c:pt idx="956">
                  <c:v>110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110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110</c:v>
                </c:pt>
                <c:pt idx="971">
                  <c:v>110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110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110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110</c:v>
                </c:pt>
                <c:pt idx="990">
                  <c:v>110</c:v>
                </c:pt>
                <c:pt idx="991">
                  <c:v>110</c:v>
                </c:pt>
                <c:pt idx="992">
                  <c:v>110</c:v>
                </c:pt>
                <c:pt idx="993">
                  <c:v>110</c:v>
                </c:pt>
                <c:pt idx="994">
                  <c:v>110</c:v>
                </c:pt>
                <c:pt idx="995">
                  <c:v>110</c:v>
                </c:pt>
                <c:pt idx="996">
                  <c:v>110</c:v>
                </c:pt>
                <c:pt idx="997">
                  <c:v>110</c:v>
                </c:pt>
                <c:pt idx="998">
                  <c:v>110</c:v>
                </c:pt>
                <c:pt idx="9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7-D149-A5C4-245A8B3C70BA}"/>
            </c:ext>
          </c:extLst>
        </c:ser>
        <c:ser>
          <c:idx val="3"/>
          <c:order val="1"/>
          <c:tx>
            <c:strRef>
              <c:f>M4C1!$E$1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28</c:v>
                </c:pt>
                <c:pt idx="315">
                  <c:v>28</c:v>
                </c:pt>
                <c:pt idx="316">
                  <c:v>29</c:v>
                </c:pt>
                <c:pt idx="317">
                  <c:v>30</c:v>
                </c:pt>
                <c:pt idx="318">
                  <c:v>30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33</c:v>
                </c:pt>
                <c:pt idx="345">
                  <c:v>33</c:v>
                </c:pt>
                <c:pt idx="346">
                  <c:v>34</c:v>
                </c:pt>
                <c:pt idx="347">
                  <c:v>34</c:v>
                </c:pt>
                <c:pt idx="348">
                  <c:v>35</c:v>
                </c:pt>
                <c:pt idx="349">
                  <c:v>35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37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41</c:v>
                </c:pt>
                <c:pt idx="446">
                  <c:v>42</c:v>
                </c:pt>
                <c:pt idx="447">
                  <c:v>43</c:v>
                </c:pt>
                <c:pt idx="448">
                  <c:v>44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48</c:v>
                </c:pt>
                <c:pt idx="465">
                  <c:v>48</c:v>
                </c:pt>
                <c:pt idx="466">
                  <c:v>49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52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55</c:v>
                </c:pt>
                <c:pt idx="482">
                  <c:v>55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57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62</c:v>
                </c:pt>
                <c:pt idx="506">
                  <c:v>63</c:v>
                </c:pt>
                <c:pt idx="507">
                  <c:v>63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65</c:v>
                </c:pt>
                <c:pt idx="512">
                  <c:v>65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69</c:v>
                </c:pt>
                <c:pt idx="528">
                  <c:v>70</c:v>
                </c:pt>
                <c:pt idx="529">
                  <c:v>70</c:v>
                </c:pt>
                <c:pt idx="530">
                  <c:v>71</c:v>
                </c:pt>
                <c:pt idx="531">
                  <c:v>71</c:v>
                </c:pt>
                <c:pt idx="532">
                  <c:v>72</c:v>
                </c:pt>
                <c:pt idx="533">
                  <c:v>73</c:v>
                </c:pt>
                <c:pt idx="534">
                  <c:v>73</c:v>
                </c:pt>
                <c:pt idx="535">
                  <c:v>74</c:v>
                </c:pt>
                <c:pt idx="536">
                  <c:v>74</c:v>
                </c:pt>
                <c:pt idx="537">
                  <c:v>75</c:v>
                </c:pt>
                <c:pt idx="538">
                  <c:v>76</c:v>
                </c:pt>
                <c:pt idx="539">
                  <c:v>76</c:v>
                </c:pt>
                <c:pt idx="540">
                  <c:v>77</c:v>
                </c:pt>
                <c:pt idx="541">
                  <c:v>78</c:v>
                </c:pt>
                <c:pt idx="542">
                  <c:v>79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81</c:v>
                </c:pt>
                <c:pt idx="551">
                  <c:v>81</c:v>
                </c:pt>
                <c:pt idx="552">
                  <c:v>82</c:v>
                </c:pt>
                <c:pt idx="553">
                  <c:v>82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84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85</c:v>
                </c:pt>
                <c:pt idx="576">
                  <c:v>86</c:v>
                </c:pt>
                <c:pt idx="577">
                  <c:v>86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88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88</c:v>
                </c:pt>
                <c:pt idx="590">
                  <c:v>88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90</c:v>
                </c:pt>
                <c:pt idx="597">
                  <c:v>91</c:v>
                </c:pt>
                <c:pt idx="598">
                  <c:v>92</c:v>
                </c:pt>
                <c:pt idx="599">
                  <c:v>93</c:v>
                </c:pt>
                <c:pt idx="600">
                  <c:v>93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94</c:v>
                </c:pt>
                <c:pt idx="608">
                  <c:v>94</c:v>
                </c:pt>
                <c:pt idx="609">
                  <c:v>94</c:v>
                </c:pt>
                <c:pt idx="610">
                  <c:v>95</c:v>
                </c:pt>
                <c:pt idx="611">
                  <c:v>96</c:v>
                </c:pt>
                <c:pt idx="612">
                  <c:v>96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98</c:v>
                </c:pt>
                <c:pt idx="637">
                  <c:v>98</c:v>
                </c:pt>
                <c:pt idx="638">
                  <c:v>98</c:v>
                </c:pt>
                <c:pt idx="639">
                  <c:v>98</c:v>
                </c:pt>
                <c:pt idx="640">
                  <c:v>98</c:v>
                </c:pt>
                <c:pt idx="641">
                  <c:v>98</c:v>
                </c:pt>
                <c:pt idx="642">
                  <c:v>98</c:v>
                </c:pt>
                <c:pt idx="643">
                  <c:v>98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98</c:v>
                </c:pt>
                <c:pt idx="648">
                  <c:v>98</c:v>
                </c:pt>
                <c:pt idx="649">
                  <c:v>98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98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98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99</c:v>
                </c:pt>
                <c:pt idx="705">
                  <c:v>99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101</c:v>
                </c:pt>
                <c:pt idx="785">
                  <c:v>101</c:v>
                </c:pt>
                <c:pt idx="786">
                  <c:v>101</c:v>
                </c:pt>
                <c:pt idx="787">
                  <c:v>101</c:v>
                </c:pt>
                <c:pt idx="788">
                  <c:v>102</c:v>
                </c:pt>
                <c:pt idx="789">
                  <c:v>102</c:v>
                </c:pt>
                <c:pt idx="790">
                  <c:v>102</c:v>
                </c:pt>
                <c:pt idx="791">
                  <c:v>102</c:v>
                </c:pt>
                <c:pt idx="792">
                  <c:v>102</c:v>
                </c:pt>
                <c:pt idx="793">
                  <c:v>102</c:v>
                </c:pt>
                <c:pt idx="794">
                  <c:v>102</c:v>
                </c:pt>
                <c:pt idx="795">
                  <c:v>102</c:v>
                </c:pt>
                <c:pt idx="796">
                  <c:v>102</c:v>
                </c:pt>
                <c:pt idx="797">
                  <c:v>102</c:v>
                </c:pt>
                <c:pt idx="798">
                  <c:v>102</c:v>
                </c:pt>
                <c:pt idx="799">
                  <c:v>102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102</c:v>
                </c:pt>
                <c:pt idx="804">
                  <c:v>102</c:v>
                </c:pt>
                <c:pt idx="805">
                  <c:v>102</c:v>
                </c:pt>
                <c:pt idx="806">
                  <c:v>102</c:v>
                </c:pt>
                <c:pt idx="807">
                  <c:v>102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103</c:v>
                </c:pt>
                <c:pt idx="813">
                  <c:v>103</c:v>
                </c:pt>
                <c:pt idx="814">
                  <c:v>103</c:v>
                </c:pt>
                <c:pt idx="815">
                  <c:v>103</c:v>
                </c:pt>
                <c:pt idx="816">
                  <c:v>103</c:v>
                </c:pt>
                <c:pt idx="817">
                  <c:v>103</c:v>
                </c:pt>
                <c:pt idx="818">
                  <c:v>103</c:v>
                </c:pt>
                <c:pt idx="819">
                  <c:v>103</c:v>
                </c:pt>
                <c:pt idx="820">
                  <c:v>103</c:v>
                </c:pt>
                <c:pt idx="821">
                  <c:v>103</c:v>
                </c:pt>
                <c:pt idx="822">
                  <c:v>104</c:v>
                </c:pt>
                <c:pt idx="823">
                  <c:v>104</c:v>
                </c:pt>
                <c:pt idx="824">
                  <c:v>104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107</c:v>
                </c:pt>
                <c:pt idx="852">
                  <c:v>107</c:v>
                </c:pt>
                <c:pt idx="853">
                  <c:v>107</c:v>
                </c:pt>
                <c:pt idx="854">
                  <c:v>107</c:v>
                </c:pt>
                <c:pt idx="855">
                  <c:v>107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109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110</c:v>
                </c:pt>
                <c:pt idx="904">
                  <c:v>110</c:v>
                </c:pt>
                <c:pt idx="905">
                  <c:v>110</c:v>
                </c:pt>
                <c:pt idx="906">
                  <c:v>110</c:v>
                </c:pt>
                <c:pt idx="907">
                  <c:v>110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110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</c:v>
                </c:pt>
                <c:pt idx="931">
                  <c:v>110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111</c:v>
                </c:pt>
                <c:pt idx="936">
                  <c:v>111</c:v>
                </c:pt>
                <c:pt idx="937">
                  <c:v>111</c:v>
                </c:pt>
                <c:pt idx="938">
                  <c:v>111</c:v>
                </c:pt>
                <c:pt idx="939">
                  <c:v>111</c:v>
                </c:pt>
                <c:pt idx="940">
                  <c:v>111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112</c:v>
                </c:pt>
                <c:pt idx="945">
                  <c:v>112</c:v>
                </c:pt>
                <c:pt idx="946">
                  <c:v>113</c:v>
                </c:pt>
                <c:pt idx="947">
                  <c:v>113</c:v>
                </c:pt>
                <c:pt idx="948">
                  <c:v>113</c:v>
                </c:pt>
                <c:pt idx="949">
                  <c:v>113</c:v>
                </c:pt>
                <c:pt idx="950">
                  <c:v>114</c:v>
                </c:pt>
                <c:pt idx="951">
                  <c:v>114</c:v>
                </c:pt>
                <c:pt idx="952">
                  <c:v>114</c:v>
                </c:pt>
                <c:pt idx="953">
                  <c:v>114</c:v>
                </c:pt>
                <c:pt idx="954">
                  <c:v>114</c:v>
                </c:pt>
                <c:pt idx="955">
                  <c:v>114</c:v>
                </c:pt>
                <c:pt idx="956">
                  <c:v>114</c:v>
                </c:pt>
                <c:pt idx="957">
                  <c:v>114</c:v>
                </c:pt>
                <c:pt idx="958">
                  <c:v>114</c:v>
                </c:pt>
                <c:pt idx="959">
                  <c:v>114</c:v>
                </c:pt>
                <c:pt idx="960">
                  <c:v>114</c:v>
                </c:pt>
                <c:pt idx="961">
                  <c:v>114</c:v>
                </c:pt>
                <c:pt idx="962">
                  <c:v>114</c:v>
                </c:pt>
                <c:pt idx="963">
                  <c:v>114</c:v>
                </c:pt>
                <c:pt idx="964">
                  <c:v>114</c:v>
                </c:pt>
                <c:pt idx="965">
                  <c:v>114</c:v>
                </c:pt>
                <c:pt idx="966">
                  <c:v>114</c:v>
                </c:pt>
                <c:pt idx="967">
                  <c:v>114</c:v>
                </c:pt>
                <c:pt idx="968">
                  <c:v>114</c:v>
                </c:pt>
                <c:pt idx="969">
                  <c:v>114</c:v>
                </c:pt>
                <c:pt idx="970">
                  <c:v>114</c:v>
                </c:pt>
                <c:pt idx="971">
                  <c:v>114</c:v>
                </c:pt>
                <c:pt idx="972">
                  <c:v>114</c:v>
                </c:pt>
                <c:pt idx="973">
                  <c:v>114</c:v>
                </c:pt>
                <c:pt idx="974">
                  <c:v>114</c:v>
                </c:pt>
                <c:pt idx="975">
                  <c:v>114</c:v>
                </c:pt>
                <c:pt idx="976">
                  <c:v>114</c:v>
                </c:pt>
                <c:pt idx="977">
                  <c:v>114</c:v>
                </c:pt>
                <c:pt idx="978">
                  <c:v>114</c:v>
                </c:pt>
                <c:pt idx="979">
                  <c:v>114</c:v>
                </c:pt>
                <c:pt idx="980">
                  <c:v>114</c:v>
                </c:pt>
                <c:pt idx="981">
                  <c:v>114</c:v>
                </c:pt>
                <c:pt idx="982">
                  <c:v>114</c:v>
                </c:pt>
                <c:pt idx="983">
                  <c:v>114</c:v>
                </c:pt>
                <c:pt idx="984">
                  <c:v>114</c:v>
                </c:pt>
                <c:pt idx="985">
                  <c:v>114</c:v>
                </c:pt>
                <c:pt idx="986">
                  <c:v>114</c:v>
                </c:pt>
                <c:pt idx="987">
                  <c:v>114</c:v>
                </c:pt>
                <c:pt idx="988">
                  <c:v>114</c:v>
                </c:pt>
                <c:pt idx="989">
                  <c:v>114</c:v>
                </c:pt>
                <c:pt idx="990">
                  <c:v>114</c:v>
                </c:pt>
                <c:pt idx="991">
                  <c:v>114</c:v>
                </c:pt>
                <c:pt idx="992">
                  <c:v>114</c:v>
                </c:pt>
                <c:pt idx="993">
                  <c:v>114</c:v>
                </c:pt>
                <c:pt idx="994">
                  <c:v>114</c:v>
                </c:pt>
                <c:pt idx="995">
                  <c:v>114</c:v>
                </c:pt>
                <c:pt idx="996">
                  <c:v>114</c:v>
                </c:pt>
                <c:pt idx="997">
                  <c:v>114</c:v>
                </c:pt>
                <c:pt idx="998">
                  <c:v>114</c:v>
                </c:pt>
                <c:pt idx="9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7-D149-A5C4-245A8B3C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013920"/>
        <c:axId val="947015552"/>
      </c:lineChart>
      <c:catAx>
        <c:axId val="947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7015552"/>
        <c:crosses val="autoZero"/>
        <c:auto val="1"/>
        <c:lblAlgn val="ctr"/>
        <c:lblOffset val="100"/>
        <c:noMultiLvlLbl val="0"/>
      </c:catAx>
      <c:valAx>
        <c:axId val="947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7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M8C0!$B$1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M8C0!$B$2:$B$117</c:f>
              <c:numCache>
                <c:formatCode>General</c:formatCode>
                <c:ptCount val="116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0.13784075991007899</c:v>
                </c:pt>
                <c:pt idx="10">
                  <c:v>0.13639374718562799</c:v>
                </c:pt>
                <c:pt idx="11">
                  <c:v>0.13137091816579399</c:v>
                </c:pt>
                <c:pt idx="12">
                  <c:v>0.125395335509522</c:v>
                </c:pt>
                <c:pt idx="13">
                  <c:v>0.11932124660721199</c:v>
                </c:pt>
                <c:pt idx="14">
                  <c:v>0.113419757974996</c:v>
                </c:pt>
                <c:pt idx="15">
                  <c:v>0.10777007939663399</c:v>
                </c:pt>
                <c:pt idx="16">
                  <c:v>0.10238860750253</c:v>
                </c:pt>
                <c:pt idx="17">
                  <c:v>9.72714977123941E-2</c:v>
                </c:pt>
                <c:pt idx="18">
                  <c:v>9.2408688619821197E-2</c:v>
                </c:pt>
                <c:pt idx="19">
                  <c:v>8.7788506900535496E-2</c:v>
                </c:pt>
                <c:pt idx="20">
                  <c:v>8.3399164950371599E-2</c:v>
                </c:pt>
                <c:pt idx="21">
                  <c:v>7.9229234223157696E-2</c:v>
                </c:pt>
                <c:pt idx="22">
                  <c:v>7.5267781593700303E-2</c:v>
                </c:pt>
                <c:pt idx="23">
                  <c:v>7.1504395510976496E-2</c:v>
                </c:pt>
                <c:pt idx="24">
                  <c:v>6.7929176724424903E-2</c:v>
                </c:pt>
                <c:pt idx="25">
                  <c:v>6.4532718214572696E-2</c:v>
                </c:pt>
                <c:pt idx="26">
                  <c:v>7.7806082411545893E-2</c:v>
                </c:pt>
                <c:pt idx="27">
                  <c:v>7.9360778326510201E-2</c:v>
                </c:pt>
                <c:pt idx="28">
                  <c:v>9.3689589421913397E-2</c:v>
                </c:pt>
                <c:pt idx="29">
                  <c:v>9.5043070454688197E-2</c:v>
                </c:pt>
                <c:pt idx="30">
                  <c:v>9.2283443898230996E-2</c:v>
                </c:pt>
                <c:pt idx="31">
                  <c:v>8.8326805602191E-2</c:v>
                </c:pt>
                <c:pt idx="32">
                  <c:v>0.100627451508709</c:v>
                </c:pt>
                <c:pt idx="33">
                  <c:v>0.10111268437486</c:v>
                </c:pt>
                <c:pt idx="34">
                  <c:v>0.114377529951841</c:v>
                </c:pt>
                <c:pt idx="35">
                  <c:v>0.131204411786838</c:v>
                </c:pt>
                <c:pt idx="36">
                  <c:v>0.13208429144725001</c:v>
                </c:pt>
                <c:pt idx="37">
                  <c:v>0.12793530995730701</c:v>
                </c:pt>
                <c:pt idx="38">
                  <c:v>0.13884877137663901</c:v>
                </c:pt>
                <c:pt idx="39">
                  <c:v>0.154118707690483</c:v>
                </c:pt>
                <c:pt idx="40">
                  <c:v>0.153742856017242</c:v>
                </c:pt>
                <c:pt idx="41">
                  <c:v>0.14847464084110301</c:v>
                </c:pt>
                <c:pt idx="42">
                  <c:v>0.141849154915206</c:v>
                </c:pt>
                <c:pt idx="43">
                  <c:v>0.135020118387778</c:v>
                </c:pt>
                <c:pt idx="44">
                  <c:v>0.128356041470439</c:v>
                </c:pt>
                <c:pt idx="45">
                  <c:v>0.12196692596759399</c:v>
                </c:pt>
                <c:pt idx="46">
                  <c:v>0.115878046237537</c:v>
                </c:pt>
                <c:pt idx="47">
                  <c:v>0.12658726789320701</c:v>
                </c:pt>
                <c:pt idx="48">
                  <c:v>0.125703935407837</c:v>
                </c:pt>
                <c:pt idx="49">
                  <c:v>0.12121592883751101</c:v>
                </c:pt>
                <c:pt idx="50">
                  <c:v>0.115748205161657</c:v>
                </c:pt>
                <c:pt idx="51">
                  <c:v>0.110156508916361</c:v>
                </c:pt>
                <c:pt idx="52">
                  <c:v>0.104713269094763</c:v>
                </c:pt>
                <c:pt idx="53">
                  <c:v>9.9498918896017696E-2</c:v>
                </c:pt>
                <c:pt idx="54">
                  <c:v>9.4531006325694306E-2</c:v>
                </c:pt>
                <c:pt idx="55">
                  <c:v>0.10630677702298701</c:v>
                </c:pt>
                <c:pt idx="56">
                  <c:v>0.106437204106318</c:v>
                </c:pt>
                <c:pt idx="57">
                  <c:v>0.102912446659381</c:v>
                </c:pt>
                <c:pt idx="58">
                  <c:v>9.8359868236677001E-2</c:v>
                </c:pt>
                <c:pt idx="59">
                  <c:v>9.3637579315230604E-2</c:v>
                </c:pt>
                <c:pt idx="60">
                  <c:v>0.105520282831296</c:v>
                </c:pt>
                <c:pt idx="61">
                  <c:v>0.105710580908735</c:v>
                </c:pt>
                <c:pt idx="62">
                  <c:v>0.118728934895569</c:v>
                </c:pt>
                <c:pt idx="63">
                  <c:v>0.11883276955144</c:v>
                </c:pt>
                <c:pt idx="64">
                  <c:v>0.114884423936082</c:v>
                </c:pt>
                <c:pt idx="65">
                  <c:v>0.109797989383809</c:v>
                </c:pt>
                <c:pt idx="66">
                  <c:v>0.121025159507314</c:v>
                </c:pt>
                <c:pt idx="67">
                  <c:v>0.12049053449753699</c:v>
                </c:pt>
                <c:pt idx="68">
                  <c:v>0.13278649665130501</c:v>
                </c:pt>
                <c:pt idx="69">
                  <c:v>0.148692933148692</c:v>
                </c:pt>
                <c:pt idx="70">
                  <c:v>0.165198387730142</c:v>
                </c:pt>
                <c:pt idx="71">
                  <c:v>0.181338701752467</c:v>
                </c:pt>
                <c:pt idx="72">
                  <c:v>0.196823843689758</c:v>
                </c:pt>
                <c:pt idx="73">
                  <c:v>0.19508483692349199</c:v>
                </c:pt>
                <c:pt idx="74">
                  <c:v>0.204504316265331</c:v>
                </c:pt>
                <c:pt idx="75">
                  <c:v>0.200606428444108</c:v>
                </c:pt>
                <c:pt idx="76">
                  <c:v>0.20916412525927799</c:v>
                </c:pt>
                <c:pt idx="77">
                  <c:v>0.22133996501464701</c:v>
                </c:pt>
                <c:pt idx="78">
                  <c:v>0.23424220194996501</c:v>
                </c:pt>
                <c:pt idx="79">
                  <c:v>0.23043993946386301</c:v>
                </c:pt>
                <c:pt idx="80">
                  <c:v>0.23802819220243099</c:v>
                </c:pt>
                <c:pt idx="81">
                  <c:v>0.24893316499719001</c:v>
                </c:pt>
                <c:pt idx="82">
                  <c:v>0.26051261294094202</c:v>
                </c:pt>
                <c:pt idx="83">
                  <c:v>0.27191559733778597</c:v>
                </c:pt>
                <c:pt idx="84">
                  <c:v>0.26638126043538102</c:v>
                </c:pt>
                <c:pt idx="85">
                  <c:v>0.272222473591892</c:v>
                </c:pt>
                <c:pt idx="86">
                  <c:v>0.28143424105112902</c:v>
                </c:pt>
                <c:pt idx="87">
                  <c:v>0.29139408307438802</c:v>
                </c:pt>
                <c:pt idx="88">
                  <c:v>0.28475479176568702</c:v>
                </c:pt>
                <c:pt idx="89">
                  <c:v>0.27313408841625902</c:v>
                </c:pt>
                <c:pt idx="90">
                  <c:v>0.26034100595426801</c:v>
                </c:pt>
                <c:pt idx="91">
                  <c:v>0.26410895090296599</c:v>
                </c:pt>
                <c:pt idx="92">
                  <c:v>0.256442551789134</c:v>
                </c:pt>
                <c:pt idx="93">
                  <c:v>0.26194831018201098</c:v>
                </c:pt>
                <c:pt idx="94">
                  <c:v>0.25489909704708102</c:v>
                </c:pt>
                <c:pt idx="95">
                  <c:v>0.26065004897820299</c:v>
                </c:pt>
                <c:pt idx="96">
                  <c:v>0.27022119576783998</c:v>
                </c:pt>
                <c:pt idx="97">
                  <c:v>0.28066934022816897</c:v>
                </c:pt>
                <c:pt idx="98">
                  <c:v>0.29104241061883801</c:v>
                </c:pt>
                <c:pt idx="99">
                  <c:v>0.30104444743058201</c:v>
                </c:pt>
                <c:pt idx="100">
                  <c:v>0.310595096982139</c:v>
                </c:pt>
                <c:pt idx="101">
                  <c:v>0.31968428986765002</c:v>
                </c:pt>
                <c:pt idx="102">
                  <c:v>0.32832432812669199</c:v>
                </c:pt>
                <c:pt idx="103">
                  <c:v>0.32003411512865698</c:v>
                </c:pt>
                <c:pt idx="104">
                  <c:v>0.32321399049696398</c:v>
                </c:pt>
                <c:pt idx="105">
                  <c:v>0.32988321274327898</c:v>
                </c:pt>
                <c:pt idx="106">
                  <c:v>0.337422926290599</c:v>
                </c:pt>
                <c:pt idx="107">
                  <c:v>0.32848295845694903</c:v>
                </c:pt>
                <c:pt idx="108">
                  <c:v>0.33117609943279203</c:v>
                </c:pt>
                <c:pt idx="109">
                  <c:v>0.33742599979771998</c:v>
                </c:pt>
                <c:pt idx="110">
                  <c:v>0.32808157256890103</c:v>
                </c:pt>
                <c:pt idx="111">
                  <c:v>0.330661361951609</c:v>
                </c:pt>
                <c:pt idx="112">
                  <c:v>0.33689297029770798</c:v>
                </c:pt>
                <c:pt idx="113">
                  <c:v>0.34406066500923699</c:v>
                </c:pt>
                <c:pt idx="114">
                  <c:v>0.35128170502349199</c:v>
                </c:pt>
                <c:pt idx="115">
                  <c:v>0.35827756394967403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A-5D4F-9F3E-E90C798E2AB4}"/>
            </c:ext>
          </c:extLst>
        </c:ser>
        <c:ser>
          <c:idx val="1"/>
          <c:order val="1"/>
          <c:tx>
            <c:strRef>
              <c:f>M8C0!$C$1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M8C0!$C$2:$C$117</c:f>
              <c:numCache>
                <c:formatCode>General</c:formatCode>
                <c:ptCount val="116"/>
                <c:pt idx="0">
                  <c:v>0.19215262067780101</c:v>
                </c:pt>
                <c:pt idx="1">
                  <c:v>0.18435680741190499</c:v>
                </c:pt>
                <c:pt idx="2">
                  <c:v>0.17698566248078901</c:v>
                </c:pt>
                <c:pt idx="3">
                  <c:v>0.17080584288463699</c:v>
                </c:pt>
                <c:pt idx="4">
                  <c:v>0.165347693341823</c:v>
                </c:pt>
                <c:pt idx="5">
                  <c:v>0.16023781475392601</c:v>
                </c:pt>
                <c:pt idx="6">
                  <c:v>0.15570946746825801</c:v>
                </c:pt>
                <c:pt idx="7">
                  <c:v>0.152369823440304</c:v>
                </c:pt>
                <c:pt idx="8">
                  <c:v>0.149579281399396</c:v>
                </c:pt>
                <c:pt idx="9">
                  <c:v>0.14767492804063301</c:v>
                </c:pt>
                <c:pt idx="10">
                  <c:v>0.14640563840225099</c:v>
                </c:pt>
                <c:pt idx="11">
                  <c:v>0.161759901002937</c:v>
                </c:pt>
                <c:pt idx="12">
                  <c:v>0.16561598301083899</c:v>
                </c:pt>
                <c:pt idx="13">
                  <c:v>0.16574286058311499</c:v>
                </c:pt>
                <c:pt idx="14">
                  <c:v>0.165244668623305</c:v>
                </c:pt>
                <c:pt idx="15">
                  <c:v>0.164611561527649</c:v>
                </c:pt>
                <c:pt idx="16">
                  <c:v>0.16412366299490699</c:v>
                </c:pt>
                <c:pt idx="17">
                  <c:v>0.16426935795624301</c:v>
                </c:pt>
                <c:pt idx="18">
                  <c:v>0.164754889878752</c:v>
                </c:pt>
                <c:pt idx="19">
                  <c:v>0.16590323333775001</c:v>
                </c:pt>
                <c:pt idx="20">
                  <c:v>0.167165124637523</c:v>
                </c:pt>
                <c:pt idx="21">
                  <c:v>0.16820171207499399</c:v>
                </c:pt>
                <c:pt idx="22">
                  <c:v>0.169234974889233</c:v>
                </c:pt>
                <c:pt idx="23">
                  <c:v>0.17021079232816599</c:v>
                </c:pt>
                <c:pt idx="24">
                  <c:v>0.17151993406841001</c:v>
                </c:pt>
                <c:pt idx="25">
                  <c:v>0.17333577169536199</c:v>
                </c:pt>
                <c:pt idx="26">
                  <c:v>0.175394098663439</c:v>
                </c:pt>
                <c:pt idx="27">
                  <c:v>0.17781899082986</c:v>
                </c:pt>
                <c:pt idx="28">
                  <c:v>0.180528117473535</c:v>
                </c:pt>
                <c:pt idx="29">
                  <c:v>0.20032073653625601</c:v>
                </c:pt>
                <c:pt idx="30">
                  <c:v>0.20844255495132299</c:v>
                </c:pt>
                <c:pt idx="31">
                  <c:v>0.21300673528063199</c:v>
                </c:pt>
                <c:pt idx="32">
                  <c:v>0.21676447518511899</c:v>
                </c:pt>
                <c:pt idx="33">
                  <c:v>0.22025429776305799</c:v>
                </c:pt>
                <c:pt idx="34">
                  <c:v>0.224158168919635</c:v>
                </c:pt>
                <c:pt idx="35">
                  <c:v>0.24468037406742199</c:v>
                </c:pt>
                <c:pt idx="36">
                  <c:v>0.25350730472188598</c:v>
                </c:pt>
                <c:pt idx="37">
                  <c:v>0.27490142940071499</c:v>
                </c:pt>
                <c:pt idx="38">
                  <c:v>0.28301116498315898</c:v>
                </c:pt>
                <c:pt idx="39">
                  <c:v>0.28686413029487101</c:v>
                </c:pt>
                <c:pt idx="40">
                  <c:v>0.289347006994634</c:v>
                </c:pt>
                <c:pt idx="41">
                  <c:v>0.29154257859181398</c:v>
                </c:pt>
                <c:pt idx="42">
                  <c:v>0.29359361979745702</c:v>
                </c:pt>
                <c:pt idx="43">
                  <c:v>0.29581070340705501</c:v>
                </c:pt>
                <c:pt idx="44">
                  <c:v>0.29814798026828299</c:v>
                </c:pt>
                <c:pt idx="45">
                  <c:v>0.30080892903990603</c:v>
                </c:pt>
                <c:pt idx="46">
                  <c:v>0.30363967627451299</c:v>
                </c:pt>
                <c:pt idx="47">
                  <c:v>0.30664235491212</c:v>
                </c:pt>
                <c:pt idx="48">
                  <c:v>0.30972634585144998</c:v>
                </c:pt>
                <c:pt idx="49">
                  <c:v>0.31300339409366701</c:v>
                </c:pt>
                <c:pt idx="50">
                  <c:v>0.31630488800934597</c:v>
                </c:pt>
                <c:pt idx="51">
                  <c:v>0.31960654533690602</c:v>
                </c:pt>
                <c:pt idx="52">
                  <c:v>0.32289548183613598</c:v>
                </c:pt>
                <c:pt idx="53">
                  <c:v>0.32601268236070502</c:v>
                </c:pt>
                <c:pt idx="54">
                  <c:v>0.32915238576468397</c:v>
                </c:pt>
                <c:pt idx="55">
                  <c:v>0.332172355313474</c:v>
                </c:pt>
                <c:pt idx="56">
                  <c:v>0.33526648231086398</c:v>
                </c:pt>
                <c:pt idx="57">
                  <c:v>0.33828194991131999</c:v>
                </c:pt>
                <c:pt idx="58">
                  <c:v>0.34131324493488602</c:v>
                </c:pt>
                <c:pt idx="59">
                  <c:v>0.344491460482441</c:v>
                </c:pt>
                <c:pt idx="60">
                  <c:v>0.34762378612934902</c:v>
                </c:pt>
                <c:pt idx="61">
                  <c:v>0.35059108039402198</c:v>
                </c:pt>
                <c:pt idx="62">
                  <c:v>0.35331644233891202</c:v>
                </c:pt>
                <c:pt idx="63">
                  <c:v>0.355987427990405</c:v>
                </c:pt>
                <c:pt idx="64">
                  <c:v>0.358608990186842</c:v>
                </c:pt>
                <c:pt idx="65">
                  <c:v>0.361061379353393</c:v>
                </c:pt>
                <c:pt idx="66">
                  <c:v>0.363511689592805</c:v>
                </c:pt>
                <c:pt idx="67">
                  <c:v>0.365848860776888</c:v>
                </c:pt>
                <c:pt idx="68">
                  <c:v>0.36827576463926698</c:v>
                </c:pt>
                <c:pt idx="69">
                  <c:v>0.37080867998327499</c:v>
                </c:pt>
                <c:pt idx="70">
                  <c:v>0.38993190929914301</c:v>
                </c:pt>
                <c:pt idx="71">
                  <c:v>0.41362743529482798</c:v>
                </c:pt>
                <c:pt idx="72">
                  <c:v>0.43799085953057199</c:v>
                </c:pt>
                <c:pt idx="73">
                  <c:v>0.46184639580326797</c:v>
                </c:pt>
                <c:pt idx="74">
                  <c:v>0.46827993186444</c:v>
                </c:pt>
                <c:pt idx="75">
                  <c:v>0.48576085095601301</c:v>
                </c:pt>
                <c:pt idx="76">
                  <c:v>0.48978926692965502</c:v>
                </c:pt>
                <c:pt idx="77">
                  <c:v>0.48950221090113</c:v>
                </c:pt>
                <c:pt idx="78">
                  <c:v>0.488018583114185</c:v>
                </c:pt>
                <c:pt idx="79">
                  <c:v>0.50273002248021903</c:v>
                </c:pt>
                <c:pt idx="80">
                  <c:v>0.52202244539217102</c:v>
                </c:pt>
                <c:pt idx="81">
                  <c:v>0.52566623746380003</c:v>
                </c:pt>
                <c:pt idx="82">
                  <c:v>0.54092969639659205</c:v>
                </c:pt>
                <c:pt idx="83">
                  <c:v>0.542868624422855</c:v>
                </c:pt>
                <c:pt idx="84">
                  <c:v>0.54063257437952805</c:v>
                </c:pt>
                <c:pt idx="85">
                  <c:v>0.55368174474533904</c:v>
                </c:pt>
                <c:pt idx="86">
                  <c:v>0.55471484039033003</c:v>
                </c:pt>
                <c:pt idx="87">
                  <c:v>0.55199840654066901</c:v>
                </c:pt>
                <c:pt idx="88">
                  <c:v>0.54824436218734696</c:v>
                </c:pt>
                <c:pt idx="89">
                  <c:v>0.54432349837548999</c:v>
                </c:pt>
                <c:pt idx="90">
                  <c:v>0.54055282073182898</c:v>
                </c:pt>
                <c:pt idx="91">
                  <c:v>0.53698835927211697</c:v>
                </c:pt>
                <c:pt idx="92">
                  <c:v>0.53367284377149304</c:v>
                </c:pt>
                <c:pt idx="93">
                  <c:v>0.53058053222548895</c:v>
                </c:pt>
                <c:pt idx="94">
                  <c:v>0.52773602266129305</c:v>
                </c:pt>
                <c:pt idx="95">
                  <c:v>0.52507431582195196</c:v>
                </c:pt>
                <c:pt idx="96">
                  <c:v>0.52256335053194902</c:v>
                </c:pt>
                <c:pt idx="97">
                  <c:v>0.53669431056940098</c:v>
                </c:pt>
                <c:pt idx="98">
                  <c:v>0.53911028271746697</c:v>
                </c:pt>
                <c:pt idx="99">
                  <c:v>0.53778424752717702</c:v>
                </c:pt>
                <c:pt idx="100">
                  <c:v>0.55181069364292501</c:v>
                </c:pt>
                <c:pt idx="101">
                  <c:v>0.57018867078400504</c:v>
                </c:pt>
                <c:pt idx="102">
                  <c:v>0.57284292436423301</c:v>
                </c:pt>
                <c:pt idx="103">
                  <c:v>0.57044998714620898</c:v>
                </c:pt>
                <c:pt idx="104">
                  <c:v>0.566574798557828</c:v>
                </c:pt>
                <c:pt idx="105">
                  <c:v>0.57889282121008101</c:v>
                </c:pt>
                <c:pt idx="106">
                  <c:v>0.57941282669355298</c:v>
                </c:pt>
                <c:pt idx="107">
                  <c:v>0.59272771135855695</c:v>
                </c:pt>
                <c:pt idx="108">
                  <c:v>0.59314268792835301</c:v>
                </c:pt>
                <c:pt idx="109">
                  <c:v>0.58949441225555499</c:v>
                </c:pt>
                <c:pt idx="110">
                  <c:v>0.58472125668611297</c:v>
                </c:pt>
                <c:pt idx="111">
                  <c:v>0.57974709394603896</c:v>
                </c:pt>
                <c:pt idx="112">
                  <c:v>0.57489795641186203</c:v>
                </c:pt>
                <c:pt idx="113">
                  <c:v>0.57023273221334603</c:v>
                </c:pt>
                <c:pt idx="114">
                  <c:v>0.56580225880968305</c:v>
                </c:pt>
                <c:pt idx="115">
                  <c:v>0.56160763382888601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A-5D4F-9F3E-E90C798E2AB4}"/>
            </c:ext>
          </c:extLst>
        </c:ser>
        <c:ser>
          <c:idx val="4"/>
          <c:order val="2"/>
          <c:tx>
            <c:strRef>
              <c:f>M8C0!$F$1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M8C0!$F$2:$F$117</c:f>
              <c:numCache>
                <c:formatCode>General</c:formatCode>
                <c:ptCount val="116"/>
                <c:pt idx="0">
                  <c:v>0.51523092963035799</c:v>
                </c:pt>
                <c:pt idx="1">
                  <c:v>0.53337736194907703</c:v>
                </c:pt>
                <c:pt idx="2">
                  <c:v>0.53784229018306096</c:v>
                </c:pt>
                <c:pt idx="3">
                  <c:v>0.56242587978359504</c:v>
                </c:pt>
                <c:pt idx="4">
                  <c:v>0.56670362537017405</c:v>
                </c:pt>
                <c:pt idx="5">
                  <c:v>0.56486057638563403</c:v>
                </c:pt>
                <c:pt idx="6">
                  <c:v>0.57398686199680604</c:v>
                </c:pt>
                <c:pt idx="7">
                  <c:v>0.599886666857252</c:v>
                </c:pt>
                <c:pt idx="8">
                  <c:v>0.60184319536683994</c:v>
                </c:pt>
                <c:pt idx="9">
                  <c:v>0.62064810599821996</c:v>
                </c:pt>
                <c:pt idx="10">
                  <c:v>0.62954046148338805</c:v>
                </c:pt>
                <c:pt idx="11">
                  <c:v>0.62596284208465303</c:v>
                </c:pt>
                <c:pt idx="12">
                  <c:v>0.635196283823804</c:v>
                </c:pt>
                <c:pt idx="13">
                  <c:v>0.635337311929145</c:v>
                </c:pt>
                <c:pt idx="14">
                  <c:v>0.651952053055049</c:v>
                </c:pt>
                <c:pt idx="15">
                  <c:v>0.65329613583710699</c:v>
                </c:pt>
                <c:pt idx="16">
                  <c:v>0.65833538948251102</c:v>
                </c:pt>
                <c:pt idx="17">
                  <c:v>0.67566042005089699</c:v>
                </c:pt>
                <c:pt idx="18">
                  <c:v>0.68008727405042801</c:v>
                </c:pt>
                <c:pt idx="19">
                  <c:v>0.69743690946152403</c:v>
                </c:pt>
                <c:pt idx="20">
                  <c:v>0.69574678612702001</c:v>
                </c:pt>
                <c:pt idx="21">
                  <c:v>0.689121702737853</c:v>
                </c:pt>
                <c:pt idx="22">
                  <c:v>0.69221363657888801</c:v>
                </c:pt>
                <c:pt idx="23">
                  <c:v>0.69155336986238802</c:v>
                </c:pt>
                <c:pt idx="24">
                  <c:v>0.70319043988278196</c:v>
                </c:pt>
                <c:pt idx="25">
                  <c:v>0.71670725705083105</c:v>
                </c:pt>
                <c:pt idx="26">
                  <c:v>0.72108515829763797</c:v>
                </c:pt>
                <c:pt idx="27">
                  <c:v>0.73197905961073595</c:v>
                </c:pt>
                <c:pt idx="28">
                  <c:v>0.73957148916066395</c:v>
                </c:pt>
                <c:pt idx="29">
                  <c:v>0.757303024099786</c:v>
                </c:pt>
                <c:pt idx="30">
                  <c:v>0.76144172766267504</c:v>
                </c:pt>
                <c:pt idx="31">
                  <c:v>0.77275199536530803</c:v>
                </c:pt>
                <c:pt idx="32">
                  <c:v>0.78674530312574897</c:v>
                </c:pt>
                <c:pt idx="33">
                  <c:v>0.79010245565403503</c:v>
                </c:pt>
                <c:pt idx="34">
                  <c:v>0.80873729555928897</c:v>
                </c:pt>
                <c:pt idx="35">
                  <c:v>0.81235273330325097</c:v>
                </c:pt>
                <c:pt idx="36">
                  <c:v>0.82090945066336596</c:v>
                </c:pt>
                <c:pt idx="37">
                  <c:v>0.82179929172236199</c:v>
                </c:pt>
                <c:pt idx="38">
                  <c:v>0.82157198122895403</c:v>
                </c:pt>
                <c:pt idx="39">
                  <c:v>0.82701324950154298</c:v>
                </c:pt>
                <c:pt idx="40">
                  <c:v>0.82984607392182896</c:v>
                </c:pt>
                <c:pt idx="41">
                  <c:v>0.83667619654921099</c:v>
                </c:pt>
                <c:pt idx="42">
                  <c:v>0.83725472402281598</c:v>
                </c:pt>
                <c:pt idx="43">
                  <c:v>0.84574146832859798</c:v>
                </c:pt>
                <c:pt idx="44">
                  <c:v>0.85005696102287798</c:v>
                </c:pt>
                <c:pt idx="45">
                  <c:v>0.86109605498835595</c:v>
                </c:pt>
                <c:pt idx="46">
                  <c:v>0.86586784598607602</c:v>
                </c:pt>
                <c:pt idx="47">
                  <c:v>0.87233844044708797</c:v>
                </c:pt>
                <c:pt idx="48">
                  <c:v>0.87621727503017</c:v>
                </c:pt>
                <c:pt idx="49">
                  <c:v>0.88442574753819703</c:v>
                </c:pt>
                <c:pt idx="50">
                  <c:v>0.886659181632803</c:v>
                </c:pt>
                <c:pt idx="51">
                  <c:v>0.88978341616082801</c:v>
                </c:pt>
                <c:pt idx="52">
                  <c:v>0.89274806654019001</c:v>
                </c:pt>
                <c:pt idx="53">
                  <c:v>0.89100356283549698</c:v>
                </c:pt>
                <c:pt idx="54">
                  <c:v>0.89648139086697798</c:v>
                </c:pt>
                <c:pt idx="55">
                  <c:v>0.89582658953814398</c:v>
                </c:pt>
                <c:pt idx="56">
                  <c:v>0.90227698323775896</c:v>
                </c:pt>
                <c:pt idx="57">
                  <c:v>0.90232987709661205</c:v>
                </c:pt>
                <c:pt idx="58">
                  <c:v>0.90661791675309999</c:v>
                </c:pt>
                <c:pt idx="59">
                  <c:v>0.91399691706017305</c:v>
                </c:pt>
                <c:pt idx="60">
                  <c:v>0.91443693936094095</c:v>
                </c:pt>
                <c:pt idx="61">
                  <c:v>0.91305172756669595</c:v>
                </c:pt>
                <c:pt idx="62">
                  <c:v>0.91030049654893297</c:v>
                </c:pt>
                <c:pt idx="63">
                  <c:v>0.91371774242798798</c:v>
                </c:pt>
                <c:pt idx="64">
                  <c:v>0.91544809189007703</c:v>
                </c:pt>
                <c:pt idx="65">
                  <c:v>0.91345244209778698</c:v>
                </c:pt>
                <c:pt idx="66">
                  <c:v>0.91748613466779005</c:v>
                </c:pt>
                <c:pt idx="67">
                  <c:v>0.916564864405642</c:v>
                </c:pt>
                <c:pt idx="68">
                  <c:v>0.92273144036953703</c:v>
                </c:pt>
                <c:pt idx="69">
                  <c:v>0.92755512419900199</c:v>
                </c:pt>
                <c:pt idx="70">
                  <c:v>0.93185609499884603</c:v>
                </c:pt>
                <c:pt idx="71">
                  <c:v>0.93221553232367005</c:v>
                </c:pt>
                <c:pt idx="72">
                  <c:v>0.93307260359011701</c:v>
                </c:pt>
                <c:pt idx="73">
                  <c:v>0.93606959300194503</c:v>
                </c:pt>
                <c:pt idx="74">
                  <c:v>0.93717211209369</c:v>
                </c:pt>
                <c:pt idx="75">
                  <c:v>0.94398131072283797</c:v>
                </c:pt>
                <c:pt idx="76">
                  <c:v>0.949125343801828</c:v>
                </c:pt>
                <c:pt idx="77">
                  <c:v>0.95024169714792595</c:v>
                </c:pt>
                <c:pt idx="78">
                  <c:v>0.95468752555109304</c:v>
                </c:pt>
                <c:pt idx="79">
                  <c:v>0.95530846095654398</c:v>
                </c:pt>
                <c:pt idx="80">
                  <c:v>0.95520734617540204</c:v>
                </c:pt>
                <c:pt idx="81">
                  <c:v>0.95707180028392602</c:v>
                </c:pt>
                <c:pt idx="82">
                  <c:v>0.96154391131435601</c:v>
                </c:pt>
                <c:pt idx="83">
                  <c:v>0.96287813576116399</c:v>
                </c:pt>
                <c:pt idx="84">
                  <c:v>0.96491499813952597</c:v>
                </c:pt>
                <c:pt idx="85">
                  <c:v>0.96549585745783095</c:v>
                </c:pt>
                <c:pt idx="86">
                  <c:v>0.96940967225088004</c:v>
                </c:pt>
                <c:pt idx="87">
                  <c:v>0.97098902480937199</c:v>
                </c:pt>
                <c:pt idx="88">
                  <c:v>0.972409220535148</c:v>
                </c:pt>
                <c:pt idx="89">
                  <c:v>0.97340046139953995</c:v>
                </c:pt>
                <c:pt idx="90">
                  <c:v>0.97555607142230705</c:v>
                </c:pt>
                <c:pt idx="91">
                  <c:v>0.97655046897244802</c:v>
                </c:pt>
                <c:pt idx="92">
                  <c:v>0.97851676371553098</c:v>
                </c:pt>
                <c:pt idx="93">
                  <c:v>0.97954978272080295</c:v>
                </c:pt>
                <c:pt idx="94">
                  <c:v>0.98179933136452802</c:v>
                </c:pt>
                <c:pt idx="95">
                  <c:v>0.98209708085418201</c:v>
                </c:pt>
                <c:pt idx="96">
                  <c:v>0.98222634497473105</c:v>
                </c:pt>
                <c:pt idx="97">
                  <c:v>0.982546057535995</c:v>
                </c:pt>
                <c:pt idx="98">
                  <c:v>0.98379319940604804</c:v>
                </c:pt>
                <c:pt idx="99">
                  <c:v>0.98414400037355398</c:v>
                </c:pt>
                <c:pt idx="100">
                  <c:v>0.98357364969890504</c:v>
                </c:pt>
                <c:pt idx="101">
                  <c:v>0.98382862184335296</c:v>
                </c:pt>
                <c:pt idx="102">
                  <c:v>0.98466903690195096</c:v>
                </c:pt>
                <c:pt idx="103">
                  <c:v>0.98379370456895499</c:v>
                </c:pt>
                <c:pt idx="104">
                  <c:v>0.98439611511722103</c:v>
                </c:pt>
                <c:pt idx="105">
                  <c:v>0.98524697049688703</c:v>
                </c:pt>
                <c:pt idx="106">
                  <c:v>0.98640045128874598</c:v>
                </c:pt>
                <c:pt idx="107">
                  <c:v>0.98673311030816502</c:v>
                </c:pt>
                <c:pt idx="108">
                  <c:v>0.98779207750996501</c:v>
                </c:pt>
                <c:pt idx="109">
                  <c:v>0.98763361267182503</c:v>
                </c:pt>
                <c:pt idx="110">
                  <c:v>0.98844368680430295</c:v>
                </c:pt>
                <c:pt idx="111">
                  <c:v>0.98819344333123804</c:v>
                </c:pt>
                <c:pt idx="112">
                  <c:v>0.98884212521296699</c:v>
                </c:pt>
                <c:pt idx="113">
                  <c:v>0.98830490782565195</c:v>
                </c:pt>
                <c:pt idx="114">
                  <c:v>0.98893548217327698</c:v>
                </c:pt>
                <c:pt idx="115">
                  <c:v>0.98935466973866204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A-5D4F-9F3E-E90C798E2AB4}"/>
            </c:ext>
          </c:extLst>
        </c:ser>
        <c:ser>
          <c:idx val="5"/>
          <c:order val="3"/>
          <c:tx>
            <c:strRef>
              <c:f>M8C0!$G$1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M8C0!$G$2:$G$117</c:f>
              <c:numCache>
                <c:formatCode>General</c:formatCode>
                <c:ptCount val="116"/>
                <c:pt idx="0">
                  <c:v>0.48476907036964101</c:v>
                </c:pt>
                <c:pt idx="1">
                  <c:v>0.46662263805092202</c:v>
                </c:pt>
                <c:pt idx="2">
                  <c:v>0.46215770981693799</c:v>
                </c:pt>
                <c:pt idx="3">
                  <c:v>0.43757412021640402</c:v>
                </c:pt>
                <c:pt idx="4">
                  <c:v>0.43329637462982501</c:v>
                </c:pt>
                <c:pt idx="5">
                  <c:v>0.43513942361436497</c:v>
                </c:pt>
                <c:pt idx="6">
                  <c:v>0.42601313800319301</c:v>
                </c:pt>
                <c:pt idx="7">
                  <c:v>0.400113333142747</c:v>
                </c:pt>
                <c:pt idx="8">
                  <c:v>0.398156804633159</c:v>
                </c:pt>
                <c:pt idx="9">
                  <c:v>0.37935189400177899</c:v>
                </c:pt>
                <c:pt idx="10">
                  <c:v>0.37045953851661101</c:v>
                </c:pt>
                <c:pt idx="11">
                  <c:v>0.37403715791534597</c:v>
                </c:pt>
                <c:pt idx="12">
                  <c:v>0.364803716176195</c:v>
                </c:pt>
                <c:pt idx="13">
                  <c:v>0.364662688070854</c:v>
                </c:pt>
                <c:pt idx="14">
                  <c:v>0.34804794694495</c:v>
                </c:pt>
                <c:pt idx="15">
                  <c:v>0.34670386416289201</c:v>
                </c:pt>
                <c:pt idx="16">
                  <c:v>0.34166461051748798</c:v>
                </c:pt>
                <c:pt idx="17">
                  <c:v>0.32433957994910201</c:v>
                </c:pt>
                <c:pt idx="18">
                  <c:v>0.31991272594957099</c:v>
                </c:pt>
                <c:pt idx="19">
                  <c:v>0.30256309053847502</c:v>
                </c:pt>
                <c:pt idx="20">
                  <c:v>0.30425321387297899</c:v>
                </c:pt>
                <c:pt idx="21">
                  <c:v>0.310878297262146</c:v>
                </c:pt>
                <c:pt idx="22">
                  <c:v>0.30778636342111199</c:v>
                </c:pt>
                <c:pt idx="23">
                  <c:v>0.30844663013761098</c:v>
                </c:pt>
                <c:pt idx="24">
                  <c:v>0.29680956011721699</c:v>
                </c:pt>
                <c:pt idx="25">
                  <c:v>0.28329274294916801</c:v>
                </c:pt>
                <c:pt idx="26">
                  <c:v>0.27891484170236203</c:v>
                </c:pt>
                <c:pt idx="27">
                  <c:v>0.268020940389263</c:v>
                </c:pt>
                <c:pt idx="28">
                  <c:v>0.26042851083933499</c:v>
                </c:pt>
                <c:pt idx="29">
                  <c:v>0.242696975900213</c:v>
                </c:pt>
                <c:pt idx="30">
                  <c:v>0.23855827233732399</c:v>
                </c:pt>
                <c:pt idx="31">
                  <c:v>0.227248004634691</c:v>
                </c:pt>
                <c:pt idx="32">
                  <c:v>0.21325469687425</c:v>
                </c:pt>
                <c:pt idx="33">
                  <c:v>0.209897544345964</c:v>
                </c:pt>
                <c:pt idx="34">
                  <c:v>0.191262704440711</c:v>
                </c:pt>
                <c:pt idx="35">
                  <c:v>0.187647266696748</c:v>
                </c:pt>
                <c:pt idx="36">
                  <c:v>0.17909054933663299</c:v>
                </c:pt>
                <c:pt idx="37">
                  <c:v>0.17820070827763701</c:v>
                </c:pt>
                <c:pt idx="38">
                  <c:v>0.178428018771045</c:v>
                </c:pt>
                <c:pt idx="39">
                  <c:v>0.17298675049845599</c:v>
                </c:pt>
                <c:pt idx="40">
                  <c:v>0.17015392607817001</c:v>
                </c:pt>
                <c:pt idx="41">
                  <c:v>0.16332380345078801</c:v>
                </c:pt>
                <c:pt idx="42">
                  <c:v>0.162745275977183</c:v>
                </c:pt>
                <c:pt idx="43">
                  <c:v>0.15425853167140099</c:v>
                </c:pt>
                <c:pt idx="44">
                  <c:v>0.149943038977121</c:v>
                </c:pt>
                <c:pt idx="45">
                  <c:v>0.13890394501164399</c:v>
                </c:pt>
                <c:pt idx="46">
                  <c:v>0.13413215401392301</c:v>
                </c:pt>
                <c:pt idx="47">
                  <c:v>0.127661559552911</c:v>
                </c:pt>
                <c:pt idx="48">
                  <c:v>0.12378272496982901</c:v>
                </c:pt>
                <c:pt idx="49">
                  <c:v>0.115574252461802</c:v>
                </c:pt>
                <c:pt idx="50">
                  <c:v>0.11334081836719601</c:v>
                </c:pt>
                <c:pt idx="51">
                  <c:v>0.110216583839171</c:v>
                </c:pt>
                <c:pt idx="52">
                  <c:v>0.107251933459809</c:v>
                </c:pt>
                <c:pt idx="53">
                  <c:v>0.108996437164502</c:v>
                </c:pt>
                <c:pt idx="54">
                  <c:v>0.10351860913302099</c:v>
                </c:pt>
                <c:pt idx="55">
                  <c:v>0.10417341046185501</c:v>
                </c:pt>
                <c:pt idx="56">
                  <c:v>9.7723016762240503E-2</c:v>
                </c:pt>
                <c:pt idx="57">
                  <c:v>9.7670122903387696E-2</c:v>
                </c:pt>
                <c:pt idx="58">
                  <c:v>9.3382083246899797E-2</c:v>
                </c:pt>
                <c:pt idx="59">
                  <c:v>8.6003082939826003E-2</c:v>
                </c:pt>
                <c:pt idx="60">
                  <c:v>8.5563060639058705E-2</c:v>
                </c:pt>
                <c:pt idx="61">
                  <c:v>8.69482724333034E-2</c:v>
                </c:pt>
                <c:pt idx="62">
                  <c:v>8.9699503451066503E-2</c:v>
                </c:pt>
                <c:pt idx="63">
                  <c:v>8.6282257572011106E-2</c:v>
                </c:pt>
                <c:pt idx="64">
                  <c:v>8.4551908109922705E-2</c:v>
                </c:pt>
                <c:pt idx="65">
                  <c:v>8.6547557902212705E-2</c:v>
                </c:pt>
                <c:pt idx="66">
                  <c:v>8.2513865332209196E-2</c:v>
                </c:pt>
                <c:pt idx="67">
                  <c:v>8.3435135594357196E-2</c:v>
                </c:pt>
                <c:pt idx="68">
                  <c:v>7.7268559630462294E-2</c:v>
                </c:pt>
                <c:pt idx="69">
                  <c:v>7.2444875800997302E-2</c:v>
                </c:pt>
                <c:pt idx="70">
                  <c:v>6.8143905001153401E-2</c:v>
                </c:pt>
                <c:pt idx="71">
                  <c:v>6.7784467676329604E-2</c:v>
                </c:pt>
                <c:pt idx="72">
                  <c:v>6.6927396409882697E-2</c:v>
                </c:pt>
                <c:pt idx="73">
                  <c:v>6.3930406998054495E-2</c:v>
                </c:pt>
                <c:pt idx="74">
                  <c:v>6.2827887906309901E-2</c:v>
                </c:pt>
                <c:pt idx="75">
                  <c:v>5.6018689277161103E-2</c:v>
                </c:pt>
                <c:pt idx="76">
                  <c:v>5.0874656198171803E-2</c:v>
                </c:pt>
                <c:pt idx="77">
                  <c:v>4.9758302852073798E-2</c:v>
                </c:pt>
                <c:pt idx="78">
                  <c:v>4.5312474448906397E-2</c:v>
                </c:pt>
                <c:pt idx="79">
                  <c:v>4.46915390434552E-2</c:v>
                </c:pt>
                <c:pt idx="80">
                  <c:v>4.4792653824597503E-2</c:v>
                </c:pt>
                <c:pt idx="81">
                  <c:v>4.2928199716073298E-2</c:v>
                </c:pt>
                <c:pt idx="82">
                  <c:v>3.8456088685643701E-2</c:v>
                </c:pt>
                <c:pt idx="83">
                  <c:v>3.7121864238835199E-2</c:v>
                </c:pt>
                <c:pt idx="84">
                  <c:v>3.5085001860473301E-2</c:v>
                </c:pt>
                <c:pt idx="85">
                  <c:v>3.4504142542168201E-2</c:v>
                </c:pt>
                <c:pt idx="86">
                  <c:v>3.0590327749119701E-2</c:v>
                </c:pt>
                <c:pt idx="87">
                  <c:v>2.9010975190628001E-2</c:v>
                </c:pt>
                <c:pt idx="88">
                  <c:v>2.7590779464851601E-2</c:v>
                </c:pt>
                <c:pt idx="89">
                  <c:v>2.6599538600459501E-2</c:v>
                </c:pt>
                <c:pt idx="90">
                  <c:v>2.44439285776922E-2</c:v>
                </c:pt>
                <c:pt idx="91">
                  <c:v>2.3449531027551599E-2</c:v>
                </c:pt>
                <c:pt idx="92">
                  <c:v>2.14832362844685E-2</c:v>
                </c:pt>
                <c:pt idx="93">
                  <c:v>2.04502172791961E-2</c:v>
                </c:pt>
                <c:pt idx="94">
                  <c:v>1.8200668635471599E-2</c:v>
                </c:pt>
                <c:pt idx="95">
                  <c:v>1.7902919145817001E-2</c:v>
                </c:pt>
                <c:pt idx="96">
                  <c:v>1.7773655025268401E-2</c:v>
                </c:pt>
                <c:pt idx="97">
                  <c:v>1.7453942464004901E-2</c:v>
                </c:pt>
                <c:pt idx="98">
                  <c:v>1.6206800593951801E-2</c:v>
                </c:pt>
                <c:pt idx="99">
                  <c:v>1.58559996264457E-2</c:v>
                </c:pt>
                <c:pt idx="100">
                  <c:v>1.6426350301094499E-2</c:v>
                </c:pt>
                <c:pt idx="101">
                  <c:v>1.6171378156646699E-2</c:v>
                </c:pt>
                <c:pt idx="102">
                  <c:v>1.53309630980488E-2</c:v>
                </c:pt>
                <c:pt idx="103">
                  <c:v>1.62062954310448E-2</c:v>
                </c:pt>
                <c:pt idx="104">
                  <c:v>1.5603884882778101E-2</c:v>
                </c:pt>
                <c:pt idx="105">
                  <c:v>1.4753029503112299E-2</c:v>
                </c:pt>
                <c:pt idx="106">
                  <c:v>1.35995487112535E-2</c:v>
                </c:pt>
                <c:pt idx="107">
                  <c:v>1.32668896918343E-2</c:v>
                </c:pt>
                <c:pt idx="108">
                  <c:v>1.2207922490035E-2</c:v>
                </c:pt>
                <c:pt idx="109">
                  <c:v>1.2366387328174499E-2</c:v>
                </c:pt>
                <c:pt idx="110">
                  <c:v>1.1556313195696499E-2</c:v>
                </c:pt>
                <c:pt idx="111">
                  <c:v>1.18065566687614E-2</c:v>
                </c:pt>
                <c:pt idx="112">
                  <c:v>1.11578747870328E-2</c:v>
                </c:pt>
                <c:pt idx="113">
                  <c:v>1.16950921743479E-2</c:v>
                </c:pt>
                <c:pt idx="114">
                  <c:v>1.1064517826722201E-2</c:v>
                </c:pt>
                <c:pt idx="115">
                  <c:v>1.0645330261337399E-2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A-5D4F-9F3E-E90C798E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824640"/>
        <c:axId val="941100976"/>
      </c:lineChart>
      <c:catAx>
        <c:axId val="9398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1100976"/>
        <c:crosses val="autoZero"/>
        <c:auto val="1"/>
        <c:lblAlgn val="ctr"/>
        <c:lblOffset val="100"/>
        <c:noMultiLvlLbl val="0"/>
      </c:catAx>
      <c:valAx>
        <c:axId val="9411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398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M8C1!$B$1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M8C1!$B$2:$B$131</c:f>
              <c:numCache>
                <c:formatCode>General</c:formatCode>
                <c:ptCount val="130"/>
                <c:pt idx="0">
                  <c:v>0.192254733666784</c:v>
                </c:pt>
                <c:pt idx="1">
                  <c:v>0.18384203864318499</c:v>
                </c:pt>
                <c:pt idx="2">
                  <c:v>0.176012953179078</c:v>
                </c:pt>
                <c:pt idx="3">
                  <c:v>0.16919864631145001</c:v>
                </c:pt>
                <c:pt idx="4">
                  <c:v>0.16327471378411099</c:v>
                </c:pt>
                <c:pt idx="5">
                  <c:v>0.15809877943568301</c:v>
                </c:pt>
                <c:pt idx="6">
                  <c:v>0.153697054259754</c:v>
                </c:pt>
                <c:pt idx="7">
                  <c:v>0.1504425924443</c:v>
                </c:pt>
                <c:pt idx="8">
                  <c:v>0.147951380565568</c:v>
                </c:pt>
                <c:pt idx="9">
                  <c:v>0.16291796741620199</c:v>
                </c:pt>
                <c:pt idx="10">
                  <c:v>0.16708023609369699</c:v>
                </c:pt>
                <c:pt idx="11">
                  <c:v>0.168093684895705</c:v>
                </c:pt>
                <c:pt idx="12">
                  <c:v>0.18478118095155399</c:v>
                </c:pt>
                <c:pt idx="13">
                  <c:v>0.20599031083972499</c:v>
                </c:pt>
                <c:pt idx="14">
                  <c:v>0.21180864928038401</c:v>
                </c:pt>
                <c:pt idx="15">
                  <c:v>0.21290920969965599</c:v>
                </c:pt>
                <c:pt idx="16">
                  <c:v>0.229542265224982</c:v>
                </c:pt>
                <c:pt idx="17">
                  <c:v>0.25094849368000299</c:v>
                </c:pt>
                <c:pt idx="18">
                  <c:v>0.257370567855424</c:v>
                </c:pt>
                <c:pt idx="19">
                  <c:v>0.25867258868436799</c:v>
                </c:pt>
                <c:pt idx="20">
                  <c:v>0.25859011984962199</c:v>
                </c:pt>
                <c:pt idx="21">
                  <c:v>0.27468137490882499</c:v>
                </c:pt>
                <c:pt idx="22">
                  <c:v>0.27900254462501001</c:v>
                </c:pt>
                <c:pt idx="23">
                  <c:v>0.29654049004118499</c:v>
                </c:pt>
                <c:pt idx="24">
                  <c:v>0.31779243987898098</c:v>
                </c:pt>
                <c:pt idx="25">
                  <c:v>0.32313666821480402</c:v>
                </c:pt>
                <c:pt idx="26">
                  <c:v>0.33980557280114998</c:v>
                </c:pt>
                <c:pt idx="27">
                  <c:v>0.35979643543878698</c:v>
                </c:pt>
                <c:pt idx="28">
                  <c:v>0.38011488693189999</c:v>
                </c:pt>
                <c:pt idx="29">
                  <c:v>0.38393444370962398</c:v>
                </c:pt>
                <c:pt idx="30">
                  <c:v>0.382553682770429</c:v>
                </c:pt>
                <c:pt idx="31">
                  <c:v>0.379534959260514</c:v>
                </c:pt>
                <c:pt idx="32">
                  <c:v>0.376345211566743</c:v>
                </c:pt>
                <c:pt idx="33">
                  <c:v>0.373176892627823</c:v>
                </c:pt>
                <c:pt idx="34">
                  <c:v>0.37035004769762597</c:v>
                </c:pt>
                <c:pt idx="35">
                  <c:v>0.38425961591498498</c:v>
                </c:pt>
                <c:pt idx="36">
                  <c:v>0.40323004832811699</c:v>
                </c:pt>
                <c:pt idx="37">
                  <c:v>0.40677239368623103</c:v>
                </c:pt>
                <c:pt idx="38">
                  <c:v>0.40526067688940898</c:v>
                </c:pt>
                <c:pt idx="39">
                  <c:v>0.402446861510945</c:v>
                </c:pt>
                <c:pt idx="40">
                  <c:v>0.39963706744211702</c:v>
                </c:pt>
                <c:pt idx="41">
                  <c:v>0.397034005239216</c:v>
                </c:pt>
                <c:pt idx="42">
                  <c:v>0.411089384284477</c:v>
                </c:pt>
                <c:pt idx="43">
                  <c:v>0.41329898417489003</c:v>
                </c:pt>
                <c:pt idx="44">
                  <c:v>0.42848924434229602</c:v>
                </c:pt>
                <c:pt idx="45">
                  <c:v>0.43091089106222802</c:v>
                </c:pt>
                <c:pt idx="46">
                  <c:v>0.429319260505579</c:v>
                </c:pt>
                <c:pt idx="47">
                  <c:v>0.44314484972206702</c:v>
                </c:pt>
                <c:pt idx="48">
                  <c:v>0.44493039014803798</c:v>
                </c:pt>
                <c:pt idx="49">
                  <c:v>0.44308510672506402</c:v>
                </c:pt>
                <c:pt idx="50">
                  <c:v>0.45664943699150901</c:v>
                </c:pt>
                <c:pt idx="51">
                  <c:v>0.47451700972986999</c:v>
                </c:pt>
                <c:pt idx="52">
                  <c:v>0.47657074528350402</c:v>
                </c:pt>
                <c:pt idx="53">
                  <c:v>0.47376812959180797</c:v>
                </c:pt>
                <c:pt idx="54">
                  <c:v>0.46966176393249198</c:v>
                </c:pt>
                <c:pt idx="55">
                  <c:v>0.48181608140913001</c:v>
                </c:pt>
                <c:pt idx="56">
                  <c:v>0.49924121732231702</c:v>
                </c:pt>
                <c:pt idx="57">
                  <c:v>0.51774153880976304</c:v>
                </c:pt>
                <c:pt idx="58">
                  <c:v>0.535943202784948</c:v>
                </c:pt>
                <c:pt idx="59">
                  <c:v>0.55358822798265706</c:v>
                </c:pt>
                <c:pt idx="60">
                  <c:v>0.57070803826081795</c:v>
                </c:pt>
                <c:pt idx="61">
                  <c:v>0.57071320028416395</c:v>
                </c:pt>
                <c:pt idx="62">
                  <c:v>0.58202388791415205</c:v>
                </c:pt>
                <c:pt idx="63">
                  <c:v>0.59657615401760999</c:v>
                </c:pt>
                <c:pt idx="64">
                  <c:v>0.59516685023377902</c:v>
                </c:pt>
                <c:pt idx="65">
                  <c:v>0.58899141276921096</c:v>
                </c:pt>
                <c:pt idx="66">
                  <c:v>0.581427355247503</c:v>
                </c:pt>
                <c:pt idx="67">
                  <c:v>0.57371528648537395</c:v>
                </c:pt>
                <c:pt idx="68">
                  <c:v>0.58285263336990401</c:v>
                </c:pt>
                <c:pt idx="69">
                  <c:v>0.58062216586175397</c:v>
                </c:pt>
                <c:pt idx="70">
                  <c:v>0.57501463402157704</c:v>
                </c:pt>
                <c:pt idx="71">
                  <c:v>0.58508542226075999</c:v>
                </c:pt>
                <c:pt idx="72">
                  <c:v>0.59969311398109104</c:v>
                </c:pt>
                <c:pt idx="73">
                  <c:v>0.61528872442670801</c:v>
                </c:pt>
                <c:pt idx="74">
                  <c:v>0.63066261386781197</c:v>
                </c:pt>
                <c:pt idx="75">
                  <c:v>0.62899103450019</c:v>
                </c:pt>
                <c:pt idx="76">
                  <c:v>0.63851891989001197</c:v>
                </c:pt>
                <c:pt idx="77">
                  <c:v>0.65129035867483798</c:v>
                </c:pt>
                <c:pt idx="78">
                  <c:v>0.66461355545640799</c:v>
                </c:pt>
                <c:pt idx="79">
                  <c:v>0.66129227473675301</c:v>
                </c:pt>
                <c:pt idx="80">
                  <c:v>0.66933834860549202</c:v>
                </c:pt>
                <c:pt idx="81">
                  <c:v>0.68081033624671095</c:v>
                </c:pt>
                <c:pt idx="82">
                  <c:v>0.69302941917660299</c:v>
                </c:pt>
                <c:pt idx="83">
                  <c:v>0.70509917369707098</c:v>
                </c:pt>
                <c:pt idx="84">
                  <c:v>0.71675351559872702</c:v>
                </c:pt>
                <c:pt idx="85">
                  <c:v>0.72781634202896295</c:v>
                </c:pt>
                <c:pt idx="86">
                  <c:v>0.73834161385747299</c:v>
                </c:pt>
                <c:pt idx="87">
                  <c:v>0.74834580723088995</c:v>
                </c:pt>
                <c:pt idx="88">
                  <c:v>0.75790941741678697</c:v>
                </c:pt>
                <c:pt idx="89">
                  <c:v>0.767138939289147</c:v>
                </c:pt>
                <c:pt idx="90">
                  <c:v>0.77607018683982198</c:v>
                </c:pt>
                <c:pt idx="91">
                  <c:v>0.78463548033928898</c:v>
                </c:pt>
                <c:pt idx="92">
                  <c:v>0.79279017644834004</c:v>
                </c:pt>
                <c:pt idx="93">
                  <c:v>0.80058115963286802</c:v>
                </c:pt>
                <c:pt idx="94">
                  <c:v>0.808035123210604</c:v>
                </c:pt>
                <c:pt idx="95">
                  <c:v>0.81526455889417404</c:v>
                </c:pt>
                <c:pt idx="96">
                  <c:v>0.82219622077407495</c:v>
                </c:pt>
                <c:pt idx="97">
                  <c:v>0.82884286511079697</c:v>
                </c:pt>
                <c:pt idx="98">
                  <c:v>0.83518470913714304</c:v>
                </c:pt>
                <c:pt idx="99">
                  <c:v>0.841224501381171</c:v>
                </c:pt>
                <c:pt idx="100">
                  <c:v>0.84700479522322203</c:v>
                </c:pt>
                <c:pt idx="101">
                  <c:v>0.85250710285682196</c:v>
                </c:pt>
                <c:pt idx="102">
                  <c:v>0.85773157801977495</c:v>
                </c:pt>
                <c:pt idx="103">
                  <c:v>0.86270438411896799</c:v>
                </c:pt>
                <c:pt idx="104">
                  <c:v>0.86746142560667505</c:v>
                </c:pt>
                <c:pt idx="105">
                  <c:v>0.85549812170159001</c:v>
                </c:pt>
                <c:pt idx="106">
                  <c:v>0.85520744184684605</c:v>
                </c:pt>
                <c:pt idx="107">
                  <c:v>0.85863582683987405</c:v>
                </c:pt>
                <c:pt idx="108">
                  <c:v>0.86314216266673305</c:v>
                </c:pt>
                <c:pt idx="109">
                  <c:v>0.86780303091960997</c:v>
                </c:pt>
                <c:pt idx="110">
                  <c:v>0.87239458234367095</c:v>
                </c:pt>
                <c:pt idx="111">
                  <c:v>0.87686160202910601</c:v>
                </c:pt>
                <c:pt idx="112">
                  <c:v>0.88114741575571098</c:v>
                </c:pt>
                <c:pt idx="113">
                  <c:v>0.88529236402467804</c:v>
                </c:pt>
                <c:pt idx="114">
                  <c:v>0.88927501552576105</c:v>
                </c:pt>
                <c:pt idx="115">
                  <c:v>0.89310843907833903</c:v>
                </c:pt>
                <c:pt idx="116">
                  <c:v>0.89677466049183197</c:v>
                </c:pt>
                <c:pt idx="117">
                  <c:v>0.90029295231527795</c:v>
                </c:pt>
                <c:pt idx="118">
                  <c:v>0.90366168699980998</c:v>
                </c:pt>
                <c:pt idx="119">
                  <c:v>0.90691215770085898</c:v>
                </c:pt>
                <c:pt idx="120">
                  <c:v>0.91000789410352301</c:v>
                </c:pt>
                <c:pt idx="121">
                  <c:v>0.91300598677586398</c:v>
                </c:pt>
                <c:pt idx="122">
                  <c:v>0.915894898721341</c:v>
                </c:pt>
                <c:pt idx="123">
                  <c:v>0.918686430721664</c:v>
                </c:pt>
                <c:pt idx="124">
                  <c:v>0.92136528547921404</c:v>
                </c:pt>
                <c:pt idx="125">
                  <c:v>0.92394481943031903</c:v>
                </c:pt>
                <c:pt idx="126">
                  <c:v>0.92644534915485699</c:v>
                </c:pt>
                <c:pt idx="127">
                  <c:v>0.92885543261529002</c:v>
                </c:pt>
                <c:pt idx="128">
                  <c:v>0.93115416642048998</c:v>
                </c:pt>
                <c:pt idx="129">
                  <c:v>0.93333859329692104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5-8340-834C-57224CF289EF}"/>
            </c:ext>
          </c:extLst>
        </c:ser>
        <c:ser>
          <c:idx val="1"/>
          <c:order val="1"/>
          <c:tx>
            <c:strRef>
              <c:f>M8C1!$C$1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M8C1!$C$2:$C$131</c:f>
              <c:numCache>
                <c:formatCode>General</c:formatCode>
                <c:ptCount val="130"/>
                <c:pt idx="0">
                  <c:v>0.192254733666784</c:v>
                </c:pt>
                <c:pt idx="1">
                  <c:v>0.18384203864318499</c:v>
                </c:pt>
                <c:pt idx="2">
                  <c:v>0.176012953179078</c:v>
                </c:pt>
                <c:pt idx="3">
                  <c:v>0.16919864631145001</c:v>
                </c:pt>
                <c:pt idx="4">
                  <c:v>0.16327471378411099</c:v>
                </c:pt>
                <c:pt idx="5">
                  <c:v>0.15809877943568301</c:v>
                </c:pt>
                <c:pt idx="6">
                  <c:v>0.153697054259754</c:v>
                </c:pt>
                <c:pt idx="7">
                  <c:v>0.1504425924443</c:v>
                </c:pt>
                <c:pt idx="8">
                  <c:v>0.147951380565568</c:v>
                </c:pt>
                <c:pt idx="9">
                  <c:v>0.146417967416202</c:v>
                </c:pt>
                <c:pt idx="10">
                  <c:v>0.162460236093697</c:v>
                </c:pt>
                <c:pt idx="11">
                  <c:v>0.16735283489570499</c:v>
                </c:pt>
                <c:pt idx="12">
                  <c:v>0.16878126295155399</c:v>
                </c:pt>
                <c:pt idx="13">
                  <c:v>0.169242672274725</c:v>
                </c:pt>
                <c:pt idx="14">
                  <c:v>0.18628764621018401</c:v>
                </c:pt>
                <c:pt idx="15">
                  <c:v>0.19176271045992799</c:v>
                </c:pt>
                <c:pt idx="16">
                  <c:v>0.21047558066063701</c:v>
                </c:pt>
                <c:pt idx="17">
                  <c:v>0.21667256494929699</c:v>
                </c:pt>
                <c:pt idx="18">
                  <c:v>0.23597478469104199</c:v>
                </c:pt>
                <c:pt idx="19">
                  <c:v>0.24203148989103501</c:v>
                </c:pt>
                <c:pt idx="20">
                  <c:v>0.24399709141619</c:v>
                </c:pt>
                <c:pt idx="21">
                  <c:v>0.244719282985742</c:v>
                </c:pt>
                <c:pt idx="22">
                  <c:v>0.245225981377345</c:v>
                </c:pt>
                <c:pt idx="23">
                  <c:v>0.24619960490206</c:v>
                </c:pt>
                <c:pt idx="24">
                  <c:v>0.24744505947904399</c:v>
                </c:pt>
                <c:pt idx="25">
                  <c:v>0.26537388879399998</c:v>
                </c:pt>
                <c:pt idx="26">
                  <c:v>0.28792311889790101</c:v>
                </c:pt>
                <c:pt idx="27">
                  <c:v>0.31149552579105</c:v>
                </c:pt>
                <c:pt idx="28">
                  <c:v>0.31805487188146597</c:v>
                </c:pt>
                <c:pt idx="29">
                  <c:v>0.31963995961963398</c:v>
                </c:pt>
                <c:pt idx="30">
                  <c:v>0.33621255785355297</c:v>
                </c:pt>
                <c:pt idx="31">
                  <c:v>0.340374640129124</c:v>
                </c:pt>
                <c:pt idx="32">
                  <c:v>0.340747945740005</c:v>
                </c:pt>
                <c:pt idx="33">
                  <c:v>0.33988915241728901</c:v>
                </c:pt>
                <c:pt idx="34">
                  <c:v>0.33890148306482498</c:v>
                </c:pt>
                <c:pt idx="35">
                  <c:v>0.35444115974100099</c:v>
                </c:pt>
                <c:pt idx="36">
                  <c:v>0.35842154943780202</c:v>
                </c:pt>
                <c:pt idx="37">
                  <c:v>0.35876560111717098</c:v>
                </c:pt>
                <c:pt idx="38">
                  <c:v>0.35785944680312698</c:v>
                </c:pt>
                <c:pt idx="39">
                  <c:v>0.373323416470903</c:v>
                </c:pt>
                <c:pt idx="40">
                  <c:v>0.37721934342291302</c:v>
                </c:pt>
                <c:pt idx="41">
                  <c:v>0.39396951851468898</c:v>
                </c:pt>
                <c:pt idx="42">
                  <c:v>0.39769479775710198</c:v>
                </c:pt>
                <c:pt idx="43">
                  <c:v>0.41361463000798898</c:v>
                </c:pt>
                <c:pt idx="44">
                  <c:v>0.41659247388499598</c:v>
                </c:pt>
                <c:pt idx="45">
                  <c:v>0.41558406990820601</c:v>
                </c:pt>
                <c:pt idx="46">
                  <c:v>0.42993056696679499</c:v>
                </c:pt>
                <c:pt idx="47">
                  <c:v>0.43223228042420903</c:v>
                </c:pt>
                <c:pt idx="48">
                  <c:v>0.43077065687118898</c:v>
                </c:pt>
                <c:pt idx="49">
                  <c:v>0.444881738605576</c:v>
                </c:pt>
                <c:pt idx="50">
                  <c:v>0.46338820218085602</c:v>
                </c:pt>
                <c:pt idx="51">
                  <c:v>0.46607938507769398</c:v>
                </c:pt>
                <c:pt idx="52">
                  <c:v>0.48015798284185801</c:v>
                </c:pt>
                <c:pt idx="53">
                  <c:v>0.49750498899495899</c:v>
                </c:pt>
                <c:pt idx="54">
                  <c:v>0.51542034499398104</c:v>
                </c:pt>
                <c:pt idx="55">
                  <c:v>0.53294555974494795</c:v>
                </c:pt>
                <c:pt idx="56">
                  <c:v>0.55034163442938699</c:v>
                </c:pt>
                <c:pt idx="57">
                  <c:v>0.56712098124853405</c:v>
                </c:pt>
                <c:pt idx="58">
                  <c:v>0.58312890834350894</c:v>
                </c:pt>
                <c:pt idx="59">
                  <c:v>0.59850547589306002</c:v>
                </c:pt>
                <c:pt idx="60">
                  <c:v>0.59690939689352496</c:v>
                </c:pt>
                <c:pt idx="61">
                  <c:v>0.60666938211411703</c:v>
                </c:pt>
                <c:pt idx="62">
                  <c:v>0.61983367472513895</c:v>
                </c:pt>
                <c:pt idx="63">
                  <c:v>0.61720041813198301</c:v>
                </c:pt>
                <c:pt idx="64">
                  <c:v>0.60971254013493104</c:v>
                </c:pt>
                <c:pt idx="65">
                  <c:v>0.60114418904282996</c:v>
                </c:pt>
                <c:pt idx="66">
                  <c:v>0.59242283509372495</c:v>
                </c:pt>
                <c:pt idx="67">
                  <c:v>0.58397960532675797</c:v>
                </c:pt>
                <c:pt idx="68">
                  <c:v>0.57604387855508499</c:v>
                </c:pt>
                <c:pt idx="69">
                  <c:v>0.58518909574201206</c:v>
                </c:pt>
                <c:pt idx="70">
                  <c:v>0.58299484890275199</c:v>
                </c:pt>
                <c:pt idx="71">
                  <c:v>0.59386836479120397</c:v>
                </c:pt>
                <c:pt idx="72">
                  <c:v>0.59193348305481097</c:v>
                </c:pt>
                <c:pt idx="73">
                  <c:v>0.58610294435777499</c:v>
                </c:pt>
                <c:pt idx="74">
                  <c:v>0.59573745967496705</c:v>
                </c:pt>
                <c:pt idx="75">
                  <c:v>0.60993657918495903</c:v>
                </c:pt>
                <c:pt idx="76">
                  <c:v>0.62507825292597297</c:v>
                </c:pt>
                <c:pt idx="77">
                  <c:v>0.640059876702193</c:v>
                </c:pt>
                <c:pt idx="78">
                  <c:v>0.65445218762464896</c:v>
                </c:pt>
                <c:pt idx="79">
                  <c:v>0.66830648001052495</c:v>
                </c:pt>
                <c:pt idx="80">
                  <c:v>0.68150212017117695</c:v>
                </c:pt>
                <c:pt idx="81">
                  <c:v>0.69418101049745995</c:v>
                </c:pt>
                <c:pt idx="82">
                  <c:v>0.70633053983172001</c:v>
                </c:pt>
                <c:pt idx="83">
                  <c:v>0.71793290175801106</c:v>
                </c:pt>
                <c:pt idx="84">
                  <c:v>0.72901078619135096</c:v>
                </c:pt>
                <c:pt idx="85">
                  <c:v>0.73948227464041605</c:v>
                </c:pt>
                <c:pt idx="86">
                  <c:v>0.74943135326934696</c:v>
                </c:pt>
                <c:pt idx="87">
                  <c:v>0.75888340380439701</c:v>
                </c:pt>
                <c:pt idx="88">
                  <c:v>0.76792090772525301</c:v>
                </c:pt>
                <c:pt idx="89">
                  <c:v>0.77665011035818898</c:v>
                </c:pt>
                <c:pt idx="90">
                  <c:v>0.78510588359649303</c:v>
                </c:pt>
                <c:pt idx="91">
                  <c:v>0.79321942005768298</c:v>
                </c:pt>
                <c:pt idx="92">
                  <c:v>0.78444492835466695</c:v>
                </c:pt>
                <c:pt idx="93">
                  <c:v>0.78720817697125101</c:v>
                </c:pt>
                <c:pt idx="94">
                  <c:v>0.79353394068110095</c:v>
                </c:pt>
                <c:pt idx="95">
                  <c:v>0.80089547532082594</c:v>
                </c:pt>
                <c:pt idx="96">
                  <c:v>0.80834991452318905</c:v>
                </c:pt>
                <c:pt idx="97">
                  <c:v>0.815624300809908</c:v>
                </c:pt>
                <c:pt idx="98">
                  <c:v>0.82260576384165796</c:v>
                </c:pt>
                <c:pt idx="99">
                  <c:v>0.82926747131127798</c:v>
                </c:pt>
                <c:pt idx="100">
                  <c:v>0.83564329608389398</c:v>
                </c:pt>
                <c:pt idx="101">
                  <c:v>0.84171291288539396</c:v>
                </c:pt>
                <c:pt idx="102">
                  <c:v>0.84747684483652597</c:v>
                </c:pt>
                <c:pt idx="103">
                  <c:v>0.85296230420045205</c:v>
                </c:pt>
                <c:pt idx="104">
                  <c:v>0.85820642216392296</c:v>
                </c:pt>
                <c:pt idx="105">
                  <c:v>0.86320585934932204</c:v>
                </c:pt>
                <c:pt idx="106">
                  <c:v>0.86797478961524699</c:v>
                </c:pt>
                <c:pt idx="107">
                  <c:v>0.87256165623086201</c:v>
                </c:pt>
                <c:pt idx="108">
                  <c:v>0.87696466076180402</c:v>
                </c:pt>
                <c:pt idx="109">
                  <c:v>0.881130080967227</c:v>
                </c:pt>
                <c:pt idx="110">
                  <c:v>0.88511985325181497</c:v>
                </c:pt>
                <c:pt idx="111">
                  <c:v>0.88897191860160296</c:v>
                </c:pt>
                <c:pt idx="112">
                  <c:v>0.89265924853880396</c:v>
                </c:pt>
                <c:pt idx="113">
                  <c:v>0.89623092574155905</c:v>
                </c:pt>
                <c:pt idx="114">
                  <c:v>0.89966741494586899</c:v>
                </c:pt>
                <c:pt idx="115">
                  <c:v>0.90298147123783501</c:v>
                </c:pt>
                <c:pt idx="116">
                  <c:v>0.90615412443778298</c:v>
                </c:pt>
                <c:pt idx="117">
                  <c:v>0.90920347058409401</c:v>
                </c:pt>
                <c:pt idx="118">
                  <c:v>0.91212668843683797</c:v>
                </c:pt>
                <c:pt idx="119">
                  <c:v>0.91495391206298204</c:v>
                </c:pt>
                <c:pt idx="120">
                  <c:v>0.91764756173653195</c:v>
                </c:pt>
                <c:pt idx="121">
                  <c:v>0.920263671353589</c:v>
                </c:pt>
                <c:pt idx="122">
                  <c:v>0.92278969917788101</c:v>
                </c:pt>
                <c:pt idx="123">
                  <c:v>0.925236491190919</c:v>
                </c:pt>
                <c:pt idx="124">
                  <c:v>0.92758784293673502</c:v>
                </c:pt>
                <c:pt idx="125">
                  <c:v>0.92985624901883401</c:v>
                </c:pt>
                <c:pt idx="126">
                  <c:v>0.93206120726522401</c:v>
                </c:pt>
                <c:pt idx="127">
                  <c:v>0.93419049782055896</c:v>
                </c:pt>
                <c:pt idx="128">
                  <c:v>0.93622247836563499</c:v>
                </c:pt>
                <c:pt idx="129">
                  <c:v>0.93815348964485501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5-8340-834C-57224CF289EF}"/>
            </c:ext>
          </c:extLst>
        </c:ser>
        <c:ser>
          <c:idx val="4"/>
          <c:order val="2"/>
          <c:tx>
            <c:strRef>
              <c:f>M8C1!$F$1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M8C1!$F$2:$F$131</c:f>
              <c:numCache>
                <c:formatCode>General</c:formatCode>
                <c:ptCount val="130"/>
                <c:pt idx="0">
                  <c:v>0.51832526262983303</c:v>
                </c:pt>
                <c:pt idx="1">
                  <c:v>0.51381756211215501</c:v>
                </c:pt>
                <c:pt idx="2">
                  <c:v>0.52930311273752495</c:v>
                </c:pt>
                <c:pt idx="3">
                  <c:v>0.546561980511163</c:v>
                </c:pt>
                <c:pt idx="4">
                  <c:v>0.556985070518071</c:v>
                </c:pt>
                <c:pt idx="5">
                  <c:v>0.56517943668667903</c:v>
                </c:pt>
                <c:pt idx="6">
                  <c:v>0.57627998040602302</c:v>
                </c:pt>
                <c:pt idx="7">
                  <c:v>0.59922213166367999</c:v>
                </c:pt>
                <c:pt idx="8">
                  <c:v>0.60814814385747995</c:v>
                </c:pt>
                <c:pt idx="9">
                  <c:v>0.62739251586552702</c:v>
                </c:pt>
                <c:pt idx="10">
                  <c:v>0.64933320025042796</c:v>
                </c:pt>
                <c:pt idx="11">
                  <c:v>0.66078077214401298</c:v>
                </c:pt>
                <c:pt idx="12">
                  <c:v>0.66669449395228997</c:v>
                </c:pt>
                <c:pt idx="13">
                  <c:v>0.67175058898603401</c:v>
                </c:pt>
                <c:pt idx="14">
                  <c:v>0.68393792829844402</c:v>
                </c:pt>
                <c:pt idx="15">
                  <c:v>0.69309397178843202</c:v>
                </c:pt>
                <c:pt idx="16">
                  <c:v>0.70971176844917006</c:v>
                </c:pt>
                <c:pt idx="17">
                  <c:v>0.72367974038994498</c:v>
                </c:pt>
                <c:pt idx="18">
                  <c:v>0.74599988160764297</c:v>
                </c:pt>
                <c:pt idx="19">
                  <c:v>0.73971559388199004</c:v>
                </c:pt>
                <c:pt idx="20">
                  <c:v>0.747723616857774</c:v>
                </c:pt>
                <c:pt idx="21">
                  <c:v>0.75090539557145597</c:v>
                </c:pt>
                <c:pt idx="22">
                  <c:v>0.75692082771427804</c:v>
                </c:pt>
                <c:pt idx="23">
                  <c:v>0.77363163500268095</c:v>
                </c:pt>
                <c:pt idx="24">
                  <c:v>0.77842152624863203</c:v>
                </c:pt>
                <c:pt idx="25">
                  <c:v>0.78266026659452703</c:v>
                </c:pt>
                <c:pt idx="26">
                  <c:v>0.78238082994731195</c:v>
                </c:pt>
                <c:pt idx="27">
                  <c:v>0.792383264807764</c:v>
                </c:pt>
                <c:pt idx="28">
                  <c:v>0.79104535283071997</c:v>
                </c:pt>
                <c:pt idx="29">
                  <c:v>0.80859305899550205</c:v>
                </c:pt>
                <c:pt idx="30">
                  <c:v>0.81162460228063205</c:v>
                </c:pt>
                <c:pt idx="31">
                  <c:v>0.80999070961612196</c:v>
                </c:pt>
                <c:pt idx="32">
                  <c:v>0.81730434126710605</c:v>
                </c:pt>
                <c:pt idx="33">
                  <c:v>0.81634035001706995</c:v>
                </c:pt>
                <c:pt idx="34">
                  <c:v>0.82326815030867195</c:v>
                </c:pt>
                <c:pt idx="35">
                  <c:v>0.82431850608623702</c:v>
                </c:pt>
                <c:pt idx="36">
                  <c:v>0.83280242151947603</c:v>
                </c:pt>
                <c:pt idx="37">
                  <c:v>0.83646428532087203</c:v>
                </c:pt>
                <c:pt idx="38">
                  <c:v>0.83347373096661603</c:v>
                </c:pt>
                <c:pt idx="39">
                  <c:v>0.84049516706466698</c:v>
                </c:pt>
                <c:pt idx="40">
                  <c:v>0.85013051251326399</c:v>
                </c:pt>
                <c:pt idx="41">
                  <c:v>0.85350454536326903</c:v>
                </c:pt>
                <c:pt idx="42">
                  <c:v>0.85369934004192005</c:v>
                </c:pt>
                <c:pt idx="43">
                  <c:v>0.85074948282587703</c:v>
                </c:pt>
                <c:pt idx="44">
                  <c:v>0.85888080520062704</c:v>
                </c:pt>
                <c:pt idx="45">
                  <c:v>0.86405726796716398</c:v>
                </c:pt>
                <c:pt idx="46">
                  <c:v>0.86620297112839795</c:v>
                </c:pt>
                <c:pt idx="47">
                  <c:v>0.86990183705862401</c:v>
                </c:pt>
                <c:pt idx="48">
                  <c:v>0.87262335370578703</c:v>
                </c:pt>
                <c:pt idx="49">
                  <c:v>0.87879144616497096</c:v>
                </c:pt>
                <c:pt idx="50">
                  <c:v>0.87836902105564896</c:v>
                </c:pt>
                <c:pt idx="51">
                  <c:v>0.87614882845595898</c:v>
                </c:pt>
                <c:pt idx="52">
                  <c:v>0.87419913109417402</c:v>
                </c:pt>
                <c:pt idx="53">
                  <c:v>0.879353278158711</c:v>
                </c:pt>
                <c:pt idx="54">
                  <c:v>0.88313596064716504</c:v>
                </c:pt>
                <c:pt idx="55">
                  <c:v>0.88410097583549496</c:v>
                </c:pt>
                <c:pt idx="56">
                  <c:v>0.90168473065052901</c:v>
                </c:pt>
                <c:pt idx="57">
                  <c:v>0.90188248966544204</c:v>
                </c:pt>
                <c:pt idx="58">
                  <c:v>0.90139862845447505</c:v>
                </c:pt>
                <c:pt idx="59">
                  <c:v>0.90584547984195096</c:v>
                </c:pt>
                <c:pt idx="60">
                  <c:v>0.91313031866963201</c:v>
                </c:pt>
                <c:pt idx="61">
                  <c:v>0.91687335705697304</c:v>
                </c:pt>
                <c:pt idx="62">
                  <c:v>0.92205944076329405</c:v>
                </c:pt>
                <c:pt idx="63">
                  <c:v>0.92436865989638695</c:v>
                </c:pt>
                <c:pt idx="64">
                  <c:v>0.924662483403767</c:v>
                </c:pt>
                <c:pt idx="65">
                  <c:v>0.93043844710590096</c:v>
                </c:pt>
                <c:pt idx="66">
                  <c:v>0.92736831670312303</c:v>
                </c:pt>
                <c:pt idx="67">
                  <c:v>0.928396353688412</c:v>
                </c:pt>
                <c:pt idx="68">
                  <c:v>0.93256189511264598</c:v>
                </c:pt>
                <c:pt idx="69">
                  <c:v>0.93728901398308495</c:v>
                </c:pt>
                <c:pt idx="70">
                  <c:v>0.94068370545443702</c:v>
                </c:pt>
                <c:pt idx="71">
                  <c:v>0.94217393063035904</c:v>
                </c:pt>
                <c:pt idx="72">
                  <c:v>0.94093518948733801</c:v>
                </c:pt>
                <c:pt idx="73">
                  <c:v>0.94260055786849395</c:v>
                </c:pt>
                <c:pt idx="74">
                  <c:v>0.94232841923326205</c:v>
                </c:pt>
                <c:pt idx="75">
                  <c:v>0.94351223809586604</c:v>
                </c:pt>
                <c:pt idx="76">
                  <c:v>0.94312500537355604</c:v>
                </c:pt>
                <c:pt idx="77">
                  <c:v>0.94469183428583603</c:v>
                </c:pt>
                <c:pt idx="78">
                  <c:v>0.943562961761644</c:v>
                </c:pt>
                <c:pt idx="79">
                  <c:v>0.94746821809430404</c:v>
                </c:pt>
                <c:pt idx="80">
                  <c:v>0.94668444175855804</c:v>
                </c:pt>
                <c:pt idx="81">
                  <c:v>0.95067812611068803</c:v>
                </c:pt>
                <c:pt idx="82">
                  <c:v>0.95241700207986801</c:v>
                </c:pt>
                <c:pt idx="83">
                  <c:v>0.95319871407160095</c:v>
                </c:pt>
                <c:pt idx="84">
                  <c:v>0.95428170237398002</c:v>
                </c:pt>
                <c:pt idx="85">
                  <c:v>0.95213433383707502</c:v>
                </c:pt>
                <c:pt idx="86">
                  <c:v>0.95269464244249102</c:v>
                </c:pt>
                <c:pt idx="87">
                  <c:v>0.95269590058798903</c:v>
                </c:pt>
                <c:pt idx="88">
                  <c:v>0.95445091228986401</c:v>
                </c:pt>
                <c:pt idx="89">
                  <c:v>0.95822107765284303</c:v>
                </c:pt>
                <c:pt idx="90">
                  <c:v>0.96172566393567505</c:v>
                </c:pt>
                <c:pt idx="91">
                  <c:v>0.96253632277163303</c:v>
                </c:pt>
                <c:pt idx="92">
                  <c:v>0.96226561176769498</c:v>
                </c:pt>
                <c:pt idx="93">
                  <c:v>0.96342293531395296</c:v>
                </c:pt>
                <c:pt idx="94">
                  <c:v>0.96457452112387199</c:v>
                </c:pt>
                <c:pt idx="95">
                  <c:v>0.96853923422740595</c:v>
                </c:pt>
                <c:pt idx="96">
                  <c:v>0.96898777321385698</c:v>
                </c:pt>
                <c:pt idx="97">
                  <c:v>0.97021641616073695</c:v>
                </c:pt>
                <c:pt idx="98">
                  <c:v>0.97043506084835496</c:v>
                </c:pt>
                <c:pt idx="99">
                  <c:v>0.97061551205643304</c:v>
                </c:pt>
                <c:pt idx="100">
                  <c:v>0.97175272029748605</c:v>
                </c:pt>
                <c:pt idx="101">
                  <c:v>0.97166200466957198</c:v>
                </c:pt>
                <c:pt idx="102">
                  <c:v>0.97146938380370595</c:v>
                </c:pt>
                <c:pt idx="103">
                  <c:v>0.97178609088696999</c:v>
                </c:pt>
                <c:pt idx="104">
                  <c:v>0.97268677707864304</c:v>
                </c:pt>
                <c:pt idx="105">
                  <c:v>0.972888525646741</c:v>
                </c:pt>
                <c:pt idx="106">
                  <c:v>0.973303121106185</c:v>
                </c:pt>
                <c:pt idx="107">
                  <c:v>0.97481704331389696</c:v>
                </c:pt>
                <c:pt idx="108">
                  <c:v>0.97563143426306698</c:v>
                </c:pt>
                <c:pt idx="109">
                  <c:v>0.97464831577248701</c:v>
                </c:pt>
                <c:pt idx="110">
                  <c:v>0.97581123523003099</c:v>
                </c:pt>
                <c:pt idx="111">
                  <c:v>0.97735717643954001</c:v>
                </c:pt>
                <c:pt idx="112">
                  <c:v>0.97758384009686194</c:v>
                </c:pt>
                <c:pt idx="113">
                  <c:v>0.97938739677248099</c:v>
                </c:pt>
                <c:pt idx="114">
                  <c:v>0.98001528526027804</c:v>
                </c:pt>
                <c:pt idx="115">
                  <c:v>0.98107804021518696</c:v>
                </c:pt>
                <c:pt idx="116">
                  <c:v>0.98132047996618599</c:v>
                </c:pt>
                <c:pt idx="117">
                  <c:v>0.98214795566038005</c:v>
                </c:pt>
                <c:pt idx="118">
                  <c:v>0.982592851528583</c:v>
                </c:pt>
                <c:pt idx="119">
                  <c:v>0.98384966339218805</c:v>
                </c:pt>
                <c:pt idx="120">
                  <c:v>0.98358397335951697</c:v>
                </c:pt>
                <c:pt idx="121">
                  <c:v>0.98523768977494997</c:v>
                </c:pt>
                <c:pt idx="122">
                  <c:v>0.98590031665725597</c:v>
                </c:pt>
                <c:pt idx="123">
                  <c:v>0.986919309472165</c:v>
                </c:pt>
                <c:pt idx="124">
                  <c:v>0.987263784988613</c:v>
                </c:pt>
                <c:pt idx="125">
                  <c:v>0.98804394085353198</c:v>
                </c:pt>
                <c:pt idx="126">
                  <c:v>0.98921203884188902</c:v>
                </c:pt>
                <c:pt idx="127">
                  <c:v>0.98976019965083695</c:v>
                </c:pt>
                <c:pt idx="128">
                  <c:v>0.98969180705960902</c:v>
                </c:pt>
                <c:pt idx="129">
                  <c:v>0.98961934556322995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5-8340-834C-57224CF289EF}"/>
            </c:ext>
          </c:extLst>
        </c:ser>
        <c:ser>
          <c:idx val="5"/>
          <c:order val="3"/>
          <c:tx>
            <c:strRef>
              <c:f>M8C1!$G$1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M8C1!$G$2:$G$131</c:f>
              <c:numCache>
                <c:formatCode>General</c:formatCode>
                <c:ptCount val="130"/>
                <c:pt idx="0">
                  <c:v>0.48167473737016597</c:v>
                </c:pt>
                <c:pt idx="1">
                  <c:v>0.48618243788784399</c:v>
                </c:pt>
                <c:pt idx="2">
                  <c:v>0.470696887262474</c:v>
                </c:pt>
                <c:pt idx="3">
                  <c:v>0.453438019488836</c:v>
                </c:pt>
                <c:pt idx="4">
                  <c:v>0.443014929481928</c:v>
                </c:pt>
                <c:pt idx="5">
                  <c:v>0.43482056331331997</c:v>
                </c:pt>
                <c:pt idx="6">
                  <c:v>0.42372001959397598</c:v>
                </c:pt>
                <c:pt idx="7">
                  <c:v>0.40077786833631901</c:v>
                </c:pt>
                <c:pt idx="8">
                  <c:v>0.39185185614251899</c:v>
                </c:pt>
                <c:pt idx="9">
                  <c:v>0.37260748413447198</c:v>
                </c:pt>
                <c:pt idx="10">
                  <c:v>0.35066679974957099</c:v>
                </c:pt>
                <c:pt idx="11">
                  <c:v>0.33921922785598602</c:v>
                </c:pt>
                <c:pt idx="12">
                  <c:v>0.33330550604770898</c:v>
                </c:pt>
                <c:pt idx="13">
                  <c:v>0.32824941101396499</c:v>
                </c:pt>
                <c:pt idx="14">
                  <c:v>0.31606207170155498</c:v>
                </c:pt>
                <c:pt idx="15">
                  <c:v>0.30690602821156698</c:v>
                </c:pt>
                <c:pt idx="16">
                  <c:v>0.290288231550829</c:v>
                </c:pt>
                <c:pt idx="17">
                  <c:v>0.27632025961005402</c:v>
                </c:pt>
                <c:pt idx="18">
                  <c:v>0.25400011839235598</c:v>
                </c:pt>
                <c:pt idx="19">
                  <c:v>0.26028440611800902</c:v>
                </c:pt>
                <c:pt idx="20">
                  <c:v>0.252276383142225</c:v>
                </c:pt>
                <c:pt idx="21">
                  <c:v>0.249094604428543</c:v>
                </c:pt>
                <c:pt idx="22">
                  <c:v>0.24307917228572101</c:v>
                </c:pt>
                <c:pt idx="23">
                  <c:v>0.22636836499731899</c:v>
                </c:pt>
                <c:pt idx="24">
                  <c:v>0.22157847375136699</c:v>
                </c:pt>
                <c:pt idx="25">
                  <c:v>0.217339733405472</c:v>
                </c:pt>
                <c:pt idx="26">
                  <c:v>0.21761917005268799</c:v>
                </c:pt>
                <c:pt idx="27">
                  <c:v>0.207616735192235</c:v>
                </c:pt>
                <c:pt idx="28">
                  <c:v>0.208954647169279</c:v>
                </c:pt>
                <c:pt idx="29">
                  <c:v>0.19140694100449701</c:v>
                </c:pt>
                <c:pt idx="30">
                  <c:v>0.18837539771936701</c:v>
                </c:pt>
                <c:pt idx="31">
                  <c:v>0.19000929038387701</c:v>
                </c:pt>
                <c:pt idx="32">
                  <c:v>0.18269565873289301</c:v>
                </c:pt>
                <c:pt idx="33">
                  <c:v>0.183659649982929</c:v>
                </c:pt>
                <c:pt idx="34">
                  <c:v>0.17673184969132799</c:v>
                </c:pt>
                <c:pt idx="35">
                  <c:v>0.175681493913762</c:v>
                </c:pt>
                <c:pt idx="36">
                  <c:v>0.167197578480523</c:v>
                </c:pt>
                <c:pt idx="37">
                  <c:v>0.163535714679127</c:v>
                </c:pt>
                <c:pt idx="38">
                  <c:v>0.166526269033383</c:v>
                </c:pt>
                <c:pt idx="39">
                  <c:v>0.15950483293533199</c:v>
                </c:pt>
                <c:pt idx="40">
                  <c:v>0.14986948748673501</c:v>
                </c:pt>
                <c:pt idx="41">
                  <c:v>0.14649545463673</c:v>
                </c:pt>
                <c:pt idx="42">
                  <c:v>0.146300659958079</c:v>
                </c:pt>
                <c:pt idx="43">
                  <c:v>0.14925051717412199</c:v>
                </c:pt>
                <c:pt idx="44">
                  <c:v>0.14111919479937199</c:v>
                </c:pt>
                <c:pt idx="45">
                  <c:v>0.135942732032835</c:v>
                </c:pt>
                <c:pt idx="46">
                  <c:v>0.133797028871601</c:v>
                </c:pt>
                <c:pt idx="47">
                  <c:v>0.130098162941375</c:v>
                </c:pt>
                <c:pt idx="48">
                  <c:v>0.127376646294212</c:v>
                </c:pt>
                <c:pt idx="49">
                  <c:v>0.121208553835028</c:v>
                </c:pt>
                <c:pt idx="50">
                  <c:v>0.12163097894435</c:v>
                </c:pt>
                <c:pt idx="51">
                  <c:v>0.12385117154404</c:v>
                </c:pt>
                <c:pt idx="52">
                  <c:v>0.12580086890582501</c:v>
                </c:pt>
                <c:pt idx="53">
                  <c:v>0.120646721841288</c:v>
                </c:pt>
                <c:pt idx="54">
                  <c:v>0.116864039352834</c:v>
                </c:pt>
                <c:pt idx="55">
                  <c:v>0.115899024164504</c:v>
                </c:pt>
                <c:pt idx="56">
                  <c:v>9.83152693494702E-2</c:v>
                </c:pt>
                <c:pt idx="57">
                  <c:v>9.8117510334556998E-2</c:v>
                </c:pt>
                <c:pt idx="58">
                  <c:v>9.8601371545524799E-2</c:v>
                </c:pt>
                <c:pt idx="59">
                  <c:v>9.4154520158048802E-2</c:v>
                </c:pt>
                <c:pt idx="60">
                  <c:v>8.6869681330367293E-2</c:v>
                </c:pt>
                <c:pt idx="61">
                  <c:v>8.3126642943026102E-2</c:v>
                </c:pt>
                <c:pt idx="62">
                  <c:v>7.7940559236705398E-2</c:v>
                </c:pt>
                <c:pt idx="63">
                  <c:v>7.5631340103612804E-2</c:v>
                </c:pt>
                <c:pt idx="64">
                  <c:v>7.5337516596232695E-2</c:v>
                </c:pt>
                <c:pt idx="65">
                  <c:v>6.9561552894098003E-2</c:v>
                </c:pt>
                <c:pt idx="66">
                  <c:v>7.2631683296876401E-2</c:v>
                </c:pt>
                <c:pt idx="67">
                  <c:v>7.1603646311587693E-2</c:v>
                </c:pt>
                <c:pt idx="68">
                  <c:v>6.7438104887353703E-2</c:v>
                </c:pt>
                <c:pt idx="69">
                  <c:v>6.2710986016914799E-2</c:v>
                </c:pt>
                <c:pt idx="70">
                  <c:v>5.9316294545562802E-2</c:v>
                </c:pt>
                <c:pt idx="71">
                  <c:v>5.782606936964E-2</c:v>
                </c:pt>
                <c:pt idx="72">
                  <c:v>5.9064810512661797E-2</c:v>
                </c:pt>
                <c:pt idx="73">
                  <c:v>5.7399442131505503E-2</c:v>
                </c:pt>
                <c:pt idx="74">
                  <c:v>5.7671580766737701E-2</c:v>
                </c:pt>
                <c:pt idx="75">
                  <c:v>5.6487761904133002E-2</c:v>
                </c:pt>
                <c:pt idx="76">
                  <c:v>5.6874994626443298E-2</c:v>
                </c:pt>
                <c:pt idx="77">
                  <c:v>5.5308165714163401E-2</c:v>
                </c:pt>
                <c:pt idx="78">
                  <c:v>5.64370382383554E-2</c:v>
                </c:pt>
                <c:pt idx="79">
                  <c:v>5.25317819056954E-2</c:v>
                </c:pt>
                <c:pt idx="80">
                  <c:v>5.3315558241441997E-2</c:v>
                </c:pt>
                <c:pt idx="81">
                  <c:v>4.9321873889311502E-2</c:v>
                </c:pt>
                <c:pt idx="82">
                  <c:v>4.7582997920131702E-2</c:v>
                </c:pt>
                <c:pt idx="83">
                  <c:v>4.68012859283988E-2</c:v>
                </c:pt>
                <c:pt idx="84">
                  <c:v>4.5718297626019803E-2</c:v>
                </c:pt>
                <c:pt idx="85">
                  <c:v>4.7865666162924099E-2</c:v>
                </c:pt>
                <c:pt idx="86">
                  <c:v>4.7305357557508101E-2</c:v>
                </c:pt>
                <c:pt idx="87">
                  <c:v>4.7304099412010303E-2</c:v>
                </c:pt>
                <c:pt idx="88">
                  <c:v>4.5549087710135598E-2</c:v>
                </c:pt>
                <c:pt idx="89">
                  <c:v>4.17789223471563E-2</c:v>
                </c:pt>
                <c:pt idx="90">
                  <c:v>3.8274336064324899E-2</c:v>
                </c:pt>
                <c:pt idx="91">
                  <c:v>3.7463677228366798E-2</c:v>
                </c:pt>
                <c:pt idx="92">
                  <c:v>3.7734388232304003E-2</c:v>
                </c:pt>
                <c:pt idx="93">
                  <c:v>3.6577064686046802E-2</c:v>
                </c:pt>
                <c:pt idx="94">
                  <c:v>3.5425478876127799E-2</c:v>
                </c:pt>
                <c:pt idx="95">
                  <c:v>3.1460765772593401E-2</c:v>
                </c:pt>
                <c:pt idx="96">
                  <c:v>3.1012226786142402E-2</c:v>
                </c:pt>
                <c:pt idx="97">
                  <c:v>2.97835838392621E-2</c:v>
                </c:pt>
                <c:pt idx="98">
                  <c:v>2.95649391516449E-2</c:v>
                </c:pt>
                <c:pt idx="99">
                  <c:v>2.9384487943566601E-2</c:v>
                </c:pt>
                <c:pt idx="100">
                  <c:v>2.82472797025137E-2</c:v>
                </c:pt>
                <c:pt idx="101">
                  <c:v>2.83379953304277E-2</c:v>
                </c:pt>
                <c:pt idx="102">
                  <c:v>2.8530616196293799E-2</c:v>
                </c:pt>
                <c:pt idx="103">
                  <c:v>2.82139091130298E-2</c:v>
                </c:pt>
                <c:pt idx="104">
                  <c:v>2.7313222921356701E-2</c:v>
                </c:pt>
                <c:pt idx="105">
                  <c:v>2.7111474353258998E-2</c:v>
                </c:pt>
                <c:pt idx="106">
                  <c:v>2.66968788938142E-2</c:v>
                </c:pt>
                <c:pt idx="107">
                  <c:v>2.5182956686103101E-2</c:v>
                </c:pt>
                <c:pt idx="108">
                  <c:v>2.4368565736932701E-2</c:v>
                </c:pt>
                <c:pt idx="109">
                  <c:v>2.5351684227512401E-2</c:v>
                </c:pt>
                <c:pt idx="110">
                  <c:v>2.4188764769968899E-2</c:v>
                </c:pt>
                <c:pt idx="111">
                  <c:v>2.26428235604599E-2</c:v>
                </c:pt>
                <c:pt idx="112">
                  <c:v>2.24161599031375E-2</c:v>
                </c:pt>
                <c:pt idx="113">
                  <c:v>2.06126032275183E-2</c:v>
                </c:pt>
                <c:pt idx="114">
                  <c:v>1.9984714739721899E-2</c:v>
                </c:pt>
                <c:pt idx="115">
                  <c:v>1.89219597848122E-2</c:v>
                </c:pt>
                <c:pt idx="116">
                  <c:v>1.86795200338132E-2</c:v>
                </c:pt>
                <c:pt idx="117">
                  <c:v>1.7852044339619899E-2</c:v>
                </c:pt>
                <c:pt idx="118">
                  <c:v>1.7407148471416101E-2</c:v>
                </c:pt>
                <c:pt idx="119">
                  <c:v>1.6150336607811799E-2</c:v>
                </c:pt>
                <c:pt idx="120">
                  <c:v>1.6416026640482299E-2</c:v>
                </c:pt>
                <c:pt idx="121">
                  <c:v>1.476231022505E-2</c:v>
                </c:pt>
                <c:pt idx="122">
                  <c:v>1.4099683342744E-2</c:v>
                </c:pt>
                <c:pt idx="123">
                  <c:v>1.30806905278344E-2</c:v>
                </c:pt>
                <c:pt idx="124">
                  <c:v>1.27362150113863E-2</c:v>
                </c:pt>
                <c:pt idx="125">
                  <c:v>1.19560591464676E-2</c:v>
                </c:pt>
                <c:pt idx="126">
                  <c:v>1.07879611581104E-2</c:v>
                </c:pt>
                <c:pt idx="127">
                  <c:v>1.02398003491623E-2</c:v>
                </c:pt>
                <c:pt idx="128">
                  <c:v>1.0308192940390801E-2</c:v>
                </c:pt>
                <c:pt idx="129">
                  <c:v>1.0380654436769899E-2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5-8340-834C-57224CF2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711664"/>
        <c:axId val="980713296"/>
      </c:lineChart>
      <c:catAx>
        <c:axId val="9807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713296"/>
        <c:crosses val="autoZero"/>
        <c:auto val="1"/>
        <c:lblAlgn val="ctr"/>
        <c:lblOffset val="100"/>
        <c:noMultiLvlLbl val="0"/>
      </c:catAx>
      <c:valAx>
        <c:axId val="9807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7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M8C1!$D$1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M8C1!$D$2:$D$131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54</c:v>
                </c:pt>
                <c:pt idx="101">
                  <c:v>55</c:v>
                </c:pt>
                <c:pt idx="102">
                  <c:v>56</c:v>
                </c:pt>
                <c:pt idx="103">
                  <c:v>57</c:v>
                </c:pt>
                <c:pt idx="104">
                  <c:v>58</c:v>
                </c:pt>
                <c:pt idx="105">
                  <c:v>59</c:v>
                </c:pt>
                <c:pt idx="106">
                  <c:v>60</c:v>
                </c:pt>
                <c:pt idx="107">
                  <c:v>61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65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72</c:v>
                </c:pt>
                <c:pt idx="119">
                  <c:v>73</c:v>
                </c:pt>
                <c:pt idx="120">
                  <c:v>74</c:v>
                </c:pt>
                <c:pt idx="121">
                  <c:v>75</c:v>
                </c:pt>
                <c:pt idx="122">
                  <c:v>76</c:v>
                </c:pt>
                <c:pt idx="123">
                  <c:v>77</c:v>
                </c:pt>
                <c:pt idx="124">
                  <c:v>78</c:v>
                </c:pt>
                <c:pt idx="125">
                  <c:v>79</c:v>
                </c:pt>
                <c:pt idx="126">
                  <c:v>80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C-9449-A8A8-E5107CF7B15F}"/>
            </c:ext>
          </c:extLst>
        </c:ser>
        <c:ser>
          <c:idx val="3"/>
          <c:order val="1"/>
          <c:tx>
            <c:strRef>
              <c:f>M8C1!$E$1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M8C1!$E$2:$E$131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28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53</c:v>
                </c:pt>
                <c:pt idx="98">
                  <c:v>54</c:v>
                </c:pt>
                <c:pt idx="99">
                  <c:v>55</c:v>
                </c:pt>
                <c:pt idx="100">
                  <c:v>56</c:v>
                </c:pt>
                <c:pt idx="101">
                  <c:v>57</c:v>
                </c:pt>
                <c:pt idx="102">
                  <c:v>58</c:v>
                </c:pt>
                <c:pt idx="103">
                  <c:v>59</c:v>
                </c:pt>
                <c:pt idx="104">
                  <c:v>59</c:v>
                </c:pt>
                <c:pt idx="105">
                  <c:v>60</c:v>
                </c:pt>
                <c:pt idx="106">
                  <c:v>61</c:v>
                </c:pt>
                <c:pt idx="107">
                  <c:v>62</c:v>
                </c:pt>
                <c:pt idx="108">
                  <c:v>63</c:v>
                </c:pt>
                <c:pt idx="109">
                  <c:v>64</c:v>
                </c:pt>
                <c:pt idx="110">
                  <c:v>65</c:v>
                </c:pt>
                <c:pt idx="111">
                  <c:v>66</c:v>
                </c:pt>
                <c:pt idx="112">
                  <c:v>67</c:v>
                </c:pt>
                <c:pt idx="113">
                  <c:v>68</c:v>
                </c:pt>
                <c:pt idx="114">
                  <c:v>69</c:v>
                </c:pt>
                <c:pt idx="115">
                  <c:v>70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76</c:v>
                </c:pt>
                <c:pt idx="122">
                  <c:v>77</c:v>
                </c:pt>
                <c:pt idx="123">
                  <c:v>78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83</c:v>
                </c:pt>
                <c:pt idx="1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C-9449-A8A8-E5107CF7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45568"/>
        <c:axId val="1052338784"/>
      </c:lineChart>
      <c:catAx>
        <c:axId val="10523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52338784"/>
        <c:crosses val="autoZero"/>
        <c:auto val="1"/>
        <c:lblAlgn val="ctr"/>
        <c:lblOffset val="100"/>
        <c:noMultiLvlLbl val="0"/>
      </c:catAx>
      <c:valAx>
        <c:axId val="10523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523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M12C0!$B$1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M12C0!$B$2:$B$61</c:f>
              <c:numCache>
                <c:formatCode>General</c:formatCode>
                <c:ptCount val="60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0.121340759910079</c:v>
                </c:pt>
                <c:pt idx="10">
                  <c:v>0.11527374718562799</c:v>
                </c:pt>
                <c:pt idx="11">
                  <c:v>0.10951006816579401</c:v>
                </c:pt>
                <c:pt idx="12">
                  <c:v>0.104034567509522</c:v>
                </c:pt>
                <c:pt idx="13">
                  <c:v>9.88328400422121E-2</c:v>
                </c:pt>
                <c:pt idx="14">
                  <c:v>9.38911983397962E-2</c:v>
                </c:pt>
                <c:pt idx="15">
                  <c:v>8.9196638521705701E-2</c:v>
                </c:pt>
                <c:pt idx="16">
                  <c:v>0.101236806628257</c:v>
                </c:pt>
                <c:pt idx="17">
                  <c:v>0.101619966307614</c:v>
                </c:pt>
                <c:pt idx="18">
                  <c:v>0.114835817995787</c:v>
                </c:pt>
                <c:pt idx="19">
                  <c:v>0.13163198759717101</c:v>
                </c:pt>
                <c:pt idx="20">
                  <c:v>0.13248791518269901</c:v>
                </c:pt>
                <c:pt idx="21">
                  <c:v>0.14481790332214201</c:v>
                </c:pt>
                <c:pt idx="22">
                  <c:v>0.16033195484256599</c:v>
                </c:pt>
                <c:pt idx="23">
                  <c:v>0.15982448950699199</c:v>
                </c:pt>
                <c:pt idx="24">
                  <c:v>0.15431127872580599</c:v>
                </c:pt>
                <c:pt idx="25">
                  <c:v>0.16391345930859</c:v>
                </c:pt>
                <c:pt idx="26">
                  <c:v>0.177932642034454</c:v>
                </c:pt>
                <c:pt idx="27">
                  <c:v>0.17636691231085899</c:v>
                </c:pt>
                <c:pt idx="28">
                  <c:v>0.16996776448009801</c:v>
                </c:pt>
                <c:pt idx="29">
                  <c:v>0.162267711525071</c:v>
                </c:pt>
                <c:pt idx="30">
                  <c:v>0.15441777658757999</c:v>
                </c:pt>
                <c:pt idx="31">
                  <c:v>0.163283826468993</c:v>
                </c:pt>
                <c:pt idx="32">
                  <c:v>0.160593324920104</c:v>
                </c:pt>
                <c:pt idx="33">
                  <c:v>0.17086997629970399</c:v>
                </c:pt>
                <c:pt idx="34">
                  <c:v>0.18486756230116899</c:v>
                </c:pt>
                <c:pt idx="35">
                  <c:v>0.19956274217553899</c:v>
                </c:pt>
                <c:pt idx="36">
                  <c:v>0.197484329203273</c:v>
                </c:pt>
                <c:pt idx="37">
                  <c:v>0.20671702170815801</c:v>
                </c:pt>
                <c:pt idx="38">
                  <c:v>0.219186450581216</c:v>
                </c:pt>
                <c:pt idx="39">
                  <c:v>0.232252870438449</c:v>
                </c:pt>
                <c:pt idx="40">
                  <c:v>0.245068721904004</c:v>
                </c:pt>
                <c:pt idx="41">
                  <c:v>0.240876689154671</c:v>
                </c:pt>
                <c:pt idx="42">
                  <c:v>0.247993117801074</c:v>
                </c:pt>
                <c:pt idx="43">
                  <c:v>0.25841634873538499</c:v>
                </c:pt>
                <c:pt idx="44">
                  <c:v>0.25302708395065598</c:v>
                </c:pt>
                <c:pt idx="45">
                  <c:v>0.25936114212829697</c:v>
                </c:pt>
                <c:pt idx="46">
                  <c:v>0.26915827110568902</c:v>
                </c:pt>
                <c:pt idx="47">
                  <c:v>0.27971286895806102</c:v>
                </c:pt>
                <c:pt idx="48">
                  <c:v>0.29015135427468403</c:v>
                </c:pt>
                <c:pt idx="49">
                  <c:v>0.30020374905324398</c:v>
                </c:pt>
                <c:pt idx="50">
                  <c:v>0.309798349223039</c:v>
                </c:pt>
                <c:pt idx="51">
                  <c:v>0.30242801167729799</c:v>
                </c:pt>
                <c:pt idx="52">
                  <c:v>0.30648607246551801</c:v>
                </c:pt>
                <c:pt idx="53">
                  <c:v>0.31399099109503098</c:v>
                </c:pt>
                <c:pt idx="54">
                  <c:v>0.32232508488369899</c:v>
                </c:pt>
                <c:pt idx="55">
                  <c:v>0.330639932942843</c:v>
                </c:pt>
                <c:pt idx="56">
                  <c:v>0.33867020005579901</c:v>
                </c:pt>
                <c:pt idx="57">
                  <c:v>0.34634223709384199</c:v>
                </c:pt>
                <c:pt idx="58">
                  <c:v>0.353644955762624</c:v>
                </c:pt>
                <c:pt idx="59">
                  <c:v>0.36058725204724001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5640-99C1-3B4FF9CFE3A2}"/>
            </c:ext>
          </c:extLst>
        </c:ser>
        <c:ser>
          <c:idx val="2"/>
          <c:order val="1"/>
          <c:tx>
            <c:strRef>
              <c:f>M12C0!$C$1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M12C0!$C$2:$C$61</c:f>
              <c:numCache>
                <c:formatCode>General</c:formatCode>
                <c:ptCount val="60"/>
                <c:pt idx="0">
                  <c:v>0.191939096713103</c:v>
                </c:pt>
                <c:pt idx="1">
                  <c:v>0.18389032351856999</c:v>
                </c:pt>
                <c:pt idx="2">
                  <c:v>0.176850471860341</c:v>
                </c:pt>
                <c:pt idx="3">
                  <c:v>0.17033112910210599</c:v>
                </c:pt>
                <c:pt idx="4">
                  <c:v>0.16461768451129799</c:v>
                </c:pt>
                <c:pt idx="5">
                  <c:v>0.15935591408168201</c:v>
                </c:pt>
                <c:pt idx="6">
                  <c:v>0.155437367335828</c:v>
                </c:pt>
                <c:pt idx="7">
                  <c:v>0.15281763425065101</c:v>
                </c:pt>
                <c:pt idx="8">
                  <c:v>0.15100734506851199</c:v>
                </c:pt>
                <c:pt idx="9">
                  <c:v>0.15024828046442301</c:v>
                </c:pt>
                <c:pt idx="10">
                  <c:v>0.15033627909738101</c:v>
                </c:pt>
                <c:pt idx="11">
                  <c:v>0.15135055097223499</c:v>
                </c:pt>
                <c:pt idx="12">
                  <c:v>0.15311276760945899</c:v>
                </c:pt>
                <c:pt idx="13">
                  <c:v>0.15552148610160199</c:v>
                </c:pt>
                <c:pt idx="14">
                  <c:v>0.15892490683483301</c:v>
                </c:pt>
                <c:pt idx="15">
                  <c:v>0.16303697657968999</c:v>
                </c:pt>
                <c:pt idx="16">
                  <c:v>0.16801424656851199</c:v>
                </c:pt>
                <c:pt idx="17">
                  <c:v>0.17324285664561101</c:v>
                </c:pt>
                <c:pt idx="18">
                  <c:v>0.17879317046300799</c:v>
                </c:pt>
                <c:pt idx="19">
                  <c:v>0.184691957693498</c:v>
                </c:pt>
                <c:pt idx="20">
                  <c:v>0.20751966804168401</c:v>
                </c:pt>
                <c:pt idx="21">
                  <c:v>0.21882488551770901</c:v>
                </c:pt>
                <c:pt idx="22">
                  <c:v>0.226509031622354</c:v>
                </c:pt>
                <c:pt idx="23">
                  <c:v>0.232863204268042</c:v>
                </c:pt>
                <c:pt idx="24">
                  <c:v>0.23909010935652</c:v>
                </c:pt>
                <c:pt idx="25">
                  <c:v>0.24548968723657999</c:v>
                </c:pt>
                <c:pt idx="26">
                  <c:v>0.25183805200301901</c:v>
                </c:pt>
                <c:pt idx="27">
                  <c:v>0.25811485409255702</c:v>
                </c:pt>
                <c:pt idx="28">
                  <c:v>0.26403748986934999</c:v>
                </c:pt>
                <c:pt idx="29">
                  <c:v>0.27014047802121599</c:v>
                </c:pt>
                <c:pt idx="30">
                  <c:v>0.27613247079389802</c:v>
                </c:pt>
                <c:pt idx="31">
                  <c:v>0.28222472676196902</c:v>
                </c:pt>
                <c:pt idx="32">
                  <c:v>0.30474134493626998</c:v>
                </c:pt>
                <c:pt idx="33">
                  <c:v>0.31500676807056099</c:v>
                </c:pt>
                <c:pt idx="34">
                  <c:v>0.32156506085580799</c:v>
                </c:pt>
                <c:pt idx="35">
                  <c:v>0.32687228537519603</c:v>
                </c:pt>
                <c:pt idx="36">
                  <c:v>0.33150606958309198</c:v>
                </c:pt>
                <c:pt idx="37">
                  <c:v>0.33576643732094202</c:v>
                </c:pt>
                <c:pt idx="38">
                  <c:v>0.33999302207274901</c:v>
                </c:pt>
                <c:pt idx="39">
                  <c:v>0.36085848259345799</c:v>
                </c:pt>
                <c:pt idx="40">
                  <c:v>0.369690503744042</c:v>
                </c:pt>
                <c:pt idx="41">
                  <c:v>0.39101325164748302</c:v>
                </c:pt>
                <c:pt idx="42">
                  <c:v>0.39918163266005802</c:v>
                </c:pt>
                <c:pt idx="43">
                  <c:v>0.403147473742965</c:v>
                </c:pt>
                <c:pt idx="44">
                  <c:v>0.40590091759171198</c:v>
                </c:pt>
                <c:pt idx="45">
                  <c:v>0.40834134965955798</c:v>
                </c:pt>
                <c:pt idx="46">
                  <c:v>0.42719529903641301</c:v>
                </c:pt>
                <c:pt idx="47">
                  <c:v>0.43414627884756901</c:v>
                </c:pt>
                <c:pt idx="48">
                  <c:v>0.45380111146770402</c:v>
                </c:pt>
                <c:pt idx="49">
                  <c:v>0.46034320215996799</c:v>
                </c:pt>
                <c:pt idx="50">
                  <c:v>0.47910187522724801</c:v>
                </c:pt>
                <c:pt idx="51">
                  <c:v>0.50116601129301896</c:v>
                </c:pt>
                <c:pt idx="52">
                  <c:v>0.507111480246211</c:v>
                </c:pt>
                <c:pt idx="53">
                  <c:v>0.52433667411524598</c:v>
                </c:pt>
                <c:pt idx="54">
                  <c:v>0.54457174615007198</c:v>
                </c:pt>
                <c:pt idx="55">
                  <c:v>0.56512454824413805</c:v>
                </c:pt>
                <c:pt idx="56">
                  <c:v>0.56864894708282199</c:v>
                </c:pt>
                <c:pt idx="57">
                  <c:v>0.56678417615843102</c:v>
                </c:pt>
                <c:pt idx="58">
                  <c:v>0.56332887255092801</c:v>
                </c:pt>
                <c:pt idx="59">
                  <c:v>0.57602400509281304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3-5640-99C1-3B4FF9CFE3A2}"/>
            </c:ext>
          </c:extLst>
        </c:ser>
        <c:ser>
          <c:idx val="5"/>
          <c:order val="2"/>
          <c:tx>
            <c:strRef>
              <c:f>M12C0!$F$1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M12C0!$F$2:$F$61</c:f>
              <c:numCache>
                <c:formatCode>General</c:formatCode>
                <c:ptCount val="60"/>
                <c:pt idx="0">
                  <c:v>0.50876050645767201</c:v>
                </c:pt>
                <c:pt idx="1">
                  <c:v>0.52752362805449204</c:v>
                </c:pt>
                <c:pt idx="2">
                  <c:v>0.54981104776150003</c:v>
                </c:pt>
                <c:pt idx="3">
                  <c:v>0.54885277405881205</c:v>
                </c:pt>
                <c:pt idx="4">
                  <c:v>0.56171097541877402</c:v>
                </c:pt>
                <c:pt idx="5">
                  <c:v>0.56194202668881499</c:v>
                </c:pt>
                <c:pt idx="6">
                  <c:v>0.59301337592625103</c:v>
                </c:pt>
                <c:pt idx="7">
                  <c:v>0.61563282198178104</c:v>
                </c:pt>
                <c:pt idx="8">
                  <c:v>0.62516326931698896</c:v>
                </c:pt>
                <c:pt idx="9">
                  <c:v>0.64749112467597003</c:v>
                </c:pt>
                <c:pt idx="10">
                  <c:v>0.66240250854235605</c:v>
                </c:pt>
                <c:pt idx="11">
                  <c:v>0.68251362585406605</c:v>
                </c:pt>
                <c:pt idx="12">
                  <c:v>0.69740866248567801</c:v>
                </c:pt>
                <c:pt idx="13">
                  <c:v>0.71168306943302295</c:v>
                </c:pt>
                <c:pt idx="14">
                  <c:v>0.73812900819236804</c:v>
                </c:pt>
                <c:pt idx="15">
                  <c:v>0.75360853708956299</c:v>
                </c:pt>
                <c:pt idx="16">
                  <c:v>0.77726893452210399</c:v>
                </c:pt>
                <c:pt idx="17">
                  <c:v>0.78171858168631103</c:v>
                </c:pt>
                <c:pt idx="18">
                  <c:v>0.79438728048043705</c:v>
                </c:pt>
                <c:pt idx="19">
                  <c:v>0.80752530482565998</c:v>
                </c:pt>
                <c:pt idx="20">
                  <c:v>0.82320064042906904</c:v>
                </c:pt>
                <c:pt idx="21">
                  <c:v>0.83638300488682504</c:v>
                </c:pt>
                <c:pt idx="22">
                  <c:v>0.84759376032589595</c:v>
                </c:pt>
                <c:pt idx="23">
                  <c:v>0.849492284885768</c:v>
                </c:pt>
                <c:pt idx="24">
                  <c:v>0.86472088809196002</c:v>
                </c:pt>
                <c:pt idx="25">
                  <c:v>0.877483690856531</c:v>
                </c:pt>
                <c:pt idx="26">
                  <c:v>0.88078792798379402</c:v>
                </c:pt>
                <c:pt idx="27">
                  <c:v>0.88555043870791705</c:v>
                </c:pt>
                <c:pt idx="28">
                  <c:v>0.88186987678250395</c:v>
                </c:pt>
                <c:pt idx="29">
                  <c:v>0.89671205292318201</c:v>
                </c:pt>
                <c:pt idx="30">
                  <c:v>0.89783066669039302</c:v>
                </c:pt>
                <c:pt idx="31">
                  <c:v>0.90800618198273497</c:v>
                </c:pt>
                <c:pt idx="32">
                  <c:v>0.91094619014657796</c:v>
                </c:pt>
                <c:pt idx="33">
                  <c:v>0.90652419369733594</c:v>
                </c:pt>
                <c:pt idx="34">
                  <c:v>0.920994223121537</c:v>
                </c:pt>
                <c:pt idx="35">
                  <c:v>0.92495846272373805</c:v>
                </c:pt>
                <c:pt idx="36">
                  <c:v>0.92182396609505002</c:v>
                </c:pt>
                <c:pt idx="37">
                  <c:v>0.92160999150629497</c:v>
                </c:pt>
                <c:pt idx="38">
                  <c:v>0.92845863988615795</c:v>
                </c:pt>
                <c:pt idx="39">
                  <c:v>0.93727855880162803</c:v>
                </c:pt>
                <c:pt idx="40">
                  <c:v>0.93574116497645798</c:v>
                </c:pt>
                <c:pt idx="41">
                  <c:v>0.93753154994417798</c:v>
                </c:pt>
                <c:pt idx="42">
                  <c:v>0.94189828712234003</c:v>
                </c:pt>
                <c:pt idx="43">
                  <c:v>0.94780722210837498</c:v>
                </c:pt>
                <c:pt idx="44">
                  <c:v>0.95501797089833396</c:v>
                </c:pt>
                <c:pt idx="45">
                  <c:v>0.95984570183594597</c:v>
                </c:pt>
                <c:pt idx="46">
                  <c:v>0.96267603446001904</c:v>
                </c:pt>
                <c:pt idx="47">
                  <c:v>0.96519118785550495</c:v>
                </c:pt>
                <c:pt idx="48">
                  <c:v>0.97029093305246905</c:v>
                </c:pt>
                <c:pt idx="49">
                  <c:v>0.97220114848544703</c:v>
                </c:pt>
                <c:pt idx="50">
                  <c:v>0.97361287598830903</c:v>
                </c:pt>
                <c:pt idx="51">
                  <c:v>0.976763784220956</c:v>
                </c:pt>
                <c:pt idx="52">
                  <c:v>0.97931586893600797</c:v>
                </c:pt>
                <c:pt idx="53">
                  <c:v>0.98028860425628905</c:v>
                </c:pt>
                <c:pt idx="54">
                  <c:v>0.98182582847710398</c:v>
                </c:pt>
                <c:pt idx="55">
                  <c:v>0.98340183355078403</c:v>
                </c:pt>
                <c:pt idx="56">
                  <c:v>0.98523538631431995</c:v>
                </c:pt>
                <c:pt idx="57">
                  <c:v>0.987274841422908</c:v>
                </c:pt>
                <c:pt idx="58">
                  <c:v>0.98838096904853001</c:v>
                </c:pt>
                <c:pt idx="59">
                  <c:v>0.98939052888767798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3-5640-99C1-3B4FF9CFE3A2}"/>
            </c:ext>
          </c:extLst>
        </c:ser>
        <c:ser>
          <c:idx val="6"/>
          <c:order val="3"/>
          <c:tx>
            <c:strRef>
              <c:f>M12C0!$G$1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M12C0!$G$2:$G$61</c:f>
              <c:numCache>
                <c:formatCode>General</c:formatCode>
                <c:ptCount val="60"/>
                <c:pt idx="0">
                  <c:v>0.49123949354232699</c:v>
                </c:pt>
                <c:pt idx="1">
                  <c:v>0.47247637194550701</c:v>
                </c:pt>
                <c:pt idx="2">
                  <c:v>0.45018895223849897</c:v>
                </c:pt>
                <c:pt idx="3">
                  <c:v>0.451147225941187</c:v>
                </c:pt>
                <c:pt idx="4">
                  <c:v>0.43828902458122498</c:v>
                </c:pt>
                <c:pt idx="5">
                  <c:v>0.43805797331118401</c:v>
                </c:pt>
                <c:pt idx="6">
                  <c:v>0.40698662407374803</c:v>
                </c:pt>
                <c:pt idx="7">
                  <c:v>0.38436717801821801</c:v>
                </c:pt>
                <c:pt idx="8">
                  <c:v>0.37483673068300999</c:v>
                </c:pt>
                <c:pt idx="9">
                  <c:v>0.35250887532402903</c:v>
                </c:pt>
                <c:pt idx="10">
                  <c:v>0.33759749145764301</c:v>
                </c:pt>
                <c:pt idx="11">
                  <c:v>0.317486374145933</c:v>
                </c:pt>
                <c:pt idx="12">
                  <c:v>0.30259133751432099</c:v>
                </c:pt>
                <c:pt idx="13">
                  <c:v>0.28831693056697599</c:v>
                </c:pt>
                <c:pt idx="14">
                  <c:v>0.26187099180763102</c:v>
                </c:pt>
                <c:pt idx="15">
                  <c:v>0.24639146291043601</c:v>
                </c:pt>
                <c:pt idx="16">
                  <c:v>0.22273106547789501</c:v>
                </c:pt>
                <c:pt idx="17">
                  <c:v>0.218281418313688</c:v>
                </c:pt>
                <c:pt idx="18">
                  <c:v>0.205612719519562</c:v>
                </c:pt>
                <c:pt idx="19">
                  <c:v>0.19247469517433899</c:v>
                </c:pt>
                <c:pt idx="20">
                  <c:v>0.17679935957092999</c:v>
                </c:pt>
                <c:pt idx="21">
                  <c:v>0.16361699511317401</c:v>
                </c:pt>
                <c:pt idx="22">
                  <c:v>0.15240623967410299</c:v>
                </c:pt>
                <c:pt idx="23">
                  <c:v>0.150507715114231</c:v>
                </c:pt>
                <c:pt idx="24">
                  <c:v>0.13527911190803901</c:v>
                </c:pt>
                <c:pt idx="25">
                  <c:v>0.12251630914346801</c:v>
                </c:pt>
                <c:pt idx="26">
                  <c:v>0.119212072016205</c:v>
                </c:pt>
                <c:pt idx="27">
                  <c:v>0.114449561292082</c:v>
                </c:pt>
                <c:pt idx="28">
                  <c:v>0.118130123217495</c:v>
                </c:pt>
                <c:pt idx="29">
                  <c:v>0.103287947076817</c:v>
                </c:pt>
                <c:pt idx="30">
                  <c:v>0.10216933330960599</c:v>
                </c:pt>
                <c:pt idx="31">
                  <c:v>9.1993818017264098E-2</c:v>
                </c:pt>
                <c:pt idx="32">
                  <c:v>8.9053809853421997E-2</c:v>
                </c:pt>
                <c:pt idx="33">
                  <c:v>9.3475806302663597E-2</c:v>
                </c:pt>
                <c:pt idx="34">
                  <c:v>7.9005776878462095E-2</c:v>
                </c:pt>
                <c:pt idx="35">
                  <c:v>7.5041537276261894E-2</c:v>
                </c:pt>
                <c:pt idx="36">
                  <c:v>7.8176033904949399E-2</c:v>
                </c:pt>
                <c:pt idx="37">
                  <c:v>7.8390008493704796E-2</c:v>
                </c:pt>
                <c:pt idx="38">
                  <c:v>7.1541360113841601E-2</c:v>
                </c:pt>
                <c:pt idx="39">
                  <c:v>6.2721441198371905E-2</c:v>
                </c:pt>
                <c:pt idx="40">
                  <c:v>6.4258835023541905E-2</c:v>
                </c:pt>
                <c:pt idx="41">
                  <c:v>6.2468450055821301E-2</c:v>
                </c:pt>
                <c:pt idx="42">
                  <c:v>5.8101712877659403E-2</c:v>
                </c:pt>
                <c:pt idx="43">
                  <c:v>5.2192777891624097E-2</c:v>
                </c:pt>
                <c:pt idx="44">
                  <c:v>4.49820291016651E-2</c:v>
                </c:pt>
                <c:pt idx="45">
                  <c:v>4.01542981640539E-2</c:v>
                </c:pt>
                <c:pt idx="46">
                  <c:v>3.7323965539980401E-2</c:v>
                </c:pt>
                <c:pt idx="47">
                  <c:v>3.4808812144494203E-2</c:v>
                </c:pt>
                <c:pt idx="48">
                  <c:v>2.9709066947530099E-2</c:v>
                </c:pt>
                <c:pt idx="49">
                  <c:v>2.7798851514552799E-2</c:v>
                </c:pt>
                <c:pt idx="50">
                  <c:v>2.63871240116909E-2</c:v>
                </c:pt>
                <c:pt idx="51">
                  <c:v>2.3236215779043501E-2</c:v>
                </c:pt>
                <c:pt idx="52">
                  <c:v>2.0684131063991799E-2</c:v>
                </c:pt>
                <c:pt idx="53">
                  <c:v>1.9711395743710201E-2</c:v>
                </c:pt>
                <c:pt idx="54">
                  <c:v>1.8174171522895799E-2</c:v>
                </c:pt>
                <c:pt idx="55">
                  <c:v>1.6598166449215999E-2</c:v>
                </c:pt>
                <c:pt idx="56">
                  <c:v>1.47646136856791E-2</c:v>
                </c:pt>
                <c:pt idx="57">
                  <c:v>1.2725158577091601E-2</c:v>
                </c:pt>
                <c:pt idx="58">
                  <c:v>1.1619030951470001E-2</c:v>
                </c:pt>
                <c:pt idx="59">
                  <c:v>1.06094711123216E-2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3-5640-99C1-3B4FF9CF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617472"/>
        <c:axId val="940971408"/>
      </c:lineChart>
      <c:catAx>
        <c:axId val="940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971408"/>
        <c:crosses val="autoZero"/>
        <c:auto val="1"/>
        <c:lblAlgn val="ctr"/>
        <c:lblOffset val="100"/>
        <c:noMultiLvlLbl val="0"/>
      </c:catAx>
      <c:valAx>
        <c:axId val="940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6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M12C0!$D$1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M12C0!$A$2:$A$61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M12C0!$D$2:$D$61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7-0C41-A30D-1B1FF000356E}"/>
            </c:ext>
          </c:extLst>
        </c:ser>
        <c:ser>
          <c:idx val="3"/>
          <c:order val="1"/>
          <c:tx>
            <c:strRef>
              <c:f>M12C0!$E$1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M12C0!$A$2:$A$61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M12C0!$E$2:$E$61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31</c:v>
                </c:pt>
                <c:pt idx="5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7-0C41-A30D-1B1FF000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867776"/>
        <c:axId val="913251296"/>
      </c:lineChart>
      <c:catAx>
        <c:axId val="9868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3251296"/>
        <c:crosses val="autoZero"/>
        <c:auto val="1"/>
        <c:lblAlgn val="ctr"/>
        <c:lblOffset val="100"/>
        <c:noMultiLvlLbl val="0"/>
      </c:catAx>
      <c:valAx>
        <c:axId val="913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68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196850</xdr:rowOff>
    </xdr:from>
    <xdr:to>
      <xdr:col>21</xdr:col>
      <xdr:colOff>139700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0365E-E09E-7940-AFCB-9A6C28EE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21</xdr:row>
      <xdr:rowOff>101600</xdr:rowOff>
    </xdr:from>
    <xdr:to>
      <xdr:col>20</xdr:col>
      <xdr:colOff>800100</xdr:colOff>
      <xdr:row>47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CA74BA-FCA2-9F45-B428-96000C4E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5</xdr:row>
      <xdr:rowOff>165100</xdr:rowOff>
    </xdr:from>
    <xdr:to>
      <xdr:col>15</xdr:col>
      <xdr:colOff>698500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4E0D3-04BB-8345-A50B-6C2558A71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30</xdr:row>
      <xdr:rowOff>165100</xdr:rowOff>
    </xdr:from>
    <xdr:to>
      <xdr:col>16</xdr:col>
      <xdr:colOff>190500</xdr:colOff>
      <xdr:row>51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4721C9-87ED-5545-B9ED-B9B3E77B3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5</xdr:row>
      <xdr:rowOff>63500</xdr:rowOff>
    </xdr:from>
    <xdr:to>
      <xdr:col>5</xdr:col>
      <xdr:colOff>609600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DD896-8861-9547-A48F-25CD4962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50800</xdr:rowOff>
    </xdr:from>
    <xdr:to>
      <xdr:col>18</xdr:col>
      <xdr:colOff>76200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11491-6F8F-7E4A-A0B1-7F3AB0C4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25</xdr:row>
      <xdr:rowOff>25400</xdr:rowOff>
    </xdr:from>
    <xdr:to>
      <xdr:col>18</xdr:col>
      <xdr:colOff>76200</xdr:colOff>
      <xdr:row>47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FB7-FA6D-AA42-A3D1-E58C271B1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</xdr:row>
      <xdr:rowOff>63500</xdr:rowOff>
    </xdr:from>
    <xdr:to>
      <xdr:col>20</xdr:col>
      <xdr:colOff>571500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74D4-20FC-744C-A297-1E594F94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25400</xdr:rowOff>
    </xdr:from>
    <xdr:to>
      <xdr:col>19</xdr:col>
      <xdr:colOff>558800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D71-BEA8-514C-9564-099C32CA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24</xdr:row>
      <xdr:rowOff>76200</xdr:rowOff>
    </xdr:from>
    <xdr:to>
      <xdr:col>19</xdr:col>
      <xdr:colOff>660400</xdr:colOff>
      <xdr:row>43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2EB4A-6AE0-5E46-A878-6802AE1F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0</xdr:row>
      <xdr:rowOff>127000</xdr:rowOff>
    </xdr:from>
    <xdr:to>
      <xdr:col>20</xdr:col>
      <xdr:colOff>495300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6B2A4-5FF4-3245-8EDD-D653D297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27</xdr:row>
      <xdr:rowOff>152400</xdr:rowOff>
    </xdr:from>
    <xdr:to>
      <xdr:col>20</xdr:col>
      <xdr:colOff>355600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92576-A393-6D4A-A1B5-0FA25EC7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76200</xdr:rowOff>
    </xdr:from>
    <xdr:to>
      <xdr:col>18</xdr:col>
      <xdr:colOff>482600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BF1BB-F441-7C4D-A4D4-0F4A7A23C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24</xdr:row>
      <xdr:rowOff>165100</xdr:rowOff>
    </xdr:from>
    <xdr:to>
      <xdr:col>18</xdr:col>
      <xdr:colOff>533400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74A09-C0A6-2440-825A-2E12D58C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88900</xdr:rowOff>
    </xdr:from>
    <xdr:to>
      <xdr:col>20</xdr:col>
      <xdr:colOff>152400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DF71-65F9-D549-B01B-CF7F7C3F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0</xdr:row>
      <xdr:rowOff>101600</xdr:rowOff>
    </xdr:from>
    <xdr:to>
      <xdr:col>19</xdr:col>
      <xdr:colOff>812800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9793F-C2DD-1B4A-BB94-470F875C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28</xdr:row>
      <xdr:rowOff>127000</xdr:rowOff>
    </xdr:from>
    <xdr:to>
      <xdr:col>19</xdr:col>
      <xdr:colOff>685800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94A3D-B473-E44B-B413-D00FB7F07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7</xdr:row>
      <xdr:rowOff>88900</xdr:rowOff>
    </xdr:from>
    <xdr:to>
      <xdr:col>12</xdr:col>
      <xdr:colOff>508000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03BF9-5D61-2247-95C2-1A1D011C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4C0" connectionId="6" xr16:uid="{E5E44A50-1D50-544A-952A-60D7A1C9675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s" connectionId="12" xr16:uid="{D0EEA202-6E06-AD47-A3DA-75160B2D3B2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ace_1" connectionId="11" xr16:uid="{0967777F-2A9B-3D47-B651-6DC69635702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ace" connectionId="10" xr16:uid="{70D311A0-B4D7-9242-9CB3-258DD7B9FF8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s2" connectionId="13" xr16:uid="{29F97306-0F1E-004B-BED9-9AC013B117F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4C1" connectionId="7" xr16:uid="{E2ABBCA9-0337-0D42-9AFF-A9A83B3B4FF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8C0" connectionId="8" xr16:uid="{82491F31-DCCD-3840-8618-EAC87E447E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8C1" connectionId="9" xr16:uid="{BB5049C3-A8DD-4245-9778-5A14EAA051C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12C0" connectionId="5" xr16:uid="{3BAF9895-F8BA-D041-9969-0065DBDCD3B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A4C0" connectionId="3" xr16:uid="{26DB602F-CE28-534B-94B0-1B113CC46E7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A12C0" connectionId="2" xr16:uid="{A0118034-6DB4-2C4C-BB70-0BD4D894A71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B12C0" connectionId="4" xr16:uid="{9F99AEE2-C221-B543-8152-91DF248B392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Group" connectionId="1" xr16:uid="{8C0DC236-57CF-B843-80C4-82DBA34DB6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770E-2889-7E43-86E2-B95F4B2D0D5C}">
  <dimension ref="A1:G1001"/>
  <sheetViews>
    <sheetView workbookViewId="0">
      <selection activeCell="D6" sqref="D6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  <col min="8" max="8" width="6.33203125" bestFit="1" customWidth="1"/>
    <col min="9" max="10" width="12.1640625" bestFit="1" customWidth="1"/>
    <col min="11" max="12" width="4.5" bestFit="1" customWidth="1"/>
    <col min="13" max="14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0.19171657035939299</v>
      </c>
      <c r="C2">
        <v>0.19164999999999999</v>
      </c>
      <c r="D2">
        <v>0</v>
      </c>
      <c r="E2">
        <v>0</v>
      </c>
      <c r="F2">
        <v>0.49798271638202801</v>
      </c>
      <c r="G2">
        <v>0.50201728361797104</v>
      </c>
    </row>
    <row r="3" spans="1:7" x14ac:dyDescent="0.2">
      <c r="A3">
        <v>1</v>
      </c>
      <c r="B3">
        <v>0.18269721006002301</v>
      </c>
      <c r="C3">
        <v>0.182874339558076</v>
      </c>
      <c r="D3">
        <v>0</v>
      </c>
      <c r="E3">
        <v>0</v>
      </c>
      <c r="F3">
        <v>0.50794968357807302</v>
      </c>
      <c r="G3">
        <v>0.49205031642192598</v>
      </c>
    </row>
    <row r="4" spans="1:7" x14ac:dyDescent="0.2">
      <c r="A4">
        <v>2</v>
      </c>
      <c r="B4">
        <v>0.17374928406915899</v>
      </c>
      <c r="C4">
        <v>0.174022237506026</v>
      </c>
      <c r="D4">
        <v>0</v>
      </c>
      <c r="E4">
        <v>0</v>
      </c>
      <c r="F4">
        <v>0.500768420354188</v>
      </c>
      <c r="G4">
        <v>0.499231579645811</v>
      </c>
    </row>
    <row r="5" spans="1:7" x14ac:dyDescent="0.2">
      <c r="A5">
        <v>3</v>
      </c>
      <c r="B5">
        <v>0.165282465324153</v>
      </c>
      <c r="C5">
        <v>0.165417358556256</v>
      </c>
      <c r="D5">
        <v>0</v>
      </c>
      <c r="E5">
        <v>0</v>
      </c>
      <c r="F5">
        <v>0.49518311910769103</v>
      </c>
      <c r="G5">
        <v>0.50481688089230803</v>
      </c>
    </row>
    <row r="6" spans="1:7" x14ac:dyDescent="0.2">
      <c r="A6">
        <v>4</v>
      </c>
      <c r="B6">
        <v>0.15738739277431099</v>
      </c>
      <c r="C6">
        <v>0.157178247493868</v>
      </c>
      <c r="D6">
        <v>0</v>
      </c>
      <c r="E6">
        <v>0</v>
      </c>
      <c r="F6">
        <v>0.49102309954312201</v>
      </c>
      <c r="G6">
        <v>0.50897690045687705</v>
      </c>
    </row>
    <row r="7" spans="1:7" x14ac:dyDescent="0.2">
      <c r="A7">
        <v>5</v>
      </c>
      <c r="B7">
        <v>0.15013838816607</v>
      </c>
      <c r="C7">
        <v>0.14932981488476499</v>
      </c>
      <c r="D7">
        <v>0</v>
      </c>
      <c r="E7">
        <v>0</v>
      </c>
      <c r="F7">
        <v>0.484891566846265</v>
      </c>
      <c r="G7">
        <v>0.515108433153734</v>
      </c>
    </row>
    <row r="8" spans="1:7" x14ac:dyDescent="0.2">
      <c r="A8">
        <v>6</v>
      </c>
      <c r="B8">
        <v>0.14331844666570201</v>
      </c>
      <c r="C8">
        <v>0.141866782463172</v>
      </c>
      <c r="D8">
        <v>0</v>
      </c>
      <c r="E8">
        <v>0</v>
      </c>
      <c r="F8">
        <v>0.48538613794305802</v>
      </c>
      <c r="G8">
        <v>0.51461386205694104</v>
      </c>
    </row>
    <row r="9" spans="1:7" x14ac:dyDescent="0.2">
      <c r="A9">
        <v>7</v>
      </c>
      <c r="B9">
        <v>0.13710387468679899</v>
      </c>
      <c r="C9">
        <v>0.134774584586486</v>
      </c>
      <c r="D9">
        <v>0</v>
      </c>
      <c r="E9">
        <v>0</v>
      </c>
      <c r="F9">
        <v>0.47804098046170501</v>
      </c>
      <c r="G9">
        <v>0.52195901953829404</v>
      </c>
    </row>
    <row r="10" spans="1:7" x14ac:dyDescent="0.2">
      <c r="A10">
        <v>8</v>
      </c>
      <c r="B10">
        <v>0.131608875401345</v>
      </c>
      <c r="C10">
        <v>0.128036231968498</v>
      </c>
      <c r="D10">
        <v>0</v>
      </c>
      <c r="E10">
        <v>0</v>
      </c>
      <c r="F10">
        <v>0.46829548994122</v>
      </c>
      <c r="G10">
        <v>0.53170451005877895</v>
      </c>
    </row>
    <row r="11" spans="1:7" x14ac:dyDescent="0.2">
      <c r="A11">
        <v>9</v>
      </c>
      <c r="B11">
        <v>0.126255794701499</v>
      </c>
      <c r="C11">
        <v>0.121634544651814</v>
      </c>
      <c r="D11">
        <v>0</v>
      </c>
      <c r="E11">
        <v>0</v>
      </c>
      <c r="F11">
        <v>0.47640912417911502</v>
      </c>
      <c r="G11">
        <v>0.52359087582088404</v>
      </c>
    </row>
    <row r="12" spans="1:7" x14ac:dyDescent="0.2">
      <c r="A12">
        <v>10</v>
      </c>
      <c r="B12">
        <v>0.121084317744711</v>
      </c>
      <c r="C12">
        <v>0.11555285843219799</v>
      </c>
      <c r="D12">
        <v>0</v>
      </c>
      <c r="E12">
        <v>0</v>
      </c>
      <c r="F12">
        <v>0.47768839499657101</v>
      </c>
      <c r="G12">
        <v>0.52231160500342799</v>
      </c>
    </row>
    <row r="13" spans="1:7" x14ac:dyDescent="0.2">
      <c r="A13">
        <v>11</v>
      </c>
      <c r="B13">
        <v>0.11628098350532901</v>
      </c>
      <c r="C13">
        <v>0.109775229044869</v>
      </c>
      <c r="D13">
        <v>0</v>
      </c>
      <c r="E13">
        <v>0</v>
      </c>
      <c r="F13">
        <v>0.473507623302446</v>
      </c>
      <c r="G13">
        <v>0.526492376697553</v>
      </c>
    </row>
    <row r="14" spans="1:7" x14ac:dyDescent="0.2">
      <c r="A14">
        <v>12</v>
      </c>
      <c r="B14">
        <v>0.11175439460577399</v>
      </c>
      <c r="C14">
        <v>0.104286472058939</v>
      </c>
      <c r="D14">
        <v>0</v>
      </c>
      <c r="E14">
        <v>0</v>
      </c>
      <c r="F14">
        <v>0.47349486872968599</v>
      </c>
      <c r="G14">
        <v>0.52650513127031295</v>
      </c>
    </row>
    <row r="15" spans="1:7" x14ac:dyDescent="0.2">
      <c r="A15">
        <v>13</v>
      </c>
      <c r="B15">
        <v>0.10786345317266</v>
      </c>
      <c r="C15">
        <v>9.9072149929875397E-2</v>
      </c>
      <c r="D15">
        <v>0</v>
      </c>
      <c r="E15">
        <v>0</v>
      </c>
      <c r="F15">
        <v>0.46145707860030899</v>
      </c>
      <c r="G15">
        <v>0.53854292139968996</v>
      </c>
    </row>
    <row r="16" spans="1:7" x14ac:dyDescent="0.2">
      <c r="A16">
        <v>14</v>
      </c>
      <c r="B16">
        <v>0.104039757465981</v>
      </c>
      <c r="C16">
        <v>9.4118542919763098E-2</v>
      </c>
      <c r="D16">
        <v>1</v>
      </c>
      <c r="E16">
        <v>0</v>
      </c>
      <c r="F16">
        <v>0.46940787533680101</v>
      </c>
      <c r="G16">
        <v>0.53059212466319805</v>
      </c>
    </row>
    <row r="17" spans="1:7" x14ac:dyDescent="0.2">
      <c r="A17">
        <v>15</v>
      </c>
      <c r="B17">
        <v>0.1002133545708</v>
      </c>
      <c r="C17">
        <v>0.10591261593428</v>
      </c>
      <c r="D17">
        <v>1</v>
      </c>
      <c r="E17">
        <v>0</v>
      </c>
      <c r="F17">
        <v>0.47401037624321901</v>
      </c>
      <c r="G17">
        <v>0.52598962375678004</v>
      </c>
    </row>
    <row r="18" spans="1:7" x14ac:dyDescent="0.2">
      <c r="A18">
        <v>16</v>
      </c>
      <c r="B18">
        <v>9.6533798606100701E-2</v>
      </c>
      <c r="C18">
        <v>0.106061985190533</v>
      </c>
      <c r="D18">
        <v>1</v>
      </c>
      <c r="E18">
        <v>0</v>
      </c>
      <c r="F18">
        <v>0.47341912966480598</v>
      </c>
      <c r="G18">
        <v>0.52658087033519296</v>
      </c>
    </row>
    <row r="19" spans="1:7" x14ac:dyDescent="0.2">
      <c r="A19">
        <v>17</v>
      </c>
      <c r="B19">
        <v>9.2915022517475104E-2</v>
      </c>
      <c r="C19">
        <v>0.10255573594848599</v>
      </c>
      <c r="D19">
        <v>1</v>
      </c>
      <c r="E19">
        <v>1</v>
      </c>
      <c r="F19">
        <v>0.47670766789053998</v>
      </c>
      <c r="G19">
        <v>0.52329233210945902</v>
      </c>
    </row>
    <row r="20" spans="1:7" x14ac:dyDescent="0.2">
      <c r="A20">
        <v>18</v>
      </c>
      <c r="B20">
        <v>0.10591825766735299</v>
      </c>
      <c r="C20">
        <v>9.8020909656829899E-2</v>
      </c>
      <c r="D20">
        <v>1</v>
      </c>
      <c r="E20">
        <v>1</v>
      </c>
      <c r="F20">
        <v>0.47726137248490802</v>
      </c>
      <c r="G20">
        <v>0.52273862751509104</v>
      </c>
    </row>
    <row r="21" spans="1:7" x14ac:dyDescent="0.2">
      <c r="A21">
        <v>19</v>
      </c>
      <c r="B21">
        <v>0.107565323484567</v>
      </c>
      <c r="C21">
        <v>9.3315541140891897E-2</v>
      </c>
      <c r="D21">
        <v>1</v>
      </c>
      <c r="E21">
        <v>1</v>
      </c>
      <c r="F21">
        <v>0.46609656880051997</v>
      </c>
      <c r="G21">
        <v>0.53390343119948003</v>
      </c>
    </row>
    <row r="22" spans="1:7" x14ac:dyDescent="0.2">
      <c r="A22">
        <v>20</v>
      </c>
      <c r="B22">
        <v>0.105402007047724</v>
      </c>
      <c r="C22">
        <v>8.8714337482925398E-2</v>
      </c>
      <c r="D22">
        <v>1</v>
      </c>
      <c r="E22">
        <v>1</v>
      </c>
      <c r="F22">
        <v>0.47200706769110501</v>
      </c>
      <c r="G22">
        <v>0.52799293230889399</v>
      </c>
    </row>
    <row r="23" spans="1:7" x14ac:dyDescent="0.2">
      <c r="A23">
        <v>21</v>
      </c>
      <c r="B23">
        <v>0.10239180536202699</v>
      </c>
      <c r="C23">
        <v>8.4299929830474907E-2</v>
      </c>
      <c r="D23">
        <v>1</v>
      </c>
      <c r="E23">
        <v>1</v>
      </c>
      <c r="F23">
        <v>0.463667719595387</v>
      </c>
      <c r="G23">
        <v>0.53633228040461201</v>
      </c>
    </row>
    <row r="24" spans="1:7" x14ac:dyDescent="0.2">
      <c r="A24">
        <v>22</v>
      </c>
      <c r="B24">
        <v>9.9111470424694606E-2</v>
      </c>
      <c r="C24">
        <v>8.0091965382110802E-2</v>
      </c>
      <c r="D24">
        <v>1</v>
      </c>
      <c r="E24">
        <v>1</v>
      </c>
      <c r="F24">
        <v>0.46686397664359602</v>
      </c>
      <c r="G24">
        <v>0.53313602335640298</v>
      </c>
    </row>
    <row r="25" spans="1:7" x14ac:dyDescent="0.2">
      <c r="A25">
        <v>23</v>
      </c>
      <c r="B25">
        <v>9.5811050916410997E-2</v>
      </c>
      <c r="C25">
        <v>7.6089687687247901E-2</v>
      </c>
      <c r="D25">
        <v>1</v>
      </c>
      <c r="E25">
        <v>1</v>
      </c>
      <c r="F25">
        <v>0.46823637109704802</v>
      </c>
      <c r="G25">
        <v>0.53176362890295104</v>
      </c>
    </row>
    <row r="26" spans="1:7" x14ac:dyDescent="0.2">
      <c r="A26">
        <v>24</v>
      </c>
      <c r="B26">
        <v>9.3080755924493302E-2</v>
      </c>
      <c r="C26">
        <v>7.2285969092385605E-2</v>
      </c>
      <c r="D26">
        <v>1</v>
      </c>
      <c r="E26">
        <v>1</v>
      </c>
      <c r="F26">
        <v>0.45411949304154497</v>
      </c>
      <c r="G26">
        <v>0.54588050695845403</v>
      </c>
    </row>
    <row r="27" spans="1:7" x14ac:dyDescent="0.2">
      <c r="A27">
        <v>25</v>
      </c>
      <c r="B27">
        <v>9.0808825755577999E-2</v>
      </c>
      <c r="C27">
        <v>6.86719233483013E-2</v>
      </c>
      <c r="D27">
        <v>2</v>
      </c>
      <c r="E27">
        <v>1</v>
      </c>
      <c r="F27">
        <v>0.44841749592359298</v>
      </c>
      <c r="G27">
        <v>0.55158250407640597</v>
      </c>
    </row>
    <row r="28" spans="1:7" x14ac:dyDescent="0.2">
      <c r="A28">
        <v>26</v>
      </c>
      <c r="B28">
        <v>8.8702006684667406E-2</v>
      </c>
      <c r="C28">
        <v>8.1738410575362797E-2</v>
      </c>
      <c r="D28">
        <v>2</v>
      </c>
      <c r="E28">
        <v>1</v>
      </c>
      <c r="F28">
        <v>0.45007494848920399</v>
      </c>
      <c r="G28">
        <v>0.54992505151079496</v>
      </c>
    </row>
    <row r="29" spans="1:7" x14ac:dyDescent="0.2">
      <c r="A29">
        <v>27</v>
      </c>
      <c r="B29">
        <v>8.6804381551132598E-2</v>
      </c>
      <c r="C29">
        <v>8.3096517566771999E-2</v>
      </c>
      <c r="D29">
        <v>2</v>
      </c>
      <c r="E29">
        <v>1</v>
      </c>
      <c r="F29">
        <v>0.447443034268726</v>
      </c>
      <c r="G29">
        <v>0.552556965731273</v>
      </c>
    </row>
    <row r="30" spans="1:7" x14ac:dyDescent="0.2">
      <c r="A30">
        <v>28</v>
      </c>
      <c r="B30">
        <v>8.5235219865729198E-2</v>
      </c>
      <c r="C30">
        <v>8.0738550770091899E-2</v>
      </c>
      <c r="D30">
        <v>2</v>
      </c>
      <c r="E30">
        <v>1</v>
      </c>
      <c r="F30">
        <v>0.44140331588113102</v>
      </c>
      <c r="G30">
        <v>0.55859668411886798</v>
      </c>
    </row>
    <row r="31" spans="1:7" x14ac:dyDescent="0.2">
      <c r="A31">
        <v>29</v>
      </c>
      <c r="B31">
        <v>8.3608602794715603E-2</v>
      </c>
      <c r="C31">
        <v>7.7294586728534606E-2</v>
      </c>
      <c r="D31">
        <v>2</v>
      </c>
      <c r="E31">
        <v>1</v>
      </c>
      <c r="F31">
        <v>0.44785772779205102</v>
      </c>
      <c r="G31">
        <v>0.55214227220794798</v>
      </c>
    </row>
    <row r="32" spans="1:7" x14ac:dyDescent="0.2">
      <c r="A32">
        <v>30</v>
      </c>
      <c r="B32">
        <v>8.2208922915707597E-2</v>
      </c>
      <c r="C32">
        <v>7.3625535346100404E-2</v>
      </c>
      <c r="D32">
        <v>2</v>
      </c>
      <c r="E32">
        <v>1</v>
      </c>
      <c r="F32">
        <v>0.44208627980673398</v>
      </c>
      <c r="G32">
        <v>0.55791372019326502</v>
      </c>
    </row>
    <row r="33" spans="1:7" x14ac:dyDescent="0.2">
      <c r="A33">
        <v>31</v>
      </c>
      <c r="B33">
        <v>8.0827468117932205E-2</v>
      </c>
      <c r="C33">
        <v>7.0008832303613003E-2</v>
      </c>
      <c r="D33">
        <v>2</v>
      </c>
      <c r="E33">
        <v>1</v>
      </c>
      <c r="F33">
        <v>0.445110795091823</v>
      </c>
      <c r="G33">
        <v>0.55488920490817595</v>
      </c>
    </row>
    <row r="34" spans="1:7" x14ac:dyDescent="0.2">
      <c r="A34">
        <v>32</v>
      </c>
      <c r="B34">
        <v>7.9390738065118996E-2</v>
      </c>
      <c r="C34">
        <v>6.6529700017622095E-2</v>
      </c>
      <c r="D34">
        <v>2</v>
      </c>
      <c r="E34">
        <v>1</v>
      </c>
      <c r="F34">
        <v>0.448361327023027</v>
      </c>
      <c r="G34">
        <v>0.551638672976972</v>
      </c>
    </row>
    <row r="35" spans="1:7" x14ac:dyDescent="0.2">
      <c r="A35">
        <v>33</v>
      </c>
      <c r="B35">
        <v>7.7873015429880205E-2</v>
      </c>
      <c r="C35">
        <v>6.3210247095373595E-2</v>
      </c>
      <c r="D35">
        <v>2</v>
      </c>
      <c r="E35">
        <v>1</v>
      </c>
      <c r="F35">
        <v>0.45174903146970902</v>
      </c>
      <c r="G35">
        <v>0.54825096853028998</v>
      </c>
    </row>
    <row r="36" spans="1:7" x14ac:dyDescent="0.2">
      <c r="A36">
        <v>34</v>
      </c>
      <c r="B36">
        <v>7.6357281880816502E-2</v>
      </c>
      <c r="C36">
        <v>6.0052055326553701E-2</v>
      </c>
      <c r="D36">
        <v>2</v>
      </c>
      <c r="E36">
        <v>1</v>
      </c>
      <c r="F36">
        <v>0.45246004503076698</v>
      </c>
      <c r="G36">
        <v>0.54753995496923202</v>
      </c>
    </row>
    <row r="37" spans="1:7" x14ac:dyDescent="0.2">
      <c r="A37">
        <v>35</v>
      </c>
      <c r="B37">
        <v>7.4836828549691398E-2</v>
      </c>
      <c r="C37">
        <v>5.7050218353589102E-2</v>
      </c>
      <c r="D37">
        <v>2</v>
      </c>
      <c r="E37">
        <v>1</v>
      </c>
      <c r="F37">
        <v>0.45416066425716001</v>
      </c>
      <c r="G37">
        <v>0.54583933574283905</v>
      </c>
    </row>
    <row r="38" spans="1:7" x14ac:dyDescent="0.2">
      <c r="A38">
        <v>36</v>
      </c>
      <c r="B38">
        <v>7.3406586155512599E-2</v>
      </c>
      <c r="C38">
        <v>5.41979601477195E-2</v>
      </c>
      <c r="D38">
        <v>2</v>
      </c>
      <c r="E38">
        <v>1</v>
      </c>
      <c r="F38">
        <v>0.45292565207443403</v>
      </c>
      <c r="G38">
        <v>0.54707434792556497</v>
      </c>
    </row>
    <row r="39" spans="1:7" x14ac:dyDescent="0.2">
      <c r="A39">
        <v>37</v>
      </c>
      <c r="B39">
        <v>7.1939746314197694E-2</v>
      </c>
      <c r="C39">
        <v>5.1488145535230699E-2</v>
      </c>
      <c r="D39">
        <v>2</v>
      </c>
      <c r="E39">
        <v>1</v>
      </c>
      <c r="F39">
        <v>0.45634358225848998</v>
      </c>
      <c r="G39">
        <v>0.54365641774150897</v>
      </c>
    </row>
    <row r="40" spans="1:7" x14ac:dyDescent="0.2">
      <c r="A40">
        <v>38</v>
      </c>
      <c r="B40">
        <v>7.0784699018345096E-2</v>
      </c>
      <c r="C40">
        <v>4.8913765778785298E-2</v>
      </c>
      <c r="D40">
        <v>2</v>
      </c>
      <c r="E40">
        <v>1</v>
      </c>
      <c r="F40">
        <v>0.44803671224468899</v>
      </c>
      <c r="G40">
        <v>0.55196328775531001</v>
      </c>
    </row>
    <row r="41" spans="1:7" x14ac:dyDescent="0.2">
      <c r="A41">
        <v>39</v>
      </c>
      <c r="B41">
        <v>6.9977871843096701E-2</v>
      </c>
      <c r="C41">
        <v>4.6468086571550299E-2</v>
      </c>
      <c r="D41">
        <v>2</v>
      </c>
      <c r="E41">
        <v>1</v>
      </c>
      <c r="F41">
        <v>0.44161916457224298</v>
      </c>
      <c r="G41">
        <v>0.55838083542775596</v>
      </c>
    </row>
    <row r="42" spans="1:7" x14ac:dyDescent="0.2">
      <c r="A42">
        <v>40</v>
      </c>
      <c r="B42">
        <v>6.9655822105210194E-2</v>
      </c>
      <c r="C42">
        <v>4.41446852399352E-2</v>
      </c>
      <c r="D42">
        <v>2</v>
      </c>
      <c r="E42">
        <v>1</v>
      </c>
      <c r="F42">
        <v>0.431056082172801</v>
      </c>
      <c r="G42">
        <v>0.568943917827198</v>
      </c>
    </row>
    <row r="43" spans="1:7" x14ac:dyDescent="0.2">
      <c r="A43">
        <v>41</v>
      </c>
      <c r="B43">
        <v>6.9649951171740707E-2</v>
      </c>
      <c r="C43">
        <v>4.1937451966936101E-2</v>
      </c>
      <c r="D43">
        <v>2</v>
      </c>
      <c r="E43">
        <v>1</v>
      </c>
      <c r="F43">
        <v>0.42640722121568098</v>
      </c>
      <c r="G43">
        <v>0.57359277878431802</v>
      </c>
    </row>
    <row r="44" spans="1:7" x14ac:dyDescent="0.2">
      <c r="A44">
        <v>42</v>
      </c>
      <c r="B44">
        <v>7.00131246924037E-2</v>
      </c>
      <c r="C44">
        <v>3.9840579694958501E-2</v>
      </c>
      <c r="D44">
        <v>2</v>
      </c>
      <c r="E44">
        <v>1</v>
      </c>
      <c r="F44">
        <v>0.41823371446791102</v>
      </c>
      <c r="G44">
        <v>0.58176628553208798</v>
      </c>
    </row>
    <row r="45" spans="1:7" x14ac:dyDescent="0.2">
      <c r="A45">
        <v>43</v>
      </c>
      <c r="B45">
        <v>7.0136248906057005E-2</v>
      </c>
      <c r="C45">
        <v>3.7848550817912399E-2</v>
      </c>
      <c r="D45">
        <v>2</v>
      </c>
      <c r="E45">
        <v>1</v>
      </c>
      <c r="F45">
        <v>0.42864518205693702</v>
      </c>
      <c r="G45">
        <v>0.57135481794306198</v>
      </c>
    </row>
    <row r="46" spans="1:7" x14ac:dyDescent="0.2">
      <c r="A46">
        <v>44</v>
      </c>
      <c r="B46">
        <v>7.0160941267287905E-2</v>
      </c>
      <c r="C46">
        <v>3.5956123312558402E-2</v>
      </c>
      <c r="D46">
        <v>2</v>
      </c>
      <c r="E46">
        <v>1</v>
      </c>
      <c r="F46">
        <v>0.42922250731504502</v>
      </c>
      <c r="G46">
        <v>0.57077749268495404</v>
      </c>
    </row>
    <row r="47" spans="1:7" x14ac:dyDescent="0.2">
      <c r="A47">
        <v>45</v>
      </c>
      <c r="B47">
        <v>7.0196184715808102E-2</v>
      </c>
      <c r="C47">
        <v>3.4158317158659197E-2</v>
      </c>
      <c r="D47">
        <v>3</v>
      </c>
      <c r="E47">
        <v>1</v>
      </c>
      <c r="F47">
        <v>0.42794260831126002</v>
      </c>
      <c r="G47">
        <v>0.57205739168873904</v>
      </c>
    </row>
    <row r="48" spans="1:7" x14ac:dyDescent="0.2">
      <c r="A48">
        <v>46</v>
      </c>
      <c r="B48">
        <v>7.04659665503206E-2</v>
      </c>
      <c r="C48">
        <v>4.89504013045967E-2</v>
      </c>
      <c r="D48">
        <v>3</v>
      </c>
      <c r="E48">
        <v>2</v>
      </c>
      <c r="F48">
        <v>0.42089984238239397</v>
      </c>
      <c r="G48">
        <v>0.57910015761760503</v>
      </c>
    </row>
    <row r="49" spans="1:7" x14ac:dyDescent="0.2">
      <c r="A49">
        <v>47</v>
      </c>
      <c r="B49">
        <v>8.7126157534895304E-2</v>
      </c>
      <c r="C49">
        <v>5.1947881240644103E-2</v>
      </c>
      <c r="D49">
        <v>3</v>
      </c>
      <c r="E49">
        <v>2</v>
      </c>
      <c r="F49">
        <v>0.42617502245785499</v>
      </c>
      <c r="G49">
        <v>0.57382497754214401</v>
      </c>
    </row>
    <row r="50" spans="1:7" x14ac:dyDescent="0.2">
      <c r="A50">
        <v>48</v>
      </c>
      <c r="B50">
        <v>9.15155199836023E-2</v>
      </c>
      <c r="C50">
        <v>5.11473371790334E-2</v>
      </c>
      <c r="D50">
        <v>3</v>
      </c>
      <c r="E50">
        <v>2</v>
      </c>
      <c r="F50">
        <v>0.43681458022842901</v>
      </c>
      <c r="G50">
        <v>0.56318541977157</v>
      </c>
    </row>
    <row r="51" spans="1:7" x14ac:dyDescent="0.2">
      <c r="A51">
        <v>49</v>
      </c>
      <c r="B51">
        <v>9.1431148554161096E-2</v>
      </c>
      <c r="C51">
        <v>4.9182930820220801E-2</v>
      </c>
      <c r="D51">
        <v>3</v>
      </c>
      <c r="E51">
        <v>2</v>
      </c>
      <c r="F51">
        <v>0.45135353447455101</v>
      </c>
      <c r="G51">
        <v>0.54864646552544805</v>
      </c>
    </row>
    <row r="52" spans="1:7" x14ac:dyDescent="0.2">
      <c r="A52">
        <v>50</v>
      </c>
      <c r="B52">
        <v>8.9803015728002603E-2</v>
      </c>
      <c r="C52">
        <v>4.6919461244255702E-2</v>
      </c>
      <c r="D52">
        <v>3</v>
      </c>
      <c r="E52">
        <v>2</v>
      </c>
      <c r="F52">
        <v>0.45571936080194703</v>
      </c>
      <c r="G52">
        <v>0.54428063919805203</v>
      </c>
    </row>
    <row r="53" spans="1:7" x14ac:dyDescent="0.2">
      <c r="A53">
        <v>51</v>
      </c>
      <c r="B53">
        <v>8.77713784680519E-2</v>
      </c>
      <c r="C53">
        <v>4.4638061580508002E-2</v>
      </c>
      <c r="D53">
        <v>3</v>
      </c>
      <c r="E53">
        <v>2</v>
      </c>
      <c r="F53">
        <v>0.45493383612308702</v>
      </c>
      <c r="G53">
        <v>0.54506616387691198</v>
      </c>
    </row>
    <row r="54" spans="1:7" x14ac:dyDescent="0.2">
      <c r="A54">
        <v>52</v>
      </c>
      <c r="B54">
        <v>8.5873944274515002E-2</v>
      </c>
      <c r="C54">
        <v>4.2427467722976099E-2</v>
      </c>
      <c r="D54">
        <v>3</v>
      </c>
      <c r="E54">
        <v>2</v>
      </c>
      <c r="F54">
        <v>0.44909620405644202</v>
      </c>
      <c r="G54">
        <v>0.55090379594355698</v>
      </c>
    </row>
    <row r="55" spans="1:7" x14ac:dyDescent="0.2">
      <c r="A55">
        <v>53</v>
      </c>
      <c r="B55">
        <v>8.3999805355611204E-2</v>
      </c>
      <c r="C55">
        <v>4.0313126379920197E-2</v>
      </c>
      <c r="D55">
        <v>3</v>
      </c>
      <c r="E55">
        <v>2</v>
      </c>
      <c r="F55">
        <v>0.45159139897072098</v>
      </c>
      <c r="G55">
        <v>0.54840860102927902</v>
      </c>
    </row>
    <row r="56" spans="1:7" x14ac:dyDescent="0.2">
      <c r="A56">
        <v>54</v>
      </c>
      <c r="B56">
        <v>8.2329971611298597E-2</v>
      </c>
      <c r="C56">
        <v>3.8299790635144798E-2</v>
      </c>
      <c r="D56">
        <v>3</v>
      </c>
      <c r="E56">
        <v>2</v>
      </c>
      <c r="F56">
        <v>0.447524173146158</v>
      </c>
      <c r="G56">
        <v>0.552475826853841</v>
      </c>
    </row>
    <row r="57" spans="1:7" x14ac:dyDescent="0.2">
      <c r="A57">
        <v>55</v>
      </c>
      <c r="B57">
        <v>8.0486418666707693E-2</v>
      </c>
      <c r="C57">
        <v>3.6385566892880403E-2</v>
      </c>
      <c r="D57">
        <v>3</v>
      </c>
      <c r="E57">
        <v>2</v>
      </c>
      <c r="F57">
        <v>0.45642442475061901</v>
      </c>
      <c r="G57">
        <v>0.54357557524938005</v>
      </c>
    </row>
    <row r="58" spans="1:7" x14ac:dyDescent="0.2">
      <c r="A58">
        <v>56</v>
      </c>
      <c r="B58">
        <v>7.8658416333501596E-2</v>
      </c>
      <c r="C58">
        <v>3.4566541258768999E-2</v>
      </c>
      <c r="D58">
        <v>3</v>
      </c>
      <c r="E58">
        <v>2</v>
      </c>
      <c r="F58">
        <v>0.45617434726491202</v>
      </c>
      <c r="G58">
        <v>0.54382565273508798</v>
      </c>
    </row>
    <row r="59" spans="1:7" x14ac:dyDescent="0.2">
      <c r="A59">
        <v>57</v>
      </c>
      <c r="B59">
        <v>7.6846685937529899E-2</v>
      </c>
      <c r="C59">
        <v>3.2838297590306299E-2</v>
      </c>
      <c r="D59">
        <v>3</v>
      </c>
      <c r="E59">
        <v>2</v>
      </c>
      <c r="F59">
        <v>0.457684688404222</v>
      </c>
      <c r="G59">
        <v>0.54231531159577695</v>
      </c>
    </row>
    <row r="60" spans="1:7" x14ac:dyDescent="0.2">
      <c r="A60">
        <v>58</v>
      </c>
      <c r="B60">
        <v>7.5016695045288101E-2</v>
      </c>
      <c r="C60">
        <v>3.1196410230967999E-2</v>
      </c>
      <c r="D60">
        <v>3</v>
      </c>
      <c r="E60">
        <v>2</v>
      </c>
      <c r="F60">
        <v>0.46023180103628297</v>
      </c>
      <c r="G60">
        <v>0.53976819896371597</v>
      </c>
    </row>
    <row r="61" spans="1:7" x14ac:dyDescent="0.2">
      <c r="A61">
        <v>59</v>
      </c>
      <c r="B61">
        <v>7.3186261446813505E-2</v>
      </c>
      <c r="C61">
        <v>2.9636598801077999E-2</v>
      </c>
      <c r="D61">
        <v>3</v>
      </c>
      <c r="E61">
        <v>2</v>
      </c>
      <c r="F61">
        <v>0.46192945968908</v>
      </c>
      <c r="G61">
        <v>0.53807054031091905</v>
      </c>
    </row>
    <row r="62" spans="1:7" x14ac:dyDescent="0.2">
      <c r="A62">
        <v>60</v>
      </c>
      <c r="B62">
        <v>7.1588723085103403E-2</v>
      </c>
      <c r="C62">
        <v>2.8154771857971401E-2</v>
      </c>
      <c r="D62">
        <v>3</v>
      </c>
      <c r="E62">
        <v>2</v>
      </c>
      <c r="F62">
        <v>0.45672599000363601</v>
      </c>
      <c r="G62">
        <v>0.54327400999636299</v>
      </c>
    </row>
    <row r="63" spans="1:7" x14ac:dyDescent="0.2">
      <c r="A63">
        <v>61</v>
      </c>
      <c r="B63">
        <v>7.016014408448E-2</v>
      </c>
      <c r="C63">
        <v>2.67470342540654E-2</v>
      </c>
      <c r="D63">
        <v>3</v>
      </c>
      <c r="E63">
        <v>2</v>
      </c>
      <c r="F63">
        <v>0.45544025760231399</v>
      </c>
      <c r="G63">
        <v>0.54455974239768501</v>
      </c>
    </row>
    <row r="64" spans="1:7" x14ac:dyDescent="0.2">
      <c r="A64">
        <v>62</v>
      </c>
      <c r="B64">
        <v>6.8721079076773606E-2</v>
      </c>
      <c r="C64">
        <v>2.54096828677297E-2</v>
      </c>
      <c r="D64">
        <v>3</v>
      </c>
      <c r="E64">
        <v>2</v>
      </c>
      <c r="F64">
        <v>0.458813353460027</v>
      </c>
      <c r="G64">
        <v>0.54118664653997195</v>
      </c>
    </row>
    <row r="65" spans="1:7" x14ac:dyDescent="0.2">
      <c r="A65">
        <v>63</v>
      </c>
      <c r="B65">
        <v>6.7025734575118595E-2</v>
      </c>
      <c r="C65">
        <v>2.41391988320445E-2</v>
      </c>
      <c r="D65">
        <v>3</v>
      </c>
      <c r="E65">
        <v>2</v>
      </c>
      <c r="F65">
        <v>0.46794065068688101</v>
      </c>
      <c r="G65">
        <v>0.53205934931311805</v>
      </c>
    </row>
    <row r="66" spans="1:7" x14ac:dyDescent="0.2">
      <c r="A66">
        <v>64</v>
      </c>
      <c r="B66">
        <v>6.5199374939105603E-2</v>
      </c>
      <c r="C66">
        <v>2.29322389259837E-2</v>
      </c>
      <c r="D66">
        <v>3</v>
      </c>
      <c r="E66">
        <v>2</v>
      </c>
      <c r="F66">
        <v>0.471197182620537</v>
      </c>
      <c r="G66">
        <v>0.528802817379462</v>
      </c>
    </row>
    <row r="67" spans="1:7" x14ac:dyDescent="0.2">
      <c r="A67">
        <v>65</v>
      </c>
      <c r="B67">
        <v>6.3296992012498707E-2</v>
      </c>
      <c r="C67">
        <v>2.17856269914132E-2</v>
      </c>
      <c r="D67">
        <v>3</v>
      </c>
      <c r="E67">
        <v>2</v>
      </c>
      <c r="F67">
        <v>0.47411030667444598</v>
      </c>
      <c r="G67">
        <v>0.52588969332555302</v>
      </c>
    </row>
    <row r="68" spans="1:7" x14ac:dyDescent="0.2">
      <c r="A68">
        <v>66</v>
      </c>
      <c r="B68">
        <v>6.1460270281964997E-2</v>
      </c>
      <c r="C68">
        <v>2.0696345645712998E-2</v>
      </c>
      <c r="D68">
        <v>3</v>
      </c>
      <c r="E68">
        <v>2</v>
      </c>
      <c r="F68">
        <v>0.47332955910981001</v>
      </c>
      <c r="G68">
        <v>0.526670440890189</v>
      </c>
    </row>
    <row r="69" spans="1:7" x14ac:dyDescent="0.2">
      <c r="A69">
        <v>67</v>
      </c>
      <c r="B69">
        <v>5.9766458813943803E-2</v>
      </c>
      <c r="C69">
        <v>1.9661528364704601E-2</v>
      </c>
      <c r="D69">
        <v>3</v>
      </c>
      <c r="E69">
        <v>2</v>
      </c>
      <c r="F69">
        <v>0.47148727730463602</v>
      </c>
      <c r="G69">
        <v>0.52851272269536298</v>
      </c>
    </row>
    <row r="70" spans="1:7" x14ac:dyDescent="0.2">
      <c r="A70">
        <v>68</v>
      </c>
      <c r="B70">
        <v>5.8063939788055498E-2</v>
      </c>
      <c r="C70">
        <v>1.8678451946890801E-2</v>
      </c>
      <c r="D70">
        <v>3</v>
      </c>
      <c r="E70">
        <v>2</v>
      </c>
      <c r="F70">
        <v>0.47482826546656198</v>
      </c>
      <c r="G70">
        <v>0.52517173453343702</v>
      </c>
    </row>
    <row r="71" spans="1:7" x14ac:dyDescent="0.2">
      <c r="A71">
        <v>69</v>
      </c>
      <c r="B71">
        <v>5.6101844311651203E-2</v>
      </c>
      <c r="C71">
        <v>1.7744529349685401E-2</v>
      </c>
      <c r="D71">
        <v>3</v>
      </c>
      <c r="E71">
        <v>2</v>
      </c>
      <c r="F71">
        <v>0.48433981148146898</v>
      </c>
      <c r="G71">
        <v>0.51566018851853002</v>
      </c>
    </row>
    <row r="72" spans="1:7" x14ac:dyDescent="0.2">
      <c r="A72">
        <v>70</v>
      </c>
      <c r="B72">
        <v>5.4225704858177001E-2</v>
      </c>
      <c r="C72">
        <v>1.6857302882246999E-2</v>
      </c>
      <c r="D72">
        <v>3</v>
      </c>
      <c r="E72">
        <v>2</v>
      </c>
      <c r="F72">
        <v>0.48126093142972998</v>
      </c>
      <c r="G72">
        <v>0.51873906857026897</v>
      </c>
    </row>
    <row r="73" spans="1:7" x14ac:dyDescent="0.2">
      <c r="A73">
        <v>71</v>
      </c>
      <c r="B73">
        <v>5.2327619923830102E-2</v>
      </c>
      <c r="C73">
        <v>1.6014437738149801E-2</v>
      </c>
      <c r="D73">
        <v>3</v>
      </c>
      <c r="E73">
        <v>2</v>
      </c>
      <c r="F73">
        <v>0.48464709402829598</v>
      </c>
      <c r="G73">
        <v>0.51535290597170302</v>
      </c>
    </row>
    <row r="74" spans="1:7" x14ac:dyDescent="0.2">
      <c r="A74">
        <v>72</v>
      </c>
      <c r="B74">
        <v>5.0565257500837603E-2</v>
      </c>
      <c r="C74">
        <v>1.5213715851247299E-2</v>
      </c>
      <c r="D74">
        <v>3</v>
      </c>
      <c r="E74">
        <v>2</v>
      </c>
      <c r="F74">
        <v>0.482252652382618</v>
      </c>
      <c r="G74">
        <v>0.51774734761738095</v>
      </c>
    </row>
    <row r="75" spans="1:7" x14ac:dyDescent="0.2">
      <c r="A75">
        <v>73</v>
      </c>
      <c r="B75">
        <v>4.9015994562173898E-2</v>
      </c>
      <c r="C75">
        <v>1.4453030058686599E-2</v>
      </c>
      <c r="D75">
        <v>3</v>
      </c>
      <c r="E75">
        <v>2</v>
      </c>
      <c r="F75">
        <v>0.47887352099325903</v>
      </c>
      <c r="G75">
        <v>0.52112647900674003</v>
      </c>
    </row>
    <row r="76" spans="1:7" x14ac:dyDescent="0.2">
      <c r="A76">
        <v>74</v>
      </c>
      <c r="B76">
        <v>4.7788164435937898E-2</v>
      </c>
      <c r="C76">
        <v>1.3730378555752799E-2</v>
      </c>
      <c r="D76">
        <v>3</v>
      </c>
      <c r="E76">
        <v>2</v>
      </c>
      <c r="F76">
        <v>0.47273031445854702</v>
      </c>
      <c r="G76">
        <v>0.52726968554145204</v>
      </c>
    </row>
    <row r="77" spans="1:7" x14ac:dyDescent="0.2">
      <c r="A77">
        <v>75</v>
      </c>
      <c r="B77">
        <v>4.6951536765484803E-2</v>
      </c>
      <c r="C77">
        <v>1.3043859627965299E-2</v>
      </c>
      <c r="D77">
        <v>3</v>
      </c>
      <c r="E77">
        <v>2</v>
      </c>
      <c r="F77">
        <v>0.46517573991739902</v>
      </c>
      <c r="G77">
        <v>0.53482426008259998</v>
      </c>
    </row>
    <row r="78" spans="1:7" x14ac:dyDescent="0.2">
      <c r="A78">
        <v>76</v>
      </c>
      <c r="B78">
        <v>4.6216074850982003E-2</v>
      </c>
      <c r="C78">
        <v>1.2391666646567099E-2</v>
      </c>
      <c r="D78">
        <v>3</v>
      </c>
      <c r="E78">
        <v>2</v>
      </c>
      <c r="F78">
        <v>0.46667583812642399</v>
      </c>
      <c r="G78">
        <v>0.53332416187357501</v>
      </c>
    </row>
    <row r="79" spans="1:7" x14ac:dyDescent="0.2">
      <c r="A79">
        <v>77</v>
      </c>
      <c r="B79">
        <v>4.5646015328740998E-2</v>
      </c>
      <c r="C79">
        <v>1.1772083314238801E-2</v>
      </c>
      <c r="D79">
        <v>3</v>
      </c>
      <c r="E79">
        <v>2</v>
      </c>
      <c r="F79">
        <v>0.46337132437989398</v>
      </c>
      <c r="G79">
        <v>0.53662867562010497</v>
      </c>
    </row>
    <row r="80" spans="1:7" x14ac:dyDescent="0.2">
      <c r="A80">
        <v>78</v>
      </c>
      <c r="B80">
        <v>4.5480100811539602E-2</v>
      </c>
      <c r="C80">
        <v>1.11834791485269E-2</v>
      </c>
      <c r="D80">
        <v>3</v>
      </c>
      <c r="E80">
        <v>2</v>
      </c>
      <c r="F80">
        <v>0.45327452555957298</v>
      </c>
      <c r="G80">
        <v>0.54672547444042596</v>
      </c>
    </row>
    <row r="81" spans="1:7" x14ac:dyDescent="0.2">
      <c r="A81">
        <v>79</v>
      </c>
      <c r="B81">
        <v>4.5253908627721197E-2</v>
      </c>
      <c r="C81">
        <v>1.0624305191100501E-2</v>
      </c>
      <c r="D81">
        <v>3</v>
      </c>
      <c r="E81">
        <v>2</v>
      </c>
      <c r="F81">
        <v>0.459108927439068</v>
      </c>
      <c r="G81">
        <v>0.54089107256093105</v>
      </c>
    </row>
    <row r="82" spans="1:7" x14ac:dyDescent="0.2">
      <c r="A82">
        <v>80</v>
      </c>
      <c r="B82">
        <v>4.50461372601954E-2</v>
      </c>
      <c r="C82">
        <v>1.00930899315455E-2</v>
      </c>
      <c r="D82">
        <v>3</v>
      </c>
      <c r="E82">
        <v>2</v>
      </c>
      <c r="F82">
        <v>0.45820770239000003</v>
      </c>
      <c r="G82">
        <v>0.54179229760999903</v>
      </c>
    </row>
    <row r="83" spans="1:7" x14ac:dyDescent="0.2">
      <c r="A83">
        <v>81</v>
      </c>
      <c r="B83">
        <v>4.4902685251127498E-2</v>
      </c>
      <c r="C83">
        <v>9.58843543496825E-3</v>
      </c>
      <c r="D83">
        <v>3</v>
      </c>
      <c r="E83">
        <v>2</v>
      </c>
      <c r="F83">
        <v>0.45664454809490901</v>
      </c>
      <c r="G83">
        <v>0.54335545190509005</v>
      </c>
    </row>
    <row r="84" spans="1:7" x14ac:dyDescent="0.2">
      <c r="A84">
        <v>82</v>
      </c>
      <c r="B84">
        <v>4.4573752142598302E-2</v>
      </c>
      <c r="C84">
        <v>9.1090136632198393E-3</v>
      </c>
      <c r="D84">
        <v>3</v>
      </c>
      <c r="E84">
        <v>2</v>
      </c>
      <c r="F84">
        <v>0.46302184690223003</v>
      </c>
      <c r="G84">
        <v>0.53697815309776897</v>
      </c>
    </row>
    <row r="85" spans="1:7" x14ac:dyDescent="0.2">
      <c r="A85">
        <v>83</v>
      </c>
      <c r="B85">
        <v>4.4263906110437901E-2</v>
      </c>
      <c r="C85">
        <v>8.6535629800588397E-3</v>
      </c>
      <c r="D85">
        <v>3</v>
      </c>
      <c r="E85">
        <v>2</v>
      </c>
      <c r="F85">
        <v>0.46101529714725697</v>
      </c>
      <c r="G85">
        <v>0.53898470285274203</v>
      </c>
    </row>
    <row r="86" spans="1:7" x14ac:dyDescent="0.2">
      <c r="A86">
        <v>84</v>
      </c>
      <c r="B86">
        <v>4.3772185669388397E-2</v>
      </c>
      <c r="C86">
        <v>8.2208848310559007E-3</v>
      </c>
      <c r="D86">
        <v>3</v>
      </c>
      <c r="E86">
        <v>2</v>
      </c>
      <c r="F86">
        <v>0.46702251076568202</v>
      </c>
      <c r="G86">
        <v>0.53297748923431698</v>
      </c>
    </row>
    <row r="87" spans="1:7" x14ac:dyDescent="0.2">
      <c r="A87">
        <v>85</v>
      </c>
      <c r="B87">
        <v>4.2902665935073997E-2</v>
      </c>
      <c r="C87">
        <v>7.8098405895031097E-3</v>
      </c>
      <c r="D87">
        <v>3</v>
      </c>
      <c r="E87">
        <v>2</v>
      </c>
      <c r="F87">
        <v>0.47724233806426902</v>
      </c>
      <c r="G87">
        <v>0.52275766193573003</v>
      </c>
    </row>
    <row r="88" spans="1:7" x14ac:dyDescent="0.2">
      <c r="A88">
        <v>86</v>
      </c>
      <c r="B88">
        <v>4.2025594538460699E-2</v>
      </c>
      <c r="C88">
        <v>7.4193485600279503E-3</v>
      </c>
      <c r="D88">
        <v>3</v>
      </c>
      <c r="E88">
        <v>2</v>
      </c>
      <c r="F88">
        <v>0.47476477730547501</v>
      </c>
      <c r="G88">
        <v>0.52523522269452405</v>
      </c>
    </row>
    <row r="89" spans="1:7" x14ac:dyDescent="0.2">
      <c r="A89">
        <v>87</v>
      </c>
      <c r="B89">
        <v>4.1195557312925998E-2</v>
      </c>
      <c r="C89">
        <v>7.0483811320265497E-3</v>
      </c>
      <c r="D89">
        <v>3</v>
      </c>
      <c r="E89">
        <v>2</v>
      </c>
      <c r="F89">
        <v>0.47415811895933602</v>
      </c>
      <c r="G89">
        <v>0.52584188104066298</v>
      </c>
    </row>
    <row r="90" spans="1:7" x14ac:dyDescent="0.2">
      <c r="A90">
        <v>88</v>
      </c>
      <c r="B90">
        <v>4.0363271131344601E-2</v>
      </c>
      <c r="C90">
        <v>6.6959620754252196E-3</v>
      </c>
      <c r="D90">
        <v>3</v>
      </c>
      <c r="E90">
        <v>2</v>
      </c>
      <c r="F90">
        <v>0.47551570731494502</v>
      </c>
      <c r="G90">
        <v>0.52448429268505403</v>
      </c>
    </row>
    <row r="91" spans="1:7" x14ac:dyDescent="0.2">
      <c r="A91">
        <v>89</v>
      </c>
      <c r="B91">
        <v>3.9634563550924901E-2</v>
      </c>
      <c r="C91">
        <v>6.36116397165396E-3</v>
      </c>
      <c r="D91">
        <v>3</v>
      </c>
      <c r="E91">
        <v>2</v>
      </c>
      <c r="F91">
        <v>0.47320049332102498</v>
      </c>
      <c r="G91">
        <v>0.52679950667897402</v>
      </c>
    </row>
    <row r="92" spans="1:7" x14ac:dyDescent="0.2">
      <c r="A92">
        <v>90</v>
      </c>
      <c r="B92">
        <v>3.8925832839871999E-2</v>
      </c>
      <c r="C92">
        <v>6.0431057730712598E-3</v>
      </c>
      <c r="D92">
        <v>3</v>
      </c>
      <c r="E92">
        <v>2</v>
      </c>
      <c r="F92">
        <v>0.47431887895864799</v>
      </c>
      <c r="G92">
        <v>0.52568112104135101</v>
      </c>
    </row>
    <row r="93" spans="1:7" x14ac:dyDescent="0.2">
      <c r="A93">
        <v>91</v>
      </c>
      <c r="B93">
        <v>3.7986839652744901E-2</v>
      </c>
      <c r="C93">
        <v>5.7409504844177003E-3</v>
      </c>
      <c r="D93">
        <v>3</v>
      </c>
      <c r="E93">
        <v>2</v>
      </c>
      <c r="F93">
        <v>0.48220577906291601</v>
      </c>
      <c r="G93">
        <v>0.51779422093708305</v>
      </c>
    </row>
    <row r="94" spans="1:7" x14ac:dyDescent="0.2">
      <c r="A94">
        <v>92</v>
      </c>
      <c r="B94">
        <v>3.7070057315196803E-2</v>
      </c>
      <c r="C94">
        <v>5.4539029601968101E-3</v>
      </c>
      <c r="D94">
        <v>3</v>
      </c>
      <c r="E94">
        <v>2</v>
      </c>
      <c r="F94">
        <v>0.480298449848996</v>
      </c>
      <c r="G94">
        <v>0.51970155015100294</v>
      </c>
    </row>
    <row r="95" spans="1:7" x14ac:dyDescent="0.2">
      <c r="A95">
        <v>93</v>
      </c>
      <c r="B95">
        <v>3.6201549778900097E-2</v>
      </c>
      <c r="C95">
        <v>5.1812078121869698E-3</v>
      </c>
      <c r="D95">
        <v>3</v>
      </c>
      <c r="E95">
        <v>2</v>
      </c>
      <c r="F95">
        <v>0.479977253133823</v>
      </c>
      <c r="G95">
        <v>0.520022746866176</v>
      </c>
    </row>
    <row r="96" spans="1:7" x14ac:dyDescent="0.2">
      <c r="A96">
        <v>94</v>
      </c>
      <c r="B96">
        <v>3.5582493723877603E-2</v>
      </c>
      <c r="C96">
        <v>4.92214742157762E-3</v>
      </c>
      <c r="D96">
        <v>3</v>
      </c>
      <c r="E96">
        <v>2</v>
      </c>
      <c r="F96">
        <v>0.47375839469092001</v>
      </c>
      <c r="G96">
        <v>0.52624160530907904</v>
      </c>
    </row>
    <row r="97" spans="1:7" x14ac:dyDescent="0.2">
      <c r="A97">
        <v>95</v>
      </c>
      <c r="B97">
        <v>3.53043916186013E-2</v>
      </c>
      <c r="C97">
        <v>4.67604005049874E-3</v>
      </c>
      <c r="D97">
        <v>3</v>
      </c>
      <c r="E97">
        <v>2</v>
      </c>
      <c r="F97">
        <v>0.46642468158414502</v>
      </c>
      <c r="G97">
        <v>0.53357531841585404</v>
      </c>
    </row>
    <row r="98" spans="1:7" x14ac:dyDescent="0.2">
      <c r="A98">
        <v>96</v>
      </c>
      <c r="B98">
        <v>3.5549131747439497E-2</v>
      </c>
      <c r="C98">
        <v>4.4422380479737997E-3</v>
      </c>
      <c r="D98">
        <v>3</v>
      </c>
      <c r="E98">
        <v>2</v>
      </c>
      <c r="F98">
        <v>0.45410235581619901</v>
      </c>
      <c r="G98">
        <v>0.54589764418380005</v>
      </c>
    </row>
    <row r="99" spans="1:7" x14ac:dyDescent="0.2">
      <c r="A99">
        <v>97</v>
      </c>
      <c r="B99">
        <v>3.5692274776651899E-2</v>
      </c>
      <c r="C99">
        <v>4.2201261455751104E-3</v>
      </c>
      <c r="D99">
        <v>3</v>
      </c>
      <c r="E99">
        <v>2</v>
      </c>
      <c r="F99">
        <v>0.46189960871633901</v>
      </c>
      <c r="G99">
        <v>0.53810039128366005</v>
      </c>
    </row>
    <row r="100" spans="1:7" x14ac:dyDescent="0.2">
      <c r="A100">
        <v>98</v>
      </c>
      <c r="B100">
        <v>3.6161339985103999E-2</v>
      </c>
      <c r="C100">
        <v>4.0091198382963596E-3</v>
      </c>
      <c r="D100">
        <v>3</v>
      </c>
      <c r="E100">
        <v>2</v>
      </c>
      <c r="F100">
        <v>0.45091269473297202</v>
      </c>
      <c r="G100">
        <v>0.54908730526702698</v>
      </c>
    </row>
    <row r="101" spans="1:7" x14ac:dyDescent="0.2">
      <c r="A101">
        <v>99</v>
      </c>
      <c r="B101">
        <v>3.6541342160860399E-2</v>
      </c>
      <c r="C101">
        <v>3.8086638463815398E-3</v>
      </c>
      <c r="D101">
        <v>3</v>
      </c>
      <c r="E101">
        <v>2</v>
      </c>
      <c r="F101">
        <v>0.45623166295734302</v>
      </c>
      <c r="G101">
        <v>0.54376833704265604</v>
      </c>
    </row>
    <row r="102" spans="1:7" x14ac:dyDescent="0.2">
      <c r="A102">
        <v>100</v>
      </c>
      <c r="B102">
        <v>3.7058106811607303E-2</v>
      </c>
      <c r="C102">
        <v>3.6182306540624601E-3</v>
      </c>
      <c r="D102">
        <v>3</v>
      </c>
      <c r="E102">
        <v>2</v>
      </c>
      <c r="F102">
        <v>0.45085548693830002</v>
      </c>
      <c r="G102">
        <v>0.54914451306169898</v>
      </c>
    </row>
    <row r="103" spans="1:7" x14ac:dyDescent="0.2">
      <c r="A103">
        <v>101</v>
      </c>
      <c r="B103">
        <v>3.7342236532459397E-2</v>
      </c>
      <c r="C103">
        <v>3.43731912135934E-3</v>
      </c>
      <c r="D103">
        <v>3</v>
      </c>
      <c r="E103">
        <v>2</v>
      </c>
      <c r="F103">
        <v>0.45867967936267301</v>
      </c>
      <c r="G103">
        <v>0.54132032063732605</v>
      </c>
    </row>
    <row r="104" spans="1:7" x14ac:dyDescent="0.2">
      <c r="A104">
        <v>102</v>
      </c>
      <c r="B104">
        <v>3.77408533725666E-2</v>
      </c>
      <c r="C104">
        <v>3.2654531652913702E-3</v>
      </c>
      <c r="D104">
        <v>3</v>
      </c>
      <c r="E104">
        <v>2</v>
      </c>
      <c r="F104">
        <v>0.45271190616795398</v>
      </c>
      <c r="G104">
        <v>0.54728809383204502</v>
      </c>
    </row>
    <row r="105" spans="1:7" x14ac:dyDescent="0.2">
      <c r="A105">
        <v>103</v>
      </c>
      <c r="B105">
        <v>3.8116818530083502E-2</v>
      </c>
      <c r="C105">
        <v>3.1021805070267998E-3</v>
      </c>
      <c r="D105">
        <v>3</v>
      </c>
      <c r="E105">
        <v>2</v>
      </c>
      <c r="F105">
        <v>0.45408129193562802</v>
      </c>
      <c r="G105">
        <v>0.54591870806437104</v>
      </c>
    </row>
    <row r="106" spans="1:7" x14ac:dyDescent="0.2">
      <c r="A106">
        <v>104</v>
      </c>
      <c r="B106">
        <v>3.8847138881799997E-2</v>
      </c>
      <c r="C106">
        <v>2.9470714816754598E-3</v>
      </c>
      <c r="D106">
        <v>3</v>
      </c>
      <c r="E106">
        <v>2</v>
      </c>
      <c r="F106">
        <v>0.44274640316385599</v>
      </c>
      <c r="G106">
        <v>0.55725359683614295</v>
      </c>
    </row>
    <row r="107" spans="1:7" x14ac:dyDescent="0.2">
      <c r="A107">
        <v>105</v>
      </c>
      <c r="B107">
        <v>3.95047356507248E-2</v>
      </c>
      <c r="C107">
        <v>2.7997179075916899E-3</v>
      </c>
      <c r="D107">
        <v>3</v>
      </c>
      <c r="E107">
        <v>2</v>
      </c>
      <c r="F107">
        <v>0.44757513663024401</v>
      </c>
      <c r="G107">
        <v>0.55242486336975505</v>
      </c>
    </row>
    <row r="108" spans="1:7" x14ac:dyDescent="0.2">
      <c r="A108">
        <v>106</v>
      </c>
      <c r="B108">
        <v>4.0044711600026699E-2</v>
      </c>
      <c r="C108">
        <v>2.6597320122121E-3</v>
      </c>
      <c r="D108">
        <v>3</v>
      </c>
      <c r="E108">
        <v>2</v>
      </c>
      <c r="F108">
        <v>0.44978096949868701</v>
      </c>
      <c r="G108">
        <v>0.55021903050131205</v>
      </c>
    </row>
    <row r="109" spans="1:7" x14ac:dyDescent="0.2">
      <c r="A109">
        <v>107</v>
      </c>
      <c r="B109">
        <v>4.0287545694820799E-2</v>
      </c>
      <c r="C109">
        <v>2.5267454116014998E-3</v>
      </c>
      <c r="D109">
        <v>3</v>
      </c>
      <c r="E109">
        <v>2</v>
      </c>
      <c r="F109">
        <v>0.45711971293064202</v>
      </c>
      <c r="G109">
        <v>0.54288028706935698</v>
      </c>
    </row>
    <row r="110" spans="1:7" x14ac:dyDescent="0.2">
      <c r="A110">
        <v>108</v>
      </c>
      <c r="B110">
        <v>4.04490706133184E-2</v>
      </c>
      <c r="C110">
        <v>2.4004081410214199E-3</v>
      </c>
      <c r="D110">
        <v>3</v>
      </c>
      <c r="E110">
        <v>2</v>
      </c>
      <c r="F110">
        <v>0.45651426634678199</v>
      </c>
      <c r="G110">
        <v>0.54348573365321695</v>
      </c>
    </row>
    <row r="111" spans="1:7" x14ac:dyDescent="0.2">
      <c r="A111">
        <v>109</v>
      </c>
      <c r="B111">
        <v>4.0657285873984303E-2</v>
      </c>
      <c r="C111">
        <v>2.2803877339703498E-3</v>
      </c>
      <c r="D111">
        <v>3</v>
      </c>
      <c r="E111">
        <v>2</v>
      </c>
      <c r="F111">
        <v>0.454162998052631</v>
      </c>
      <c r="G111">
        <v>0.54583700194736795</v>
      </c>
    </row>
    <row r="112" spans="1:7" x14ac:dyDescent="0.2">
      <c r="A112">
        <v>110</v>
      </c>
      <c r="B112">
        <v>4.0820644142642297E-2</v>
      </c>
      <c r="C112">
        <v>2.1663683472718299E-3</v>
      </c>
      <c r="D112">
        <v>3</v>
      </c>
      <c r="E112">
        <v>2</v>
      </c>
      <c r="F112">
        <v>0.455754489054009</v>
      </c>
      <c r="G112">
        <v>0.54424551094599005</v>
      </c>
    </row>
    <row r="113" spans="1:7" x14ac:dyDescent="0.2">
      <c r="A113">
        <v>111</v>
      </c>
      <c r="B113">
        <v>4.13707214045934E-2</v>
      </c>
      <c r="C113">
        <v>2.05804992990824E-3</v>
      </c>
      <c r="D113">
        <v>3</v>
      </c>
      <c r="E113">
        <v>2</v>
      </c>
      <c r="F113">
        <v>0.44344375686347598</v>
      </c>
      <c r="G113">
        <v>0.55655624313652297</v>
      </c>
    </row>
    <row r="114" spans="1:7" x14ac:dyDescent="0.2">
      <c r="A114">
        <v>112</v>
      </c>
      <c r="B114">
        <v>4.2337127184564498E-2</v>
      </c>
      <c r="C114">
        <v>1.9551474334128299E-3</v>
      </c>
      <c r="D114">
        <v>3</v>
      </c>
      <c r="E114">
        <v>2</v>
      </c>
      <c r="F114">
        <v>0.43394315983626103</v>
      </c>
      <c r="G114">
        <v>0.56605684016373803</v>
      </c>
    </row>
    <row r="115" spans="1:7" x14ac:dyDescent="0.2">
      <c r="A115">
        <v>113</v>
      </c>
      <c r="B115">
        <v>4.3328999195088098E-2</v>
      </c>
      <c r="C115">
        <v>1.8573900617421899E-3</v>
      </c>
      <c r="D115">
        <v>3</v>
      </c>
      <c r="E115">
        <v>2</v>
      </c>
      <c r="F115">
        <v>0.43614552850952898</v>
      </c>
      <c r="G115">
        <v>0.56385447149046997</v>
      </c>
    </row>
    <row r="116" spans="1:7" x14ac:dyDescent="0.2">
      <c r="A116">
        <v>114</v>
      </c>
      <c r="B116">
        <v>4.4116813934686E-2</v>
      </c>
      <c r="C116">
        <v>1.76452055865508E-3</v>
      </c>
      <c r="D116">
        <v>3</v>
      </c>
      <c r="E116">
        <v>2</v>
      </c>
      <c r="F116">
        <v>0.44156411098987097</v>
      </c>
      <c r="G116">
        <v>0.55843588901012797</v>
      </c>
    </row>
    <row r="117" spans="1:7" x14ac:dyDescent="0.2">
      <c r="A117">
        <v>115</v>
      </c>
      <c r="B117">
        <v>4.4984674664125202E-2</v>
      </c>
      <c r="C117">
        <v>1.6762945307223201E-3</v>
      </c>
      <c r="D117">
        <v>3</v>
      </c>
      <c r="E117">
        <v>2</v>
      </c>
      <c r="F117">
        <v>0.43640017953372101</v>
      </c>
      <c r="G117">
        <v>0.56359982046627799</v>
      </c>
    </row>
    <row r="118" spans="1:7" x14ac:dyDescent="0.2">
      <c r="A118">
        <v>116</v>
      </c>
      <c r="B118">
        <v>4.5888621505633199E-2</v>
      </c>
      <c r="C118">
        <v>1.59247980418621E-3</v>
      </c>
      <c r="D118">
        <v>3</v>
      </c>
      <c r="E118">
        <v>2</v>
      </c>
      <c r="F118">
        <v>0.43518608775524098</v>
      </c>
      <c r="G118">
        <v>0.56481391224475797</v>
      </c>
    </row>
    <row r="119" spans="1:7" x14ac:dyDescent="0.2">
      <c r="A119">
        <v>117</v>
      </c>
      <c r="B119">
        <v>4.6583560910111697E-2</v>
      </c>
      <c r="C119">
        <v>1.5128558139769E-3</v>
      </c>
      <c r="D119">
        <v>4</v>
      </c>
      <c r="E119">
        <v>2</v>
      </c>
      <c r="F119">
        <v>0.44094482151198799</v>
      </c>
      <c r="G119">
        <v>0.55905517848801201</v>
      </c>
    </row>
    <row r="120" spans="1:7" x14ac:dyDescent="0.2">
      <c r="A120">
        <v>118</v>
      </c>
      <c r="B120">
        <v>4.74255759486484E-2</v>
      </c>
      <c r="C120">
        <v>1.7937213023278002E-2</v>
      </c>
      <c r="D120">
        <v>4</v>
      </c>
      <c r="E120">
        <v>3</v>
      </c>
      <c r="F120">
        <v>0.43379694467510599</v>
      </c>
      <c r="G120">
        <v>0.56620305532489301</v>
      </c>
    </row>
    <row r="121" spans="1:7" x14ac:dyDescent="0.2">
      <c r="A121">
        <v>119</v>
      </c>
      <c r="B121">
        <v>6.4669245779610196E-2</v>
      </c>
      <c r="C121">
        <v>2.24853523721141E-2</v>
      </c>
      <c r="D121">
        <v>5</v>
      </c>
      <c r="E121">
        <v>3</v>
      </c>
      <c r="F121">
        <v>0.43731954816181001</v>
      </c>
      <c r="G121">
        <v>0.56268045183818904</v>
      </c>
    </row>
    <row r="122" spans="1:7" x14ac:dyDescent="0.2">
      <c r="A122">
        <v>120</v>
      </c>
      <c r="B122">
        <v>6.9793107514152006E-2</v>
      </c>
      <c r="C122">
        <v>3.96579347535084E-2</v>
      </c>
      <c r="D122">
        <v>5</v>
      </c>
      <c r="E122">
        <v>4</v>
      </c>
      <c r="F122">
        <v>0.44289724314690199</v>
      </c>
      <c r="G122">
        <v>0.55710275685309796</v>
      </c>
    </row>
    <row r="123" spans="1:7" x14ac:dyDescent="0.2">
      <c r="A123">
        <v>121</v>
      </c>
      <c r="B123">
        <v>8.7379626743858602E-2</v>
      </c>
      <c r="C123">
        <v>4.3712998515832997E-2</v>
      </c>
      <c r="D123">
        <v>5</v>
      </c>
      <c r="E123">
        <v>4</v>
      </c>
      <c r="F123">
        <v>0.44490128249540001</v>
      </c>
      <c r="G123">
        <v>0.55509871750459905</v>
      </c>
    </row>
    <row r="124" spans="1:7" x14ac:dyDescent="0.2">
      <c r="A124">
        <v>122</v>
      </c>
      <c r="B124">
        <v>9.1325857444759198E-2</v>
      </c>
      <c r="C124">
        <v>4.3519875555041401E-2</v>
      </c>
      <c r="D124">
        <v>6</v>
      </c>
      <c r="E124">
        <v>4</v>
      </c>
      <c r="F124">
        <v>0.45878562368767101</v>
      </c>
      <c r="G124">
        <v>0.54121437631232805</v>
      </c>
    </row>
    <row r="125" spans="1:7" x14ac:dyDescent="0.2">
      <c r="A125">
        <v>123</v>
      </c>
      <c r="B125">
        <v>9.0696865101608098E-2</v>
      </c>
      <c r="C125">
        <v>5.8501415675739299E-2</v>
      </c>
      <c r="D125">
        <v>6</v>
      </c>
      <c r="E125">
        <v>4</v>
      </c>
      <c r="F125">
        <v>0.46383998313587999</v>
      </c>
      <c r="G125">
        <v>0.53616001686411996</v>
      </c>
    </row>
    <row r="126" spans="1:7" x14ac:dyDescent="0.2">
      <c r="A126">
        <v>124</v>
      </c>
      <c r="B126">
        <v>8.9000043766579495E-2</v>
      </c>
      <c r="C126">
        <v>6.1238331078440802E-2</v>
      </c>
      <c r="D126">
        <v>6</v>
      </c>
      <c r="E126">
        <v>4</v>
      </c>
      <c r="F126">
        <v>0.45337234104687102</v>
      </c>
      <c r="G126">
        <v>0.54662765895312804</v>
      </c>
    </row>
    <row r="127" spans="1:7" x14ac:dyDescent="0.2">
      <c r="A127">
        <v>125</v>
      </c>
      <c r="B127">
        <v>8.70540251425133E-2</v>
      </c>
      <c r="C127">
        <v>6.0044869966059997E-2</v>
      </c>
      <c r="D127">
        <v>6</v>
      </c>
      <c r="E127">
        <v>4</v>
      </c>
      <c r="F127">
        <v>0.452501929374375</v>
      </c>
      <c r="G127">
        <v>0.54749807062562394</v>
      </c>
    </row>
    <row r="128" spans="1:7" x14ac:dyDescent="0.2">
      <c r="A128">
        <v>126</v>
      </c>
      <c r="B128">
        <v>8.5264028215588095E-2</v>
      </c>
      <c r="C128">
        <v>5.7659216763465602E-2</v>
      </c>
      <c r="D128">
        <v>6</v>
      </c>
      <c r="E128">
        <v>4</v>
      </c>
      <c r="F128">
        <v>0.44738212866685501</v>
      </c>
      <c r="G128">
        <v>0.552617871333144</v>
      </c>
    </row>
    <row r="129" spans="1:7" x14ac:dyDescent="0.2">
      <c r="A129">
        <v>127</v>
      </c>
      <c r="B129">
        <v>8.36766091454791E-2</v>
      </c>
      <c r="C129">
        <v>5.4979730722876097E-2</v>
      </c>
      <c r="D129">
        <v>6</v>
      </c>
      <c r="E129">
        <v>4</v>
      </c>
      <c r="F129">
        <v>0.44454272994835697</v>
      </c>
      <c r="G129">
        <v>0.55545727005164203</v>
      </c>
    </row>
    <row r="130" spans="1:7" x14ac:dyDescent="0.2">
      <c r="A130">
        <v>128</v>
      </c>
      <c r="B130">
        <v>8.2091507630233804E-2</v>
      </c>
      <c r="C130">
        <v>5.2297890869934999E-2</v>
      </c>
      <c r="D130">
        <v>6</v>
      </c>
      <c r="E130">
        <v>4</v>
      </c>
      <c r="F130">
        <v>0.44800846152704599</v>
      </c>
      <c r="G130">
        <v>0.55199153847295301</v>
      </c>
    </row>
    <row r="131" spans="1:7" x14ac:dyDescent="0.2">
      <c r="A131">
        <v>129</v>
      </c>
      <c r="B131">
        <v>8.0777817215102896E-2</v>
      </c>
      <c r="C131">
        <v>4.9705154731895101E-2</v>
      </c>
      <c r="D131">
        <v>6</v>
      </c>
      <c r="E131">
        <v>4</v>
      </c>
      <c r="F131">
        <v>0.44141501771177599</v>
      </c>
      <c r="G131">
        <v>0.55858498228822295</v>
      </c>
    </row>
    <row r="132" spans="1:7" x14ac:dyDescent="0.2">
      <c r="A132">
        <v>130</v>
      </c>
      <c r="B132">
        <v>7.9312198841128598E-2</v>
      </c>
      <c r="C132">
        <v>4.7227209269101102E-2</v>
      </c>
      <c r="D132">
        <v>6</v>
      </c>
      <c r="E132">
        <v>4</v>
      </c>
      <c r="F132">
        <v>0.44993089551893301</v>
      </c>
      <c r="G132">
        <v>0.55006910448106605</v>
      </c>
    </row>
    <row r="133" spans="1:7" x14ac:dyDescent="0.2">
      <c r="A133">
        <v>131</v>
      </c>
      <c r="B133">
        <v>7.7950334925970893E-2</v>
      </c>
      <c r="C133">
        <v>4.4868261856000298E-2</v>
      </c>
      <c r="D133">
        <v>6</v>
      </c>
      <c r="E133">
        <v>4</v>
      </c>
      <c r="F133">
        <v>0.44683133011330201</v>
      </c>
      <c r="G133">
        <v>0.553168669886697</v>
      </c>
    </row>
    <row r="134" spans="1:7" x14ac:dyDescent="0.2">
      <c r="A134">
        <v>132</v>
      </c>
      <c r="B134">
        <v>7.6969906340679198E-2</v>
      </c>
      <c r="C134">
        <v>4.2625645069817197E-2</v>
      </c>
      <c r="D134">
        <v>6</v>
      </c>
      <c r="E134">
        <v>4</v>
      </c>
      <c r="F134">
        <v>0.43764084932938602</v>
      </c>
      <c r="G134">
        <v>0.56235915067061304</v>
      </c>
    </row>
    <row r="135" spans="1:7" x14ac:dyDescent="0.2">
      <c r="A135">
        <v>133</v>
      </c>
      <c r="B135">
        <v>7.6252882233705299E-2</v>
      </c>
      <c r="C135">
        <v>4.0494625597509902E-2</v>
      </c>
      <c r="D135">
        <v>6</v>
      </c>
      <c r="E135">
        <v>4</v>
      </c>
      <c r="F135">
        <v>0.43427781463854997</v>
      </c>
      <c r="G135">
        <v>0.56572218536144903</v>
      </c>
    </row>
    <row r="136" spans="1:7" x14ac:dyDescent="0.2">
      <c r="A136">
        <v>134</v>
      </c>
      <c r="B136">
        <v>7.5447970999391697E-2</v>
      </c>
      <c r="C136">
        <v>3.8469981035424997E-2</v>
      </c>
      <c r="D136">
        <v>6</v>
      </c>
      <c r="E136">
        <v>4</v>
      </c>
      <c r="F136">
        <v>0.440171291574187</v>
      </c>
      <c r="G136">
        <v>0.559828708425812</v>
      </c>
    </row>
    <row r="137" spans="1:7" x14ac:dyDescent="0.2">
      <c r="A137">
        <v>135</v>
      </c>
      <c r="B137">
        <v>7.4576525133216595E-2</v>
      </c>
      <c r="C137">
        <v>3.65465106005246E-2</v>
      </c>
      <c r="D137">
        <v>6</v>
      </c>
      <c r="E137">
        <v>4</v>
      </c>
      <c r="F137">
        <v>0.44216967168903298</v>
      </c>
      <c r="G137">
        <v>0.55783032831096602</v>
      </c>
    </row>
    <row r="138" spans="1:7" x14ac:dyDescent="0.2">
      <c r="A138">
        <v>136</v>
      </c>
      <c r="B138">
        <v>7.4123189627454802E-2</v>
      </c>
      <c r="C138">
        <v>3.4719194514065799E-2</v>
      </c>
      <c r="D138">
        <v>6</v>
      </c>
      <c r="E138">
        <v>4</v>
      </c>
      <c r="F138">
        <v>0.42975223135615398</v>
      </c>
      <c r="G138">
        <v>0.57024776864384497</v>
      </c>
    </row>
    <row r="139" spans="1:7" x14ac:dyDescent="0.2">
      <c r="A139">
        <v>137</v>
      </c>
      <c r="B139">
        <v>7.3721919617121101E-2</v>
      </c>
      <c r="C139">
        <v>3.2983237904739698E-2</v>
      </c>
      <c r="D139">
        <v>6</v>
      </c>
      <c r="E139">
        <v>4</v>
      </c>
      <c r="F139">
        <v>0.43260674171993002</v>
      </c>
      <c r="G139">
        <v>0.56739325828006903</v>
      </c>
    </row>
    <row r="140" spans="1:7" x14ac:dyDescent="0.2">
      <c r="A140">
        <v>138</v>
      </c>
      <c r="B140">
        <v>7.3225558434727805E-2</v>
      </c>
      <c r="C140">
        <v>3.13340770379072E-2</v>
      </c>
      <c r="D140">
        <v>6</v>
      </c>
      <c r="E140">
        <v>4</v>
      </c>
      <c r="F140">
        <v>0.43639026445394002</v>
      </c>
      <c r="G140">
        <v>0.56360973554605898</v>
      </c>
    </row>
    <row r="141" spans="1:7" x14ac:dyDescent="0.2">
      <c r="A141">
        <v>139</v>
      </c>
      <c r="B141">
        <v>7.2338180282807502E-2</v>
      </c>
      <c r="C141">
        <v>2.9767373525385402E-2</v>
      </c>
      <c r="D141">
        <v>6</v>
      </c>
      <c r="E141">
        <v>4</v>
      </c>
      <c r="F141">
        <v>0.44783977920232299</v>
      </c>
      <c r="G141">
        <v>0.55216022079767602</v>
      </c>
    </row>
    <row r="142" spans="1:7" x14ac:dyDescent="0.2">
      <c r="A142">
        <v>140</v>
      </c>
      <c r="B142">
        <v>7.1265241104953303E-2</v>
      </c>
      <c r="C142">
        <v>2.82790049611093E-2</v>
      </c>
      <c r="D142">
        <v>6</v>
      </c>
      <c r="E142">
        <v>4</v>
      </c>
      <c r="F142">
        <v>0.45064900265918401</v>
      </c>
      <c r="G142">
        <v>0.54935099734081505</v>
      </c>
    </row>
    <row r="143" spans="1:7" x14ac:dyDescent="0.2">
      <c r="A143">
        <v>141</v>
      </c>
      <c r="B143">
        <v>7.0452358359807205E-2</v>
      </c>
      <c r="C143">
        <v>2.6865054750011601E-2</v>
      </c>
      <c r="D143">
        <v>6</v>
      </c>
      <c r="E143">
        <v>4</v>
      </c>
      <c r="F143">
        <v>0.44209487078402598</v>
      </c>
      <c r="G143">
        <v>0.55790512921597302</v>
      </c>
    </row>
    <row r="144" spans="1:7" x14ac:dyDescent="0.2">
      <c r="A144">
        <v>142</v>
      </c>
      <c r="B144">
        <v>6.9969322299218595E-2</v>
      </c>
      <c r="C144">
        <v>2.5521802024707101E-2</v>
      </c>
      <c r="D144">
        <v>6</v>
      </c>
      <c r="E144">
        <v>4</v>
      </c>
      <c r="F144">
        <v>0.43539525196762902</v>
      </c>
      <c r="G144">
        <v>0.56460474803237004</v>
      </c>
    </row>
    <row r="145" spans="1:7" x14ac:dyDescent="0.2">
      <c r="A145">
        <v>143</v>
      </c>
      <c r="B145">
        <v>6.9700903881043302E-2</v>
      </c>
      <c r="C145">
        <v>2.4245711927496499E-2</v>
      </c>
      <c r="D145">
        <v>6</v>
      </c>
      <c r="E145">
        <v>4</v>
      </c>
      <c r="F145">
        <v>0.43251558533808698</v>
      </c>
      <c r="G145">
        <v>0.56748441466191202</v>
      </c>
    </row>
    <row r="146" spans="1:7" x14ac:dyDescent="0.2">
      <c r="A146">
        <v>144</v>
      </c>
      <c r="B146">
        <v>6.9745794979492404E-2</v>
      </c>
      <c r="C146">
        <v>2.30334263324498E-2</v>
      </c>
      <c r="D146">
        <v>6</v>
      </c>
      <c r="E146">
        <v>4</v>
      </c>
      <c r="F146">
        <v>0.42533271052842597</v>
      </c>
      <c r="G146">
        <v>0.57466728947157297</v>
      </c>
    </row>
    <row r="147" spans="1:7" x14ac:dyDescent="0.2">
      <c r="A147">
        <v>145</v>
      </c>
      <c r="B147">
        <v>6.9777631650671093E-2</v>
      </c>
      <c r="C147">
        <v>2.1881755016265599E-2</v>
      </c>
      <c r="D147">
        <v>7</v>
      </c>
      <c r="E147">
        <v>4</v>
      </c>
      <c r="F147">
        <v>0.42865916837491003</v>
      </c>
      <c r="G147">
        <v>0.57134083162508897</v>
      </c>
    </row>
    <row r="148" spans="1:7" x14ac:dyDescent="0.2">
      <c r="A148">
        <v>146</v>
      </c>
      <c r="B148">
        <v>7.0082855587674006E-2</v>
      </c>
      <c r="C148">
        <v>3.7287667265596999E-2</v>
      </c>
      <c r="D148">
        <v>7</v>
      </c>
      <c r="E148">
        <v>5</v>
      </c>
      <c r="F148">
        <v>0.42021836967012499</v>
      </c>
      <c r="G148">
        <v>0.57978163032987395</v>
      </c>
    </row>
    <row r="149" spans="1:7" x14ac:dyDescent="0.2">
      <c r="A149">
        <v>147</v>
      </c>
      <c r="B149">
        <v>8.7142773320368294E-2</v>
      </c>
      <c r="C149">
        <v>4.0868283902364799E-2</v>
      </c>
      <c r="D149">
        <v>7</v>
      </c>
      <c r="E149">
        <v>5</v>
      </c>
      <c r="F149">
        <v>0.414787706344517</v>
      </c>
      <c r="G149">
        <v>0.585212293655482</v>
      </c>
    </row>
    <row r="150" spans="1:7" x14ac:dyDescent="0.2">
      <c r="A150">
        <v>148</v>
      </c>
      <c r="B150">
        <v>9.2463885956934402E-2</v>
      </c>
      <c r="C150">
        <v>4.0621719707262298E-2</v>
      </c>
      <c r="D150">
        <v>7</v>
      </c>
      <c r="E150">
        <v>5</v>
      </c>
      <c r="F150">
        <v>0.41236026261821601</v>
      </c>
      <c r="G150">
        <v>0.58763973738178299</v>
      </c>
    </row>
    <row r="151" spans="1:7" x14ac:dyDescent="0.2">
      <c r="A151">
        <v>149</v>
      </c>
      <c r="B151">
        <v>9.3988665081954401E-2</v>
      </c>
      <c r="C151">
        <v>3.91835942219044E-2</v>
      </c>
      <c r="D151">
        <v>7</v>
      </c>
      <c r="E151">
        <v>5</v>
      </c>
      <c r="F151">
        <v>0.41048028809049297</v>
      </c>
      <c r="G151">
        <v>0.58951971190950603</v>
      </c>
    </row>
    <row r="152" spans="1:7" x14ac:dyDescent="0.2">
      <c r="A152">
        <v>150</v>
      </c>
      <c r="B152">
        <v>9.4275285328717401E-2</v>
      </c>
      <c r="C152">
        <v>3.74200914758109E-2</v>
      </c>
      <c r="D152">
        <v>7</v>
      </c>
      <c r="E152">
        <v>5</v>
      </c>
      <c r="F152">
        <v>0.41038720389955102</v>
      </c>
      <c r="G152">
        <v>0.58961279610044803</v>
      </c>
    </row>
    <row r="153" spans="1:7" x14ac:dyDescent="0.2">
      <c r="A153">
        <v>151</v>
      </c>
      <c r="B153">
        <v>9.4215860563594697E-2</v>
      </c>
      <c r="C153">
        <v>3.5613660300470897E-2</v>
      </c>
      <c r="D153">
        <v>7</v>
      </c>
      <c r="E153">
        <v>5</v>
      </c>
      <c r="F153">
        <v>0.408819944059723</v>
      </c>
      <c r="G153">
        <v>0.59118005594027601</v>
      </c>
    </row>
    <row r="154" spans="1:7" x14ac:dyDescent="0.2">
      <c r="A154">
        <v>152</v>
      </c>
      <c r="B154">
        <v>9.4139028019142604E-2</v>
      </c>
      <c r="C154">
        <v>3.3854286506936102E-2</v>
      </c>
      <c r="D154">
        <v>7</v>
      </c>
      <c r="E154">
        <v>5</v>
      </c>
      <c r="F154">
        <v>0.40612035005168901</v>
      </c>
      <c r="G154">
        <v>0.59387964994831</v>
      </c>
    </row>
    <row r="155" spans="1:7" x14ac:dyDescent="0.2">
      <c r="A155">
        <v>153</v>
      </c>
      <c r="B155">
        <v>9.4419696483166907E-2</v>
      </c>
      <c r="C155">
        <v>3.21686042246805E-2</v>
      </c>
      <c r="D155">
        <v>7</v>
      </c>
      <c r="E155">
        <v>5</v>
      </c>
      <c r="F155">
        <v>0.395199608928747</v>
      </c>
      <c r="G155">
        <v>0.60480039107125205</v>
      </c>
    </row>
    <row r="156" spans="1:7" x14ac:dyDescent="0.2">
      <c r="A156">
        <v>154</v>
      </c>
      <c r="B156">
        <v>9.4646013363193393E-2</v>
      </c>
      <c r="C156">
        <v>3.0562494587666598E-2</v>
      </c>
      <c r="D156">
        <v>7</v>
      </c>
      <c r="E156">
        <v>5</v>
      </c>
      <c r="F156">
        <v>0.39995796518966698</v>
      </c>
      <c r="G156">
        <v>0.60004203481033203</v>
      </c>
    </row>
    <row r="157" spans="1:7" x14ac:dyDescent="0.2">
      <c r="A157">
        <v>155</v>
      </c>
      <c r="B157">
        <v>9.4857960080637294E-2</v>
      </c>
      <c r="C157">
        <v>2.9035135647775899E-2</v>
      </c>
      <c r="D157">
        <v>7</v>
      </c>
      <c r="E157">
        <v>5</v>
      </c>
      <c r="F157">
        <v>0.39964733869022501</v>
      </c>
      <c r="G157">
        <v>0.60035266130977405</v>
      </c>
    </row>
    <row r="158" spans="1:7" x14ac:dyDescent="0.2">
      <c r="A158">
        <v>156</v>
      </c>
      <c r="B158">
        <v>9.4894244098472094E-2</v>
      </c>
      <c r="C158">
        <v>2.7583631575919702E-2</v>
      </c>
      <c r="D158">
        <v>7</v>
      </c>
      <c r="E158">
        <v>5</v>
      </c>
      <c r="F158">
        <v>0.40461877622371001</v>
      </c>
      <c r="G158">
        <v>0.59538122377628899</v>
      </c>
    </row>
    <row r="159" spans="1:7" x14ac:dyDescent="0.2">
      <c r="A159">
        <v>157</v>
      </c>
      <c r="B159">
        <v>9.4988977819749895E-2</v>
      </c>
      <c r="C159">
        <v>2.6204533391599401E-2</v>
      </c>
      <c r="D159">
        <v>7</v>
      </c>
      <c r="E159">
        <v>5</v>
      </c>
      <c r="F159">
        <v>0.40114194366710998</v>
      </c>
      <c r="G159">
        <v>0.59885805633288902</v>
      </c>
    </row>
    <row r="160" spans="1:7" x14ac:dyDescent="0.2">
      <c r="A160">
        <v>158</v>
      </c>
      <c r="B160">
        <v>9.5104573530727807E-2</v>
      </c>
      <c r="C160">
        <v>2.48943342421965E-2</v>
      </c>
      <c r="D160">
        <v>7</v>
      </c>
      <c r="E160">
        <v>5</v>
      </c>
      <c r="F160">
        <v>0.40096886526306003</v>
      </c>
      <c r="G160">
        <v>0.59903113473693903</v>
      </c>
    </row>
    <row r="161" spans="1:7" x14ac:dyDescent="0.2">
      <c r="A161">
        <v>159</v>
      </c>
      <c r="B161">
        <v>9.5371079005151294E-2</v>
      </c>
      <c r="C161">
        <v>2.3649626611745099E-2</v>
      </c>
      <c r="D161">
        <v>7</v>
      </c>
      <c r="E161">
        <v>5</v>
      </c>
      <c r="F161">
        <v>0.39647668386935703</v>
      </c>
      <c r="G161">
        <v>0.60352331613064203</v>
      </c>
    </row>
    <row r="162" spans="1:7" x14ac:dyDescent="0.2">
      <c r="A162">
        <v>160</v>
      </c>
      <c r="B162">
        <v>9.55884736835826E-2</v>
      </c>
      <c r="C162">
        <v>2.2467148278105101E-2</v>
      </c>
      <c r="D162">
        <v>7</v>
      </c>
      <c r="E162">
        <v>5</v>
      </c>
      <c r="F162">
        <v>0.39912798912508501</v>
      </c>
      <c r="G162">
        <v>0.60087201087491404</v>
      </c>
    </row>
    <row r="163" spans="1:7" x14ac:dyDescent="0.2">
      <c r="A163">
        <v>161</v>
      </c>
      <c r="B163">
        <v>9.5586799923011098E-2</v>
      </c>
      <c r="C163">
        <v>2.13437918531924E-2</v>
      </c>
      <c r="D163">
        <v>8</v>
      </c>
      <c r="E163">
        <v>5</v>
      </c>
      <c r="F163">
        <v>0.40507918557150502</v>
      </c>
      <c r="G163">
        <v>0.59492081442849398</v>
      </c>
    </row>
    <row r="164" spans="1:7" x14ac:dyDescent="0.2">
      <c r="A164">
        <v>162</v>
      </c>
      <c r="B164">
        <v>9.5861306769578797E-2</v>
      </c>
      <c r="C164">
        <v>3.6776602586900402E-2</v>
      </c>
      <c r="D164">
        <v>8</v>
      </c>
      <c r="E164">
        <v>6</v>
      </c>
      <c r="F164">
        <v>0.39463062521431103</v>
      </c>
      <c r="G164">
        <v>0.60536937478568897</v>
      </c>
    </row>
    <row r="165" spans="1:7" x14ac:dyDescent="0.2">
      <c r="A165">
        <v>163</v>
      </c>
      <c r="B165">
        <v>0.112630178712929</v>
      </c>
      <c r="C165">
        <v>4.0382772565256603E-2</v>
      </c>
      <c r="D165">
        <v>9</v>
      </c>
      <c r="E165">
        <v>6</v>
      </c>
      <c r="F165">
        <v>0.39714642958385599</v>
      </c>
      <c r="G165">
        <v>0.60285357041614296</v>
      </c>
    </row>
    <row r="166" spans="1:7" x14ac:dyDescent="0.2">
      <c r="A166">
        <v>164</v>
      </c>
      <c r="B166">
        <v>0.117468735523927</v>
      </c>
      <c r="C166">
        <v>5.66604839725353E-2</v>
      </c>
      <c r="D166">
        <v>9</v>
      </c>
      <c r="E166">
        <v>6</v>
      </c>
      <c r="F166">
        <v>0.39834465322301299</v>
      </c>
      <c r="G166">
        <v>0.60165534677698596</v>
      </c>
    </row>
    <row r="167" spans="1:7" x14ac:dyDescent="0.2">
      <c r="A167">
        <v>165</v>
      </c>
      <c r="B167">
        <v>0.118344658608207</v>
      </c>
      <c r="C167">
        <v>5.9865420285637197E-2</v>
      </c>
      <c r="D167">
        <v>9</v>
      </c>
      <c r="E167">
        <v>7</v>
      </c>
      <c r="F167">
        <v>0.40017460108837599</v>
      </c>
      <c r="G167">
        <v>0.59982539891162301</v>
      </c>
    </row>
    <row r="168" spans="1:7" x14ac:dyDescent="0.2">
      <c r="A168">
        <v>166</v>
      </c>
      <c r="B168">
        <v>0.13466171625475101</v>
      </c>
      <c r="C168">
        <v>5.8864676240225802E-2</v>
      </c>
      <c r="D168">
        <v>9</v>
      </c>
      <c r="E168">
        <v>7</v>
      </c>
      <c r="F168">
        <v>0.393727217484936</v>
      </c>
      <c r="G168">
        <v>0.606272782515063</v>
      </c>
    </row>
    <row r="169" spans="1:7" x14ac:dyDescent="0.2">
      <c r="A169">
        <v>167</v>
      </c>
      <c r="B169">
        <v>0.13891303409610201</v>
      </c>
      <c r="C169">
        <v>5.6578976327941698E-2</v>
      </c>
      <c r="D169">
        <v>9</v>
      </c>
      <c r="E169">
        <v>7</v>
      </c>
      <c r="F169">
        <v>0.38948218897897902</v>
      </c>
      <c r="G169">
        <v>0.61051781102101998</v>
      </c>
    </row>
    <row r="170" spans="1:7" x14ac:dyDescent="0.2">
      <c r="A170">
        <v>168</v>
      </c>
      <c r="B170">
        <v>0.13970951867921599</v>
      </c>
      <c r="C170">
        <v>5.3967013698454601E-2</v>
      </c>
      <c r="D170">
        <v>9</v>
      </c>
      <c r="E170">
        <v>7</v>
      </c>
      <c r="F170">
        <v>0.37523384599787202</v>
      </c>
      <c r="G170">
        <v>0.62476615400212698</v>
      </c>
    </row>
    <row r="171" spans="1:7" x14ac:dyDescent="0.2">
      <c r="A171">
        <v>169</v>
      </c>
      <c r="B171">
        <v>0.13906144050507999</v>
      </c>
      <c r="C171">
        <v>5.1340268455212203E-2</v>
      </c>
      <c r="D171">
        <v>9</v>
      </c>
      <c r="E171">
        <v>7</v>
      </c>
      <c r="F171">
        <v>0.38537900652086399</v>
      </c>
      <c r="G171">
        <v>0.61462099347913501</v>
      </c>
    </row>
    <row r="172" spans="1:7" x14ac:dyDescent="0.2">
      <c r="A172">
        <v>170</v>
      </c>
      <c r="B172">
        <v>0.13777555297027899</v>
      </c>
      <c r="C172">
        <v>4.87968848282061E-2</v>
      </c>
      <c r="D172">
        <v>9</v>
      </c>
      <c r="E172">
        <v>7</v>
      </c>
      <c r="F172">
        <v>0.39164111425118597</v>
      </c>
      <c r="G172">
        <v>0.60835888574881303</v>
      </c>
    </row>
    <row r="173" spans="1:7" x14ac:dyDescent="0.2">
      <c r="A173">
        <v>171</v>
      </c>
      <c r="B173">
        <v>0.136346578885434</v>
      </c>
      <c r="C173">
        <v>4.6364838419394802E-2</v>
      </c>
      <c r="D173">
        <v>9</v>
      </c>
      <c r="E173">
        <v>7</v>
      </c>
      <c r="F173">
        <v>0.391223252066073</v>
      </c>
      <c r="G173">
        <v>0.608776747933926</v>
      </c>
    </row>
    <row r="174" spans="1:7" x14ac:dyDescent="0.2">
      <c r="A174">
        <v>172</v>
      </c>
      <c r="B174">
        <v>0.13520049050397001</v>
      </c>
      <c r="C174">
        <v>4.4049169783182698E-2</v>
      </c>
      <c r="D174">
        <v>9</v>
      </c>
      <c r="E174">
        <v>7</v>
      </c>
      <c r="F174">
        <v>0.382742261006149</v>
      </c>
      <c r="G174">
        <v>0.61725773899385095</v>
      </c>
    </row>
    <row r="175" spans="1:7" x14ac:dyDescent="0.2">
      <c r="A175">
        <v>173</v>
      </c>
      <c r="B175">
        <v>0.13395775031875401</v>
      </c>
      <c r="C175">
        <v>4.1847560477993602E-2</v>
      </c>
      <c r="D175">
        <v>9</v>
      </c>
      <c r="E175">
        <v>7</v>
      </c>
      <c r="F175">
        <v>0.38952197108316899</v>
      </c>
      <c r="G175">
        <v>0.61047802891683001</v>
      </c>
    </row>
    <row r="176" spans="1:7" x14ac:dyDescent="0.2">
      <c r="A176">
        <v>174</v>
      </c>
      <c r="B176">
        <v>0.13257092702884099</v>
      </c>
      <c r="C176">
        <v>3.9755462684803997E-2</v>
      </c>
      <c r="D176">
        <v>9</v>
      </c>
      <c r="E176">
        <v>7</v>
      </c>
      <c r="F176">
        <v>0.39423150321725903</v>
      </c>
      <c r="G176">
        <v>0.60576849678274003</v>
      </c>
    </row>
    <row r="177" spans="1:7" x14ac:dyDescent="0.2">
      <c r="A177">
        <v>175</v>
      </c>
      <c r="B177">
        <v>0.13149230941356099</v>
      </c>
      <c r="C177">
        <v>3.7767782026698102E-2</v>
      </c>
      <c r="D177">
        <v>9</v>
      </c>
      <c r="E177">
        <v>7</v>
      </c>
      <c r="F177">
        <v>0.384930983588673</v>
      </c>
      <c r="G177">
        <v>0.61506901641132605</v>
      </c>
    </row>
    <row r="178" spans="1:7" x14ac:dyDescent="0.2">
      <c r="A178">
        <v>176</v>
      </c>
      <c r="B178">
        <v>0.13057150251416799</v>
      </c>
      <c r="C178">
        <v>3.5879423442487499E-2</v>
      </c>
      <c r="D178">
        <v>9</v>
      </c>
      <c r="E178">
        <v>7</v>
      </c>
      <c r="F178">
        <v>0.38417175489842997</v>
      </c>
      <c r="G178">
        <v>0.61582824510156897</v>
      </c>
    </row>
    <row r="179" spans="1:7" x14ac:dyDescent="0.2">
      <c r="A179">
        <v>177</v>
      </c>
      <c r="B179">
        <v>0.129887095754324</v>
      </c>
      <c r="C179">
        <v>3.40854623410142E-2</v>
      </c>
      <c r="D179">
        <v>9</v>
      </c>
      <c r="E179">
        <v>7</v>
      </c>
      <c r="F179">
        <v>0.379442074626056</v>
      </c>
      <c r="G179">
        <v>0.62055792537394305</v>
      </c>
    </row>
    <row r="180" spans="1:7" x14ac:dyDescent="0.2">
      <c r="A180">
        <v>178</v>
      </c>
      <c r="B180">
        <v>0.12930429556631401</v>
      </c>
      <c r="C180">
        <v>3.2381192547278302E-2</v>
      </c>
      <c r="D180">
        <v>9</v>
      </c>
      <c r="E180">
        <v>7</v>
      </c>
      <c r="F180">
        <v>0.37930366548569899</v>
      </c>
      <c r="G180">
        <v>0.62069633451429995</v>
      </c>
    </row>
    <row r="181" spans="1:7" x14ac:dyDescent="0.2">
      <c r="A181">
        <v>179</v>
      </c>
      <c r="B181">
        <v>0.12885884661136601</v>
      </c>
      <c r="C181">
        <v>3.0762134016608302E-2</v>
      </c>
      <c r="D181">
        <v>9</v>
      </c>
      <c r="E181">
        <v>7</v>
      </c>
      <c r="F181">
        <v>0.37669839983442899</v>
      </c>
      <c r="G181">
        <v>0.62330160016557001</v>
      </c>
    </row>
    <row r="182" spans="1:7" x14ac:dyDescent="0.2">
      <c r="A182">
        <v>180</v>
      </c>
      <c r="B182">
        <v>0.128190380062944</v>
      </c>
      <c r="C182">
        <v>2.9224027677686899E-2</v>
      </c>
      <c r="D182">
        <v>9</v>
      </c>
      <c r="E182">
        <v>7</v>
      </c>
      <c r="F182">
        <v>0.385213543623177</v>
      </c>
      <c r="G182">
        <v>0.61478645637682205</v>
      </c>
    </row>
    <row r="183" spans="1:7" x14ac:dyDescent="0.2">
      <c r="A183">
        <v>181</v>
      </c>
      <c r="B183">
        <v>0.127320139041668</v>
      </c>
      <c r="C183">
        <v>2.7762826413232501E-2</v>
      </c>
      <c r="D183">
        <v>10</v>
      </c>
      <c r="E183">
        <v>7</v>
      </c>
      <c r="F183">
        <v>0.38988784927992198</v>
      </c>
      <c r="G183">
        <v>0.61011215072007696</v>
      </c>
    </row>
    <row r="184" spans="1:7" x14ac:dyDescent="0.2">
      <c r="A184">
        <v>182</v>
      </c>
      <c r="B184">
        <v>0.12646735080000199</v>
      </c>
      <c r="C184">
        <v>4.2874685131982698E-2</v>
      </c>
      <c r="D184">
        <v>10</v>
      </c>
      <c r="E184">
        <v>7</v>
      </c>
      <c r="F184">
        <v>0.38832554616967502</v>
      </c>
      <c r="G184">
        <v>0.61167445383032504</v>
      </c>
    </row>
    <row r="185" spans="1:7" x14ac:dyDescent="0.2">
      <c r="A185">
        <v>183</v>
      </c>
      <c r="B185">
        <v>0.12588499646127899</v>
      </c>
      <c r="C185">
        <v>4.6175950888389501E-2</v>
      </c>
      <c r="D185">
        <v>10</v>
      </c>
      <c r="E185">
        <v>7</v>
      </c>
      <c r="F185">
        <v>0.38116209009580199</v>
      </c>
      <c r="G185">
        <v>0.61883790990419696</v>
      </c>
    </row>
    <row r="186" spans="1:7" x14ac:dyDescent="0.2">
      <c r="A186">
        <v>184</v>
      </c>
      <c r="B186">
        <v>0.125480323570866</v>
      </c>
      <c r="C186">
        <v>4.5664003348261997E-2</v>
      </c>
      <c r="D186">
        <v>10</v>
      </c>
      <c r="E186">
        <v>7</v>
      </c>
      <c r="F186">
        <v>0.378938103750593</v>
      </c>
      <c r="G186">
        <v>0.621061896249406</v>
      </c>
    </row>
    <row r="187" spans="1:7" x14ac:dyDescent="0.2">
      <c r="A187">
        <v>185</v>
      </c>
      <c r="B187">
        <v>0.124771907088938</v>
      </c>
      <c r="C187">
        <v>4.3973763682265299E-2</v>
      </c>
      <c r="D187">
        <v>11</v>
      </c>
      <c r="E187">
        <v>7</v>
      </c>
      <c r="F187">
        <v>0.390241233065449</v>
      </c>
      <c r="G187">
        <v>0.60975876693455</v>
      </c>
    </row>
    <row r="188" spans="1:7" x14ac:dyDescent="0.2">
      <c r="A188">
        <v>186</v>
      </c>
      <c r="B188">
        <v>0.123614660997362</v>
      </c>
      <c r="C188">
        <v>5.8470752463619401E-2</v>
      </c>
      <c r="D188">
        <v>11</v>
      </c>
      <c r="E188">
        <v>8</v>
      </c>
      <c r="F188">
        <v>0.40167571627308302</v>
      </c>
      <c r="G188">
        <v>0.59832428372691604</v>
      </c>
    </row>
    <row r="189" spans="1:7" x14ac:dyDescent="0.2">
      <c r="A189">
        <v>187</v>
      </c>
      <c r="B189">
        <v>0.138907374110007</v>
      </c>
      <c r="C189">
        <v>6.1056788239042703E-2</v>
      </c>
      <c r="D189">
        <v>11</v>
      </c>
      <c r="E189">
        <v>9</v>
      </c>
      <c r="F189">
        <v>0.40010300285560202</v>
      </c>
      <c r="G189">
        <v>0.59989699714439704</v>
      </c>
    </row>
    <row r="190" spans="1:7" x14ac:dyDescent="0.2">
      <c r="A190">
        <v>188</v>
      </c>
      <c r="B190">
        <v>0.158996326472859</v>
      </c>
      <c r="C190">
        <v>5.9822108048629898E-2</v>
      </c>
      <c r="D190">
        <v>12</v>
      </c>
      <c r="E190">
        <v>9</v>
      </c>
      <c r="F190">
        <v>0.39551261106899599</v>
      </c>
      <c r="G190">
        <v>0.60448738893100395</v>
      </c>
    </row>
    <row r="191" spans="1:7" x14ac:dyDescent="0.2">
      <c r="A191">
        <v>189</v>
      </c>
      <c r="B191">
        <v>0.16341224833364201</v>
      </c>
      <c r="C191">
        <v>7.3930995189306403E-2</v>
      </c>
      <c r="D191">
        <v>13</v>
      </c>
      <c r="E191">
        <v>10</v>
      </c>
      <c r="F191">
        <v>0.39562387176150898</v>
      </c>
      <c r="G191">
        <v>0.60437612823848996</v>
      </c>
    </row>
    <row r="192" spans="1:7" x14ac:dyDescent="0.2">
      <c r="A192">
        <v>190</v>
      </c>
      <c r="B192">
        <v>0.179247856190168</v>
      </c>
      <c r="C192">
        <v>9.2377442969066803E-2</v>
      </c>
      <c r="D192">
        <v>14</v>
      </c>
      <c r="E192">
        <v>10</v>
      </c>
      <c r="F192">
        <v>0.39619616144403702</v>
      </c>
      <c r="G192">
        <v>0.60380383855596198</v>
      </c>
    </row>
    <row r="193" spans="1:7" x14ac:dyDescent="0.2">
      <c r="A193">
        <v>191</v>
      </c>
      <c r="B193">
        <v>0.18177946471912501</v>
      </c>
      <c r="C193">
        <v>0.111565760008557</v>
      </c>
      <c r="D193">
        <v>14</v>
      </c>
      <c r="E193">
        <v>10</v>
      </c>
      <c r="F193">
        <v>0.39175913186946998</v>
      </c>
      <c r="G193">
        <v>0.60824086813052902</v>
      </c>
    </row>
    <row r="194" spans="1:7" x14ac:dyDescent="0.2">
      <c r="A194">
        <v>192</v>
      </c>
      <c r="B194">
        <v>0.18004378341282401</v>
      </c>
      <c r="C194">
        <v>0.113843844440151</v>
      </c>
      <c r="D194">
        <v>14</v>
      </c>
      <c r="E194">
        <v>10</v>
      </c>
      <c r="F194">
        <v>0.39211298521330301</v>
      </c>
      <c r="G194">
        <v>0.60788701478669704</v>
      </c>
    </row>
    <row r="195" spans="1:7" x14ac:dyDescent="0.2">
      <c r="A195">
        <v>193</v>
      </c>
      <c r="B195">
        <v>0.17700834444327801</v>
      </c>
      <c r="C195">
        <v>0.110744255120711</v>
      </c>
      <c r="D195">
        <v>14</v>
      </c>
      <c r="E195">
        <v>10</v>
      </c>
      <c r="F195">
        <v>0.39272230714214901</v>
      </c>
      <c r="G195">
        <v>0.60727769285785005</v>
      </c>
    </row>
    <row r="196" spans="1:7" x14ac:dyDescent="0.2">
      <c r="A196">
        <v>194</v>
      </c>
      <c r="B196">
        <v>0.17313969978700899</v>
      </c>
      <c r="C196">
        <v>0.106062601322522</v>
      </c>
      <c r="D196">
        <v>15</v>
      </c>
      <c r="E196">
        <v>10</v>
      </c>
      <c r="F196">
        <v>0.40870469698381401</v>
      </c>
      <c r="G196">
        <v>0.59129530301618505</v>
      </c>
    </row>
    <row r="197" spans="1:7" x14ac:dyDescent="0.2">
      <c r="A197">
        <v>195</v>
      </c>
      <c r="B197">
        <v>0.168845941454179</v>
      </c>
      <c r="C197">
        <v>0.117541805712486</v>
      </c>
      <c r="D197">
        <v>15</v>
      </c>
      <c r="E197">
        <v>11</v>
      </c>
      <c r="F197">
        <v>0.41759873606743703</v>
      </c>
      <c r="G197">
        <v>0.58240126393256297</v>
      </c>
    </row>
    <row r="198" spans="1:7" x14ac:dyDescent="0.2">
      <c r="A198">
        <v>196</v>
      </c>
      <c r="B198">
        <v>0.181251224951086</v>
      </c>
      <c r="C198">
        <v>0.117202885797371</v>
      </c>
      <c r="D198">
        <v>15</v>
      </c>
      <c r="E198">
        <v>12</v>
      </c>
      <c r="F198">
        <v>0.411887400819266</v>
      </c>
      <c r="G198">
        <v>0.588112599180733</v>
      </c>
    </row>
    <row r="199" spans="1:7" x14ac:dyDescent="0.2">
      <c r="A199">
        <v>197</v>
      </c>
      <c r="B199">
        <v>0.19801234280355001</v>
      </c>
      <c r="C199">
        <v>0.113170337729771</v>
      </c>
      <c r="D199">
        <v>16</v>
      </c>
      <c r="E199">
        <v>12</v>
      </c>
      <c r="F199">
        <v>0.42594007539255901</v>
      </c>
      <c r="G199">
        <v>0.57405992460744004</v>
      </c>
    </row>
    <row r="200" spans="1:7" x14ac:dyDescent="0.2">
      <c r="A200">
        <v>198</v>
      </c>
      <c r="B200">
        <v>0.19900507630598399</v>
      </c>
      <c r="C200">
        <v>0.12461492759663099</v>
      </c>
      <c r="D200">
        <v>16</v>
      </c>
      <c r="E200">
        <v>12</v>
      </c>
      <c r="F200">
        <v>0.42813525637559502</v>
      </c>
      <c r="G200">
        <v>0.57186474362440398</v>
      </c>
    </row>
    <row r="201" spans="1:7" x14ac:dyDescent="0.2">
      <c r="A201">
        <v>199</v>
      </c>
      <c r="B201">
        <v>0.194784451004621</v>
      </c>
      <c r="C201">
        <v>0.12402820644540399</v>
      </c>
      <c r="D201">
        <v>16</v>
      </c>
      <c r="E201">
        <v>12</v>
      </c>
      <c r="F201">
        <v>0.43530839994322301</v>
      </c>
      <c r="G201">
        <v>0.56469160005677599</v>
      </c>
    </row>
    <row r="202" spans="1:7" x14ac:dyDescent="0.2">
      <c r="A202">
        <v>200</v>
      </c>
      <c r="B202">
        <v>0.189399895892638</v>
      </c>
      <c r="C202">
        <v>0.119689324448573</v>
      </c>
      <c r="D202">
        <v>16</v>
      </c>
      <c r="E202">
        <v>12</v>
      </c>
      <c r="F202">
        <v>0.425336665798488</v>
      </c>
      <c r="G202">
        <v>0.57466333420151094</v>
      </c>
    </row>
    <row r="203" spans="1:7" x14ac:dyDescent="0.2">
      <c r="A203">
        <v>201</v>
      </c>
      <c r="B203">
        <v>0.183597525330599</v>
      </c>
      <c r="C203">
        <v>0.11431949257354</v>
      </c>
      <c r="D203">
        <v>16</v>
      </c>
      <c r="E203">
        <v>12</v>
      </c>
      <c r="F203">
        <v>0.43240654612209201</v>
      </c>
      <c r="G203">
        <v>0.56759345387790705</v>
      </c>
    </row>
    <row r="204" spans="1:7" x14ac:dyDescent="0.2">
      <c r="A204">
        <v>202</v>
      </c>
      <c r="B204">
        <v>0.17805257581015499</v>
      </c>
      <c r="C204">
        <v>0.108806347279503</v>
      </c>
      <c r="D204">
        <v>16</v>
      </c>
      <c r="E204">
        <v>12</v>
      </c>
      <c r="F204">
        <v>0.426526946989983</v>
      </c>
      <c r="G204">
        <v>0.57347305301001505</v>
      </c>
    </row>
    <row r="205" spans="1:7" x14ac:dyDescent="0.2">
      <c r="A205">
        <v>203</v>
      </c>
      <c r="B205">
        <v>0.172567175467321</v>
      </c>
      <c r="C205">
        <v>0.10343296359595899</v>
      </c>
      <c r="D205">
        <v>16</v>
      </c>
      <c r="E205">
        <v>12</v>
      </c>
      <c r="F205">
        <v>0.43279689025864998</v>
      </c>
      <c r="G205">
        <v>0.56720310974134902</v>
      </c>
    </row>
    <row r="206" spans="1:7" x14ac:dyDescent="0.2">
      <c r="A206">
        <v>204</v>
      </c>
      <c r="B206">
        <v>0.16715239078403199</v>
      </c>
      <c r="C206">
        <v>9.8283403530704097E-2</v>
      </c>
      <c r="D206">
        <v>16</v>
      </c>
      <c r="E206">
        <v>12</v>
      </c>
      <c r="F206">
        <v>0.43679125144407699</v>
      </c>
      <c r="G206">
        <v>0.56320874855592196</v>
      </c>
    </row>
    <row r="207" spans="1:7" x14ac:dyDescent="0.2">
      <c r="A207">
        <v>205</v>
      </c>
      <c r="B207">
        <v>0.16203722538426901</v>
      </c>
      <c r="C207">
        <v>9.3376522431967895E-2</v>
      </c>
      <c r="D207">
        <v>16</v>
      </c>
      <c r="E207">
        <v>12</v>
      </c>
      <c r="F207">
        <v>0.43387955485718599</v>
      </c>
      <c r="G207">
        <v>0.56612044514281401</v>
      </c>
    </row>
    <row r="208" spans="1:7" x14ac:dyDescent="0.2">
      <c r="A208">
        <v>206</v>
      </c>
      <c r="B208">
        <v>0.157065001960701</v>
      </c>
      <c r="C208">
        <v>8.8710101706043099E-2</v>
      </c>
      <c r="D208">
        <v>16</v>
      </c>
      <c r="E208">
        <v>12</v>
      </c>
      <c r="F208">
        <v>0.43758703092026202</v>
      </c>
      <c r="G208">
        <v>0.56241296907973704</v>
      </c>
    </row>
    <row r="209" spans="1:7" x14ac:dyDescent="0.2">
      <c r="A209">
        <v>207</v>
      </c>
      <c r="B209">
        <v>0.15236670561155699</v>
      </c>
      <c r="C209">
        <v>8.4275390401313294E-2</v>
      </c>
      <c r="D209">
        <v>16</v>
      </c>
      <c r="E209">
        <v>12</v>
      </c>
      <c r="F209">
        <v>0.43569171939916002</v>
      </c>
      <c r="G209">
        <v>0.56430828060083904</v>
      </c>
    </row>
    <row r="210" spans="1:7" x14ac:dyDescent="0.2">
      <c r="A210">
        <v>208</v>
      </c>
      <c r="B210">
        <v>0.14809829537630601</v>
      </c>
      <c r="C210">
        <v>8.00618828288365E-2</v>
      </c>
      <c r="D210">
        <v>16</v>
      </c>
      <c r="E210">
        <v>12</v>
      </c>
      <c r="F210">
        <v>0.43003665732750301</v>
      </c>
      <c r="G210">
        <v>0.56996334267249604</v>
      </c>
    </row>
    <row r="211" spans="1:7" x14ac:dyDescent="0.2">
      <c r="A211">
        <v>209</v>
      </c>
      <c r="B211">
        <v>0.14386731426931201</v>
      </c>
      <c r="C211">
        <v>7.6058875130098999E-2</v>
      </c>
      <c r="D211">
        <v>16</v>
      </c>
      <c r="E211">
        <v>12</v>
      </c>
      <c r="F211">
        <v>0.43731944251926003</v>
      </c>
      <c r="G211">
        <v>0.56268055748073897</v>
      </c>
    </row>
    <row r="212" spans="1:7" x14ac:dyDescent="0.2">
      <c r="A212">
        <v>210</v>
      </c>
      <c r="B212">
        <v>0.14036136987904799</v>
      </c>
      <c r="C212">
        <v>7.2255959899686403E-2</v>
      </c>
      <c r="D212">
        <v>16</v>
      </c>
      <c r="E212">
        <v>12</v>
      </c>
      <c r="F212">
        <v>0.41999929652122597</v>
      </c>
      <c r="G212">
        <v>0.58000070347877297</v>
      </c>
    </row>
    <row r="213" spans="1:7" x14ac:dyDescent="0.2">
      <c r="A213">
        <v>211</v>
      </c>
      <c r="B213">
        <v>0.13731555087333699</v>
      </c>
      <c r="C213">
        <v>6.8643171318312601E-2</v>
      </c>
      <c r="D213">
        <v>16</v>
      </c>
      <c r="E213">
        <v>12</v>
      </c>
      <c r="F213">
        <v>0.41650301661861799</v>
      </c>
      <c r="G213">
        <v>0.58349698338138101</v>
      </c>
    </row>
    <row r="214" spans="1:7" x14ac:dyDescent="0.2">
      <c r="A214">
        <v>212</v>
      </c>
      <c r="B214">
        <v>0.13453819015059801</v>
      </c>
      <c r="C214">
        <v>6.5211015858888402E-2</v>
      </c>
      <c r="D214">
        <v>16</v>
      </c>
      <c r="E214">
        <v>12</v>
      </c>
      <c r="F214">
        <v>0.41583107606641601</v>
      </c>
      <c r="G214">
        <v>0.584168923933583</v>
      </c>
    </row>
    <row r="215" spans="1:7" x14ac:dyDescent="0.2">
      <c r="A215">
        <v>213</v>
      </c>
      <c r="B215">
        <v>0.13170222877807899</v>
      </c>
      <c r="C215">
        <v>6.1950466091086197E-2</v>
      </c>
      <c r="D215">
        <v>16</v>
      </c>
      <c r="E215">
        <v>12</v>
      </c>
      <c r="F215">
        <v>0.42297664896653597</v>
      </c>
      <c r="G215">
        <v>0.57702335103346303</v>
      </c>
    </row>
    <row r="216" spans="1:7" x14ac:dyDescent="0.2">
      <c r="A216">
        <v>214</v>
      </c>
      <c r="B216">
        <v>0.12887759730574</v>
      </c>
      <c r="C216">
        <v>5.8852943124828798E-2</v>
      </c>
      <c r="D216">
        <v>17</v>
      </c>
      <c r="E216">
        <v>12</v>
      </c>
      <c r="F216">
        <v>0.42495554296934002</v>
      </c>
      <c r="G216">
        <v>0.57504445703065898</v>
      </c>
    </row>
    <row r="217" spans="1:7" x14ac:dyDescent="0.2">
      <c r="A217">
        <v>215</v>
      </c>
      <c r="B217">
        <v>0.12604098875363401</v>
      </c>
      <c r="C217">
        <v>7.2410296080225395E-2</v>
      </c>
      <c r="D217">
        <v>17</v>
      </c>
      <c r="E217">
        <v>13</v>
      </c>
      <c r="F217">
        <v>0.42829354775107498</v>
      </c>
      <c r="G217">
        <v>0.57170645224892402</v>
      </c>
    </row>
    <row r="218" spans="1:7" x14ac:dyDescent="0.2">
      <c r="A218">
        <v>216</v>
      </c>
      <c r="B218">
        <v>0.140071000050393</v>
      </c>
      <c r="C218">
        <v>7.4234781313054596E-2</v>
      </c>
      <c r="D218">
        <v>17</v>
      </c>
      <c r="E218">
        <v>13</v>
      </c>
      <c r="F218">
        <v>0.41994966057300198</v>
      </c>
      <c r="G218">
        <v>0.58005033942699702</v>
      </c>
    </row>
    <row r="219" spans="1:7" x14ac:dyDescent="0.2">
      <c r="A219">
        <v>217</v>
      </c>
      <c r="B219">
        <v>0.14256896418163401</v>
      </c>
      <c r="C219">
        <v>7.2319892259559204E-2</v>
      </c>
      <c r="D219">
        <v>17</v>
      </c>
      <c r="E219">
        <v>13</v>
      </c>
      <c r="F219">
        <v>0.415395936624396</v>
      </c>
      <c r="G219">
        <v>0.584604063375603</v>
      </c>
    </row>
    <row r="220" spans="1:7" x14ac:dyDescent="0.2">
      <c r="A220">
        <v>218</v>
      </c>
      <c r="B220">
        <v>0.141327406678844</v>
      </c>
      <c r="C220">
        <v>6.9296858150593194E-2</v>
      </c>
      <c r="D220">
        <v>17</v>
      </c>
      <c r="E220">
        <v>13</v>
      </c>
      <c r="F220">
        <v>0.41662451387420901</v>
      </c>
      <c r="G220">
        <v>0.58337548612579004</v>
      </c>
    </row>
    <row r="221" spans="1:7" x14ac:dyDescent="0.2">
      <c r="A221">
        <v>219</v>
      </c>
      <c r="B221">
        <v>0.139019583439043</v>
      </c>
      <c r="C221">
        <v>6.6027692209387506E-2</v>
      </c>
      <c r="D221">
        <v>17</v>
      </c>
      <c r="E221">
        <v>13</v>
      </c>
      <c r="F221">
        <v>0.41467051027075402</v>
      </c>
      <c r="G221">
        <v>0.58532948972924503</v>
      </c>
    </row>
    <row r="222" spans="1:7" x14ac:dyDescent="0.2">
      <c r="A222">
        <v>220</v>
      </c>
      <c r="B222">
        <v>0.13624870488062199</v>
      </c>
      <c r="C222">
        <v>6.2790880997804999E-2</v>
      </c>
      <c r="D222">
        <v>17</v>
      </c>
      <c r="E222">
        <v>13</v>
      </c>
      <c r="F222">
        <v>0.42091575537987302</v>
      </c>
      <c r="G222">
        <v>0.57908424462012598</v>
      </c>
    </row>
    <row r="223" spans="1:7" x14ac:dyDescent="0.2">
      <c r="A223">
        <v>221</v>
      </c>
      <c r="B223">
        <v>0.13322715062648399</v>
      </c>
      <c r="C223">
        <v>5.96726461695474E-2</v>
      </c>
      <c r="D223">
        <v>17</v>
      </c>
      <c r="E223">
        <v>13</v>
      </c>
      <c r="F223">
        <v>0.42692582462337803</v>
      </c>
      <c r="G223">
        <v>0.57307417537662098</v>
      </c>
    </row>
    <row r="224" spans="1:7" x14ac:dyDescent="0.2">
      <c r="A224">
        <v>222</v>
      </c>
      <c r="B224">
        <v>0.13029310447315001</v>
      </c>
      <c r="C224">
        <v>5.6696045904208799E-2</v>
      </c>
      <c r="D224">
        <v>17</v>
      </c>
      <c r="E224">
        <v>13</v>
      </c>
      <c r="F224">
        <v>0.42495998026287302</v>
      </c>
      <c r="G224">
        <v>0.57504001973712604</v>
      </c>
    </row>
    <row r="225" spans="1:7" x14ac:dyDescent="0.2">
      <c r="A225">
        <v>223</v>
      </c>
      <c r="B225">
        <v>0.12760741590477101</v>
      </c>
      <c r="C225">
        <v>5.3863564183234201E-2</v>
      </c>
      <c r="D225">
        <v>17</v>
      </c>
      <c r="E225">
        <v>13</v>
      </c>
      <c r="F225">
        <v>0.42124382119569798</v>
      </c>
      <c r="G225">
        <v>0.57875617880430097</v>
      </c>
    </row>
    <row r="226" spans="1:7" x14ac:dyDescent="0.2">
      <c r="A226">
        <v>224</v>
      </c>
      <c r="B226">
        <v>0.124853764630334</v>
      </c>
      <c r="C226">
        <v>5.1171151763570302E-2</v>
      </c>
      <c r="D226">
        <v>17</v>
      </c>
      <c r="E226">
        <v>13</v>
      </c>
      <c r="F226">
        <v>0.42838907501336398</v>
      </c>
      <c r="G226">
        <v>0.57161092498663502</v>
      </c>
    </row>
    <row r="227" spans="1:7" x14ac:dyDescent="0.2">
      <c r="A227">
        <v>225</v>
      </c>
      <c r="B227">
        <v>0.122477622570454</v>
      </c>
      <c r="C227">
        <v>4.8612846885926E-2</v>
      </c>
      <c r="D227">
        <v>17</v>
      </c>
      <c r="E227">
        <v>13</v>
      </c>
      <c r="F227">
        <v>0.41909912940082</v>
      </c>
      <c r="G227">
        <v>0.58090087059917905</v>
      </c>
    </row>
    <row r="228" spans="1:7" x14ac:dyDescent="0.2">
      <c r="A228">
        <v>226</v>
      </c>
      <c r="B228">
        <v>0.120535413149674</v>
      </c>
      <c r="C228">
        <v>4.6182287936106001E-2</v>
      </c>
      <c r="D228">
        <v>17</v>
      </c>
      <c r="E228">
        <v>13</v>
      </c>
      <c r="F228">
        <v>0.41194813723932</v>
      </c>
      <c r="G228">
        <v>0.588051862760679</v>
      </c>
    </row>
    <row r="229" spans="1:7" x14ac:dyDescent="0.2">
      <c r="A229">
        <v>227</v>
      </c>
      <c r="B229">
        <v>0.11864494337008499</v>
      </c>
      <c r="C229">
        <v>4.3873201059477902E-2</v>
      </c>
      <c r="D229">
        <v>17</v>
      </c>
      <c r="E229">
        <v>13</v>
      </c>
      <c r="F229">
        <v>0.41647426623214701</v>
      </c>
      <c r="G229">
        <v>0.58352573376785299</v>
      </c>
    </row>
    <row r="230" spans="1:7" x14ac:dyDescent="0.2">
      <c r="A230">
        <v>228</v>
      </c>
      <c r="B230">
        <v>0.116839438854307</v>
      </c>
      <c r="C230">
        <v>4.1679550088162501E-2</v>
      </c>
      <c r="D230">
        <v>17</v>
      </c>
      <c r="E230">
        <v>13</v>
      </c>
      <c r="F230">
        <v>0.41631020112056899</v>
      </c>
      <c r="G230">
        <v>0.58368979887942996</v>
      </c>
    </row>
    <row r="231" spans="1:7" x14ac:dyDescent="0.2">
      <c r="A231">
        <v>229</v>
      </c>
      <c r="B231">
        <v>0.11512319627744599</v>
      </c>
      <c r="C231">
        <v>3.9595575580701703E-2</v>
      </c>
      <c r="D231">
        <v>17</v>
      </c>
      <c r="E231">
        <v>13</v>
      </c>
      <c r="F231">
        <v>0.41624532453165702</v>
      </c>
      <c r="G231">
        <v>0.58375467546834203</v>
      </c>
    </row>
    <row r="232" spans="1:7" x14ac:dyDescent="0.2">
      <c r="A232">
        <v>230</v>
      </c>
      <c r="B232">
        <v>0.11348738457128101</v>
      </c>
      <c r="C232">
        <v>3.7615797790659197E-2</v>
      </c>
      <c r="D232">
        <v>17</v>
      </c>
      <c r="E232">
        <v>13</v>
      </c>
      <c r="F232">
        <v>0.41639826009168501</v>
      </c>
      <c r="G232">
        <v>0.58360173990831399</v>
      </c>
    </row>
    <row r="233" spans="1:7" x14ac:dyDescent="0.2">
      <c r="A233">
        <v>231</v>
      </c>
      <c r="B233">
        <v>0.111669831647388</v>
      </c>
      <c r="C233">
        <v>3.57350082274938E-2</v>
      </c>
      <c r="D233">
        <v>17</v>
      </c>
      <c r="E233">
        <v>13</v>
      </c>
      <c r="F233">
        <v>0.42433025972337501</v>
      </c>
      <c r="G233">
        <v>0.57566974027662399</v>
      </c>
    </row>
    <row r="234" spans="1:7" x14ac:dyDescent="0.2">
      <c r="A234">
        <v>232</v>
      </c>
      <c r="B234">
        <v>0.109724858498902</v>
      </c>
      <c r="C234">
        <v>3.3948257923820398E-2</v>
      </c>
      <c r="D234">
        <v>17</v>
      </c>
      <c r="E234">
        <v>13</v>
      </c>
      <c r="F234">
        <v>0.42831002868663798</v>
      </c>
      <c r="G234">
        <v>0.57168997131336097</v>
      </c>
    </row>
    <row r="235" spans="1:7" x14ac:dyDescent="0.2">
      <c r="A235">
        <v>233</v>
      </c>
      <c r="B235">
        <v>0.10797699828711201</v>
      </c>
      <c r="C235">
        <v>3.2250845063170802E-2</v>
      </c>
      <c r="D235">
        <v>17</v>
      </c>
      <c r="E235">
        <v>13</v>
      </c>
      <c r="F235">
        <v>0.42310085969773598</v>
      </c>
      <c r="G235">
        <v>0.57689914030226397</v>
      </c>
    </row>
    <row r="236" spans="1:7" x14ac:dyDescent="0.2">
      <c r="A236">
        <v>234</v>
      </c>
      <c r="B236">
        <v>0.10634980895403499</v>
      </c>
      <c r="C236">
        <v>3.06383028217409E-2</v>
      </c>
      <c r="D236">
        <v>17</v>
      </c>
      <c r="E236">
        <v>13</v>
      </c>
      <c r="F236">
        <v>0.423091082244341</v>
      </c>
      <c r="G236">
        <v>0.576908917755659</v>
      </c>
    </row>
    <row r="237" spans="1:7" x14ac:dyDescent="0.2">
      <c r="A237">
        <v>235</v>
      </c>
      <c r="B237">
        <v>0.10470015426779999</v>
      </c>
      <c r="C237">
        <v>2.9106387684524299E-2</v>
      </c>
      <c r="D237">
        <v>17</v>
      </c>
      <c r="E237">
        <v>13</v>
      </c>
      <c r="F237">
        <v>0.42657006758652599</v>
      </c>
      <c r="G237">
        <v>0.57342993241347295</v>
      </c>
    </row>
    <row r="238" spans="1:7" x14ac:dyDescent="0.2">
      <c r="A238">
        <v>236</v>
      </c>
      <c r="B238">
        <v>0.103238927127925</v>
      </c>
      <c r="C238">
        <v>2.76510683015753E-2</v>
      </c>
      <c r="D238">
        <v>17</v>
      </c>
      <c r="E238">
        <v>13</v>
      </c>
      <c r="F238">
        <v>0.42232137053845198</v>
      </c>
      <c r="G238">
        <v>0.57767862946154702</v>
      </c>
    </row>
    <row r="239" spans="1:7" x14ac:dyDescent="0.2">
      <c r="A239">
        <v>237</v>
      </c>
      <c r="B239">
        <v>0.101988116944455</v>
      </c>
      <c r="C239">
        <v>2.6268514886918101E-2</v>
      </c>
      <c r="D239">
        <v>17</v>
      </c>
      <c r="E239">
        <v>13</v>
      </c>
      <c r="F239">
        <v>0.41921852776766</v>
      </c>
      <c r="G239">
        <v>0.580781472232339</v>
      </c>
    </row>
    <row r="240" spans="1:7" x14ac:dyDescent="0.2">
      <c r="A240">
        <v>238</v>
      </c>
      <c r="B240">
        <v>0.100537051904385</v>
      </c>
      <c r="C240">
        <v>2.4955089142711301E-2</v>
      </c>
      <c r="D240">
        <v>17</v>
      </c>
      <c r="E240">
        <v>13</v>
      </c>
      <c r="F240">
        <v>0.42855557969436597</v>
      </c>
      <c r="G240">
        <v>0.57144442030563303</v>
      </c>
    </row>
    <row r="241" spans="1:7" x14ac:dyDescent="0.2">
      <c r="A241">
        <v>239</v>
      </c>
      <c r="B241">
        <v>9.9081151874052795E-2</v>
      </c>
      <c r="C241">
        <v>2.3707334685621601E-2</v>
      </c>
      <c r="D241">
        <v>17</v>
      </c>
      <c r="E241">
        <v>13</v>
      </c>
      <c r="F241">
        <v>0.42827272428706198</v>
      </c>
      <c r="G241">
        <v>0.57172727571293702</v>
      </c>
    </row>
    <row r="242" spans="1:7" x14ac:dyDescent="0.2">
      <c r="A242">
        <v>240</v>
      </c>
      <c r="B242">
        <v>9.7459040170443004E-2</v>
      </c>
      <c r="C242">
        <v>2.2521967951355699E-2</v>
      </c>
      <c r="D242">
        <v>17</v>
      </c>
      <c r="E242">
        <v>13</v>
      </c>
      <c r="F242">
        <v>0.434741468373329</v>
      </c>
      <c r="G242">
        <v>0.56525853162666995</v>
      </c>
    </row>
    <row r="243" spans="1:7" x14ac:dyDescent="0.2">
      <c r="A243">
        <v>241</v>
      </c>
      <c r="B243">
        <v>9.5502249649243906E-2</v>
      </c>
      <c r="C243">
        <v>2.1395869553792898E-2</v>
      </c>
      <c r="D243">
        <v>17</v>
      </c>
      <c r="E243">
        <v>13</v>
      </c>
      <c r="F243">
        <v>0.44495092898204802</v>
      </c>
      <c r="G243">
        <v>0.55504907101795098</v>
      </c>
    </row>
    <row r="244" spans="1:7" x14ac:dyDescent="0.2">
      <c r="A244">
        <v>242</v>
      </c>
      <c r="B244">
        <v>9.3429448060117895E-2</v>
      </c>
      <c r="C244">
        <v>2.0326076076104899E-2</v>
      </c>
      <c r="D244">
        <v>17</v>
      </c>
      <c r="E244">
        <v>13</v>
      </c>
      <c r="F244">
        <v>0.44727340598425303</v>
      </c>
      <c r="G244">
        <v>0.55272659401574598</v>
      </c>
    </row>
    <row r="245" spans="1:7" x14ac:dyDescent="0.2">
      <c r="A245">
        <v>243</v>
      </c>
      <c r="B245">
        <v>9.1612479249172193E-2</v>
      </c>
      <c r="C245">
        <v>1.9309772272300199E-2</v>
      </c>
      <c r="D245">
        <v>17</v>
      </c>
      <c r="E245">
        <v>13</v>
      </c>
      <c r="F245">
        <v>0.44052300008305401</v>
      </c>
      <c r="G245">
        <v>0.55947699991694499</v>
      </c>
    </row>
    <row r="246" spans="1:7" x14ac:dyDescent="0.2">
      <c r="A246">
        <v>244</v>
      </c>
      <c r="B246">
        <v>8.9819141399648306E-2</v>
      </c>
      <c r="C246">
        <v>1.83442836586853E-2</v>
      </c>
      <c r="D246">
        <v>17</v>
      </c>
      <c r="E246">
        <v>13</v>
      </c>
      <c r="F246">
        <v>0.44408182037712601</v>
      </c>
      <c r="G246">
        <v>0.55591817962287304</v>
      </c>
    </row>
    <row r="247" spans="1:7" x14ac:dyDescent="0.2">
      <c r="A247">
        <v>245</v>
      </c>
      <c r="B247">
        <v>8.8208567266319302E-2</v>
      </c>
      <c r="C247">
        <v>1.7427069475751102E-2</v>
      </c>
      <c r="D247">
        <v>17</v>
      </c>
      <c r="E247">
        <v>13</v>
      </c>
      <c r="F247">
        <v>0.44058852971560503</v>
      </c>
      <c r="G247">
        <v>0.55941147028439397</v>
      </c>
    </row>
    <row r="248" spans="1:7" x14ac:dyDescent="0.2">
      <c r="A248">
        <v>246</v>
      </c>
      <c r="B248">
        <v>8.6718500723809905E-2</v>
      </c>
      <c r="C248">
        <v>1.6555716001963601E-2</v>
      </c>
      <c r="D248">
        <v>17</v>
      </c>
      <c r="E248">
        <v>13</v>
      </c>
      <c r="F248">
        <v>0.44030801661482</v>
      </c>
      <c r="G248">
        <v>0.559691983385179</v>
      </c>
    </row>
    <row r="249" spans="1:7" x14ac:dyDescent="0.2">
      <c r="A249">
        <v>247</v>
      </c>
      <c r="B249">
        <v>8.5175789983319497E-2</v>
      </c>
      <c r="C249">
        <v>1.57279302018654E-2</v>
      </c>
      <c r="D249">
        <v>17</v>
      </c>
      <c r="E249">
        <v>13</v>
      </c>
      <c r="F249">
        <v>0.44456076076260997</v>
      </c>
      <c r="G249">
        <v>0.55543923923738903</v>
      </c>
    </row>
    <row r="250" spans="1:7" x14ac:dyDescent="0.2">
      <c r="A250">
        <v>248</v>
      </c>
      <c r="B250">
        <v>8.3975190476049094E-2</v>
      </c>
      <c r="C250">
        <v>1.49415336917721E-2</v>
      </c>
      <c r="D250">
        <v>17</v>
      </c>
      <c r="E250">
        <v>13</v>
      </c>
      <c r="F250">
        <v>0.43525971896016202</v>
      </c>
      <c r="G250">
        <v>0.56474028103983698</v>
      </c>
    </row>
    <row r="251" spans="1:7" x14ac:dyDescent="0.2">
      <c r="A251">
        <v>249</v>
      </c>
      <c r="B251">
        <v>8.3023159755336903E-2</v>
      </c>
      <c r="C251">
        <v>1.4194457007183499E-2</v>
      </c>
      <c r="D251">
        <v>17</v>
      </c>
      <c r="E251">
        <v>13</v>
      </c>
      <c r="F251">
        <v>0.43219617861319198</v>
      </c>
      <c r="G251">
        <v>0.56780382138680796</v>
      </c>
    </row>
    <row r="252" spans="1:7" x14ac:dyDescent="0.2">
      <c r="A252">
        <v>250</v>
      </c>
      <c r="B252">
        <v>8.2116460429797297E-2</v>
      </c>
      <c r="C252">
        <v>1.34847341568243E-2</v>
      </c>
      <c r="D252">
        <v>17</v>
      </c>
      <c r="E252">
        <v>13</v>
      </c>
      <c r="F252">
        <v>0.43415035887250197</v>
      </c>
      <c r="G252">
        <v>0.56584964112749703</v>
      </c>
    </row>
    <row r="253" spans="1:7" x14ac:dyDescent="0.2">
      <c r="A253">
        <v>251</v>
      </c>
      <c r="B253">
        <v>8.1250398683654995E-2</v>
      </c>
      <c r="C253">
        <v>1.28104974489831E-2</v>
      </c>
      <c r="D253">
        <v>17</v>
      </c>
      <c r="E253">
        <v>13</v>
      </c>
      <c r="F253">
        <v>0.43427000252082998</v>
      </c>
      <c r="G253">
        <v>0.56572999747916897</v>
      </c>
    </row>
    <row r="254" spans="1:7" x14ac:dyDescent="0.2">
      <c r="A254">
        <v>252</v>
      </c>
      <c r="B254">
        <v>8.0373137016939405E-2</v>
      </c>
      <c r="C254">
        <v>1.2169972576534E-2</v>
      </c>
      <c r="D254">
        <v>17</v>
      </c>
      <c r="E254">
        <v>13</v>
      </c>
      <c r="F254">
        <v>0.43587463495143802</v>
      </c>
      <c r="G254">
        <v>0.56412536504856103</v>
      </c>
    </row>
    <row r="255" spans="1:7" x14ac:dyDescent="0.2">
      <c r="A255">
        <v>253</v>
      </c>
      <c r="B255">
        <v>7.9159775801694907E-2</v>
      </c>
      <c r="C255">
        <v>1.1561473947707301E-2</v>
      </c>
      <c r="D255">
        <v>17</v>
      </c>
      <c r="E255">
        <v>13</v>
      </c>
      <c r="F255">
        <v>0.44684362402005301</v>
      </c>
      <c r="G255">
        <v>0.55315637597994605</v>
      </c>
    </row>
    <row r="256" spans="1:7" x14ac:dyDescent="0.2">
      <c r="A256">
        <v>254</v>
      </c>
      <c r="B256">
        <v>7.8369226922197499E-2</v>
      </c>
      <c r="C256">
        <v>1.0983400250321899E-2</v>
      </c>
      <c r="D256">
        <v>17</v>
      </c>
      <c r="E256">
        <v>13</v>
      </c>
      <c r="F256">
        <v>0.43206992876246703</v>
      </c>
      <c r="G256">
        <v>0.56793007123753203</v>
      </c>
    </row>
    <row r="257" spans="1:7" x14ac:dyDescent="0.2">
      <c r="A257">
        <v>255</v>
      </c>
      <c r="B257">
        <v>7.8080863288186003E-2</v>
      </c>
      <c r="C257">
        <v>1.04342302378058E-2</v>
      </c>
      <c r="D257">
        <v>17</v>
      </c>
      <c r="E257">
        <v>13</v>
      </c>
      <c r="F257">
        <v>0.42167143813319702</v>
      </c>
      <c r="G257">
        <v>0.57832856186680204</v>
      </c>
    </row>
    <row r="258" spans="1:7" x14ac:dyDescent="0.2">
      <c r="A258">
        <v>256</v>
      </c>
      <c r="B258">
        <v>7.7925300171826806E-2</v>
      </c>
      <c r="C258">
        <v>9.9125187259155503E-3</v>
      </c>
      <c r="D258">
        <v>17</v>
      </c>
      <c r="E258">
        <v>13</v>
      </c>
      <c r="F258">
        <v>0.42271067263461398</v>
      </c>
      <c r="G258">
        <v>0.57728932736538596</v>
      </c>
    </row>
    <row r="259" spans="1:7" x14ac:dyDescent="0.2">
      <c r="A259">
        <v>257</v>
      </c>
      <c r="B259">
        <v>7.7847837993247501E-2</v>
      </c>
      <c r="C259">
        <v>9.4168927896197702E-3</v>
      </c>
      <c r="D259">
        <v>17</v>
      </c>
      <c r="E259">
        <v>13</v>
      </c>
      <c r="F259">
        <v>0.42176350260134898</v>
      </c>
      <c r="G259">
        <v>0.57823649739865002</v>
      </c>
    </row>
    <row r="260" spans="1:7" x14ac:dyDescent="0.2">
      <c r="A260">
        <v>258</v>
      </c>
      <c r="B260">
        <v>7.79703858374656E-2</v>
      </c>
      <c r="C260">
        <v>8.9460481501387797E-3</v>
      </c>
      <c r="D260">
        <v>17</v>
      </c>
      <c r="E260">
        <v>13</v>
      </c>
      <c r="F260">
        <v>0.41652318757647</v>
      </c>
      <c r="G260">
        <v>0.583476812423529</v>
      </c>
    </row>
    <row r="261" spans="1:7" x14ac:dyDescent="0.2">
      <c r="A261">
        <v>259</v>
      </c>
      <c r="B261">
        <v>7.7868972299642403E-2</v>
      </c>
      <c r="C261">
        <v>8.49874574263184E-3</v>
      </c>
      <c r="D261">
        <v>17</v>
      </c>
      <c r="E261">
        <v>13</v>
      </c>
      <c r="F261">
        <v>0.42508558671001401</v>
      </c>
      <c r="G261">
        <v>0.57491441328998505</v>
      </c>
    </row>
    <row r="262" spans="1:7" x14ac:dyDescent="0.2">
      <c r="A262">
        <v>260</v>
      </c>
      <c r="B262">
        <v>7.8286576643069206E-2</v>
      </c>
      <c r="C262">
        <v>8.0738084555002504E-3</v>
      </c>
      <c r="D262">
        <v>17</v>
      </c>
      <c r="E262">
        <v>13</v>
      </c>
      <c r="F262">
        <v>0.40733308910386601</v>
      </c>
      <c r="G262">
        <v>0.59266691089613299</v>
      </c>
    </row>
    <row r="263" spans="1:7" x14ac:dyDescent="0.2">
      <c r="A263">
        <v>261</v>
      </c>
      <c r="B263">
        <v>7.8448535179549098E-2</v>
      </c>
      <c r="C263">
        <v>7.6701180327252401E-3</v>
      </c>
      <c r="D263">
        <v>17</v>
      </c>
      <c r="E263">
        <v>13</v>
      </c>
      <c r="F263">
        <v>0.419586669928532</v>
      </c>
      <c r="G263">
        <v>0.580413330071467</v>
      </c>
    </row>
    <row r="264" spans="1:7" x14ac:dyDescent="0.2">
      <c r="A264">
        <v>262</v>
      </c>
      <c r="B264">
        <v>7.8493132420087999E-2</v>
      </c>
      <c r="C264">
        <v>7.28661213108897E-3</v>
      </c>
      <c r="D264">
        <v>17</v>
      </c>
      <c r="E264">
        <v>13</v>
      </c>
      <c r="F264">
        <v>0.42055002521614099</v>
      </c>
      <c r="G264">
        <v>0.57944997478385796</v>
      </c>
    </row>
    <row r="265" spans="1:7" x14ac:dyDescent="0.2">
      <c r="A265">
        <v>263</v>
      </c>
      <c r="B265">
        <v>7.8874478614818805E-2</v>
      </c>
      <c r="C265">
        <v>6.9222815245345197E-3</v>
      </c>
      <c r="D265">
        <v>17</v>
      </c>
      <c r="E265">
        <v>13</v>
      </c>
      <c r="F265">
        <v>0.40918530618500298</v>
      </c>
      <c r="G265">
        <v>0.59081469381499596</v>
      </c>
    </row>
    <row r="266" spans="1:7" x14ac:dyDescent="0.2">
      <c r="A266">
        <v>264</v>
      </c>
      <c r="B266">
        <v>7.96360334807098E-2</v>
      </c>
      <c r="C266">
        <v>6.5761674483077997E-3</v>
      </c>
      <c r="D266">
        <v>18</v>
      </c>
      <c r="E266">
        <v>13</v>
      </c>
      <c r="F266">
        <v>0.40047582219881001</v>
      </c>
      <c r="G266">
        <v>0.59952417780118905</v>
      </c>
    </row>
    <row r="267" spans="1:7" x14ac:dyDescent="0.2">
      <c r="A267">
        <v>265</v>
      </c>
      <c r="B267">
        <v>8.0776570628672495E-2</v>
      </c>
      <c r="C267">
        <v>2.2747359075892402E-2</v>
      </c>
      <c r="D267">
        <v>18</v>
      </c>
      <c r="E267">
        <v>13</v>
      </c>
      <c r="F267">
        <v>0.39183039942091702</v>
      </c>
      <c r="G267">
        <v>0.60816960057908298</v>
      </c>
    </row>
    <row r="268" spans="1:7" x14ac:dyDescent="0.2">
      <c r="A268">
        <v>266</v>
      </c>
      <c r="B268">
        <v>8.2275744839141601E-2</v>
      </c>
      <c r="C268">
        <v>2.7054991122097801E-2</v>
      </c>
      <c r="D268">
        <v>18</v>
      </c>
      <c r="E268">
        <v>13</v>
      </c>
      <c r="F268">
        <v>0.38340512331384002</v>
      </c>
      <c r="G268">
        <v>0.61659487668615898</v>
      </c>
    </row>
    <row r="269" spans="1:7" x14ac:dyDescent="0.2">
      <c r="A269">
        <v>267</v>
      </c>
      <c r="B269">
        <v>8.3785951784066601E-2</v>
      </c>
      <c r="C269">
        <v>2.7499091565992902E-2</v>
      </c>
      <c r="D269">
        <v>18</v>
      </c>
      <c r="E269">
        <v>13</v>
      </c>
      <c r="F269">
        <v>0.38495596114987202</v>
      </c>
      <c r="G269">
        <v>0.61504403885012704</v>
      </c>
    </row>
    <row r="270" spans="1:7" x14ac:dyDescent="0.2">
      <c r="A270">
        <v>268</v>
      </c>
      <c r="B270">
        <v>8.5296386184908105E-2</v>
      </c>
      <c r="C270">
        <v>2.67170974876932E-2</v>
      </c>
      <c r="D270">
        <v>18</v>
      </c>
      <c r="E270">
        <v>13</v>
      </c>
      <c r="F270">
        <v>0.383520790655341</v>
      </c>
      <c r="G270">
        <v>0.61647920934465805</v>
      </c>
    </row>
    <row r="271" spans="1:7" x14ac:dyDescent="0.2">
      <c r="A271">
        <v>269</v>
      </c>
      <c r="B271">
        <v>8.6725387643758797E-2</v>
      </c>
      <c r="C271">
        <v>2.5576919578308599E-2</v>
      </c>
      <c r="D271">
        <v>18</v>
      </c>
      <c r="E271">
        <v>13</v>
      </c>
      <c r="F271">
        <v>0.38445729662480899</v>
      </c>
      <c r="G271">
        <v>0.61554270337519001</v>
      </c>
    </row>
    <row r="272" spans="1:7" x14ac:dyDescent="0.2">
      <c r="A272">
        <v>270</v>
      </c>
      <c r="B272">
        <v>8.81134690085809E-2</v>
      </c>
      <c r="C272">
        <v>2.4362646997843102E-2</v>
      </c>
      <c r="D272">
        <v>18</v>
      </c>
      <c r="E272">
        <v>13</v>
      </c>
      <c r="F272">
        <v>0.38347303352913897</v>
      </c>
      <c r="G272">
        <v>0.61652696647086003</v>
      </c>
    </row>
    <row r="273" spans="1:7" x14ac:dyDescent="0.2">
      <c r="A273">
        <v>271</v>
      </c>
      <c r="B273">
        <v>8.9720243129979602E-2</v>
      </c>
      <c r="C273">
        <v>2.3165823869439502E-2</v>
      </c>
      <c r="D273">
        <v>19</v>
      </c>
      <c r="E273">
        <v>13</v>
      </c>
      <c r="F273">
        <v>0.37504812650562502</v>
      </c>
      <c r="G273">
        <v>0.62495187349437398</v>
      </c>
    </row>
    <row r="274" spans="1:7" x14ac:dyDescent="0.2">
      <c r="A274">
        <v>272</v>
      </c>
      <c r="B274">
        <v>9.1437731110276699E-2</v>
      </c>
      <c r="C274">
        <v>3.8514564719058703E-2</v>
      </c>
      <c r="D274">
        <v>19</v>
      </c>
      <c r="E274">
        <v>14</v>
      </c>
      <c r="F274">
        <v>0.37213962308809101</v>
      </c>
      <c r="G274">
        <v>0.62786037691190799</v>
      </c>
    </row>
    <row r="275" spans="1:7" x14ac:dyDescent="0.2">
      <c r="A275">
        <v>273</v>
      </c>
      <c r="B275">
        <v>0.10952601433433599</v>
      </c>
      <c r="C275">
        <v>4.2036157057325899E-2</v>
      </c>
      <c r="D275">
        <v>19</v>
      </c>
      <c r="E275">
        <v>14</v>
      </c>
      <c r="F275">
        <v>0.37536318986574202</v>
      </c>
      <c r="G275">
        <v>0.62463681013425698</v>
      </c>
    </row>
    <row r="276" spans="1:7" x14ac:dyDescent="0.2">
      <c r="A276">
        <v>274</v>
      </c>
      <c r="B276">
        <v>0.116019693910589</v>
      </c>
      <c r="C276">
        <v>4.1731964993952202E-2</v>
      </c>
      <c r="D276">
        <v>19</v>
      </c>
      <c r="E276">
        <v>14</v>
      </c>
      <c r="F276">
        <v>0.36387502225118501</v>
      </c>
      <c r="G276">
        <v>0.63612497774881405</v>
      </c>
    </row>
    <row r="277" spans="1:7" x14ac:dyDescent="0.2">
      <c r="A277">
        <v>275</v>
      </c>
      <c r="B277">
        <v>0.118519874792057</v>
      </c>
      <c r="C277">
        <v>4.0238579954787197E-2</v>
      </c>
      <c r="D277">
        <v>19</v>
      </c>
      <c r="E277">
        <v>14</v>
      </c>
      <c r="F277">
        <v>0.36814933089947999</v>
      </c>
      <c r="G277">
        <v>0.63185066910051901</v>
      </c>
    </row>
    <row r="278" spans="1:7" x14ac:dyDescent="0.2">
      <c r="A278">
        <v>276</v>
      </c>
      <c r="B278">
        <v>0.11969323954125401</v>
      </c>
      <c r="C278">
        <v>3.8422411316523603E-2</v>
      </c>
      <c r="D278">
        <v>19</v>
      </c>
      <c r="E278">
        <v>14</v>
      </c>
      <c r="F278">
        <v>0.36787958035177099</v>
      </c>
      <c r="G278">
        <v>0.63212041964822796</v>
      </c>
    </row>
    <row r="279" spans="1:7" x14ac:dyDescent="0.2">
      <c r="A279">
        <v>277</v>
      </c>
      <c r="B279">
        <v>0.120409897990857</v>
      </c>
      <c r="C279">
        <v>3.6565891669324398E-2</v>
      </c>
      <c r="D279">
        <v>19</v>
      </c>
      <c r="E279">
        <v>14</v>
      </c>
      <c r="F279">
        <v>0.36792326892843802</v>
      </c>
      <c r="G279">
        <v>0.63207673107156104</v>
      </c>
    </row>
    <row r="280" spans="1:7" x14ac:dyDescent="0.2">
      <c r="A280">
        <v>278</v>
      </c>
      <c r="B280">
        <v>0.121332744207631</v>
      </c>
      <c r="C280">
        <v>3.47589153890051E-2</v>
      </c>
      <c r="D280">
        <v>19</v>
      </c>
      <c r="E280">
        <v>14</v>
      </c>
      <c r="F280">
        <v>0.35660892801465199</v>
      </c>
      <c r="G280">
        <v>0.64339107198534695</v>
      </c>
    </row>
    <row r="281" spans="1:7" x14ac:dyDescent="0.2">
      <c r="A281">
        <v>279</v>
      </c>
      <c r="B281">
        <v>0.122442164426246</v>
      </c>
      <c r="C281">
        <v>3.3028004659593303E-2</v>
      </c>
      <c r="D281">
        <v>19</v>
      </c>
      <c r="E281">
        <v>14</v>
      </c>
      <c r="F281">
        <v>0.35197712543599402</v>
      </c>
      <c r="G281">
        <v>0.64802287456400498</v>
      </c>
    </row>
    <row r="282" spans="1:7" x14ac:dyDescent="0.2">
      <c r="A282">
        <v>280</v>
      </c>
      <c r="B282">
        <v>0.123630174191784</v>
      </c>
      <c r="C282">
        <v>3.1378925989826299E-2</v>
      </c>
      <c r="D282">
        <v>19</v>
      </c>
      <c r="E282">
        <v>14</v>
      </c>
      <c r="F282">
        <v>0.35024184741569298</v>
      </c>
      <c r="G282">
        <v>0.64975815258430603</v>
      </c>
    </row>
    <row r="283" spans="1:7" x14ac:dyDescent="0.2">
      <c r="A283">
        <v>281</v>
      </c>
      <c r="B283">
        <v>0.12497333414994</v>
      </c>
      <c r="C283">
        <v>2.98107458061952E-2</v>
      </c>
      <c r="D283">
        <v>20</v>
      </c>
      <c r="E283">
        <v>14</v>
      </c>
      <c r="F283">
        <v>0.34508091720957701</v>
      </c>
      <c r="G283">
        <v>0.65491908279042199</v>
      </c>
    </row>
    <row r="284" spans="1:7" x14ac:dyDescent="0.2">
      <c r="A284">
        <v>282</v>
      </c>
      <c r="B284">
        <v>0.12620515214070299</v>
      </c>
      <c r="C284">
        <v>4.4820461334119301E-2</v>
      </c>
      <c r="D284">
        <v>20</v>
      </c>
      <c r="E284">
        <v>14</v>
      </c>
      <c r="F284">
        <v>0.34856533218472602</v>
      </c>
      <c r="G284">
        <v>0.65143466781527304</v>
      </c>
    </row>
    <row r="285" spans="1:7" x14ac:dyDescent="0.2">
      <c r="A285">
        <v>283</v>
      </c>
      <c r="B285">
        <v>0.12725019034271801</v>
      </c>
      <c r="C285">
        <v>4.8024521697430503E-2</v>
      </c>
      <c r="D285">
        <v>20</v>
      </c>
      <c r="E285">
        <v>14</v>
      </c>
      <c r="F285">
        <v>0.35191709519319297</v>
      </c>
      <c r="G285">
        <v>0.64808290480680597</v>
      </c>
    </row>
    <row r="286" spans="1:7" x14ac:dyDescent="0.2">
      <c r="A286">
        <v>284</v>
      </c>
      <c r="B286">
        <v>0.12841747817634899</v>
      </c>
      <c r="C286">
        <v>4.7420173144464603E-2</v>
      </c>
      <c r="D286">
        <v>20</v>
      </c>
      <c r="E286">
        <v>14</v>
      </c>
      <c r="F286">
        <v>0.345377280794541</v>
      </c>
      <c r="G286">
        <v>0.654622719205458</v>
      </c>
    </row>
    <row r="287" spans="1:7" x14ac:dyDescent="0.2">
      <c r="A287">
        <v>285</v>
      </c>
      <c r="B287">
        <v>0.129250638885793</v>
      </c>
      <c r="C287">
        <v>4.5642134072770298E-2</v>
      </c>
      <c r="D287">
        <v>20</v>
      </c>
      <c r="E287">
        <v>14</v>
      </c>
      <c r="F287">
        <v>0.35547874265125901</v>
      </c>
      <c r="G287">
        <v>0.64452125734874</v>
      </c>
    </row>
    <row r="288" spans="1:7" x14ac:dyDescent="0.2">
      <c r="A288">
        <v>286</v>
      </c>
      <c r="B288">
        <v>0.129877490692027</v>
      </c>
      <c r="C288">
        <v>4.3555707332356301E-2</v>
      </c>
      <c r="D288">
        <v>20</v>
      </c>
      <c r="E288">
        <v>14</v>
      </c>
      <c r="F288">
        <v>0.35771053556067001</v>
      </c>
      <c r="G288">
        <v>0.64228946443932899</v>
      </c>
    </row>
    <row r="289" spans="1:7" x14ac:dyDescent="0.2">
      <c r="A289">
        <v>287</v>
      </c>
      <c r="B289">
        <v>0.130293198435703</v>
      </c>
      <c r="C289">
        <v>4.1442496353602601E-2</v>
      </c>
      <c r="D289">
        <v>20</v>
      </c>
      <c r="E289">
        <v>14</v>
      </c>
      <c r="F289">
        <v>0.36151255634531199</v>
      </c>
      <c r="G289">
        <v>0.63848744365468701</v>
      </c>
    </row>
    <row r="290" spans="1:7" x14ac:dyDescent="0.2">
      <c r="A290">
        <v>288</v>
      </c>
      <c r="B290">
        <v>0.13081272516334</v>
      </c>
      <c r="C290">
        <v>3.93916810839176E-2</v>
      </c>
      <c r="D290">
        <v>21</v>
      </c>
      <c r="E290">
        <v>14</v>
      </c>
      <c r="F290">
        <v>0.35593865158818699</v>
      </c>
      <c r="G290">
        <v>0.64406134841181195</v>
      </c>
    </row>
    <row r="291" spans="1:7" x14ac:dyDescent="0.2">
      <c r="A291">
        <v>289</v>
      </c>
      <c r="B291">
        <v>0.13128285783301299</v>
      </c>
      <c r="C291">
        <v>5.3929129180560101E-2</v>
      </c>
      <c r="D291">
        <v>22</v>
      </c>
      <c r="E291">
        <v>14</v>
      </c>
      <c r="F291">
        <v>0.35789432322631498</v>
      </c>
      <c r="G291">
        <v>0.64210567677368402</v>
      </c>
    </row>
    <row r="292" spans="1:7" x14ac:dyDescent="0.2">
      <c r="A292">
        <v>290</v>
      </c>
      <c r="B292">
        <v>0.131881646117678</v>
      </c>
      <c r="C292">
        <v>7.3179993331308799E-2</v>
      </c>
      <c r="D292">
        <v>22</v>
      </c>
      <c r="E292">
        <v>15</v>
      </c>
      <c r="F292">
        <v>0.35304916878401299</v>
      </c>
      <c r="G292">
        <v>0.64695083121598596</v>
      </c>
    </row>
    <row r="293" spans="1:7" x14ac:dyDescent="0.2">
      <c r="A293">
        <v>291</v>
      </c>
      <c r="B293">
        <v>0.149196876646361</v>
      </c>
      <c r="C293">
        <v>7.6763609465969607E-2</v>
      </c>
      <c r="D293">
        <v>23</v>
      </c>
      <c r="E293">
        <v>15</v>
      </c>
      <c r="F293">
        <v>0.34710468041261799</v>
      </c>
      <c r="G293">
        <v>0.65289531958738101</v>
      </c>
    </row>
    <row r="294" spans="1:7" x14ac:dyDescent="0.2">
      <c r="A294">
        <v>292</v>
      </c>
      <c r="B294">
        <v>0.15489159997978899</v>
      </c>
      <c r="C294">
        <v>9.1815492207075897E-2</v>
      </c>
      <c r="D294">
        <v>23</v>
      </c>
      <c r="E294">
        <v>15</v>
      </c>
      <c r="F294">
        <v>0.34046988089883401</v>
      </c>
      <c r="G294">
        <v>0.65953011910116499</v>
      </c>
    </row>
    <row r="295" spans="1:7" x14ac:dyDescent="0.2">
      <c r="A295">
        <v>293</v>
      </c>
      <c r="B295">
        <v>0.15655965053142401</v>
      </c>
      <c r="C295">
        <v>9.3458438457475604E-2</v>
      </c>
      <c r="D295">
        <v>23</v>
      </c>
      <c r="E295">
        <v>15</v>
      </c>
      <c r="F295">
        <v>0.34631444285064</v>
      </c>
      <c r="G295">
        <v>0.65368555714935905</v>
      </c>
    </row>
    <row r="296" spans="1:7" x14ac:dyDescent="0.2">
      <c r="A296">
        <v>294</v>
      </c>
      <c r="B296">
        <v>0.15663148929221399</v>
      </c>
      <c r="C296">
        <v>9.0842644418650503E-2</v>
      </c>
      <c r="D296">
        <v>23</v>
      </c>
      <c r="E296">
        <v>15</v>
      </c>
      <c r="F296">
        <v>0.35473778164682701</v>
      </c>
      <c r="G296">
        <v>0.64526221835317199</v>
      </c>
    </row>
    <row r="297" spans="1:7" x14ac:dyDescent="0.2">
      <c r="A297">
        <v>295</v>
      </c>
      <c r="B297">
        <v>0.15629628561842299</v>
      </c>
      <c r="C297">
        <v>8.6979364399454001E-2</v>
      </c>
      <c r="D297">
        <v>23</v>
      </c>
      <c r="E297">
        <v>15</v>
      </c>
      <c r="F297">
        <v>0.35183546163665702</v>
      </c>
      <c r="G297">
        <v>0.64816453836334198</v>
      </c>
    </row>
    <row r="298" spans="1:7" x14ac:dyDescent="0.2">
      <c r="A298">
        <v>296</v>
      </c>
      <c r="B298">
        <v>0.15559672964767299</v>
      </c>
      <c r="C298">
        <v>8.2854417406054204E-2</v>
      </c>
      <c r="D298">
        <v>23</v>
      </c>
      <c r="E298">
        <v>15</v>
      </c>
      <c r="F298">
        <v>0.35934981972117402</v>
      </c>
      <c r="G298">
        <v>0.64065018027882503</v>
      </c>
    </row>
    <row r="299" spans="1:7" x14ac:dyDescent="0.2">
      <c r="A299">
        <v>297</v>
      </c>
      <c r="B299">
        <v>0.15472013196053599</v>
      </c>
      <c r="C299">
        <v>7.87856235405206E-2</v>
      </c>
      <c r="D299">
        <v>23</v>
      </c>
      <c r="E299">
        <v>15</v>
      </c>
      <c r="F299">
        <v>0.36196352870029402</v>
      </c>
      <c r="G299">
        <v>0.63803647129970498</v>
      </c>
    </row>
    <row r="300" spans="1:7" x14ac:dyDescent="0.2">
      <c r="A300">
        <v>298</v>
      </c>
      <c r="B300">
        <v>0.15388179181746001</v>
      </c>
      <c r="C300">
        <v>7.4870738275068294E-2</v>
      </c>
      <c r="D300">
        <v>23</v>
      </c>
      <c r="E300">
        <v>15</v>
      </c>
      <c r="F300">
        <v>0.36001219234792298</v>
      </c>
      <c r="G300">
        <v>0.63998780765207697</v>
      </c>
    </row>
    <row r="301" spans="1:7" x14ac:dyDescent="0.2">
      <c r="A301">
        <v>299</v>
      </c>
      <c r="B301">
        <v>0.15292088758358199</v>
      </c>
      <c r="C301">
        <v>7.1135252012134206E-2</v>
      </c>
      <c r="D301">
        <v>23</v>
      </c>
      <c r="E301">
        <v>15</v>
      </c>
      <c r="F301">
        <v>0.364940744640538</v>
      </c>
      <c r="G301">
        <v>0.63505925535946095</v>
      </c>
    </row>
    <row r="302" spans="1:7" x14ac:dyDescent="0.2">
      <c r="A302">
        <v>300</v>
      </c>
      <c r="B302">
        <v>0.15176279180756899</v>
      </c>
      <c r="C302">
        <v>6.7581146126297897E-2</v>
      </c>
      <c r="D302">
        <v>23</v>
      </c>
      <c r="E302">
        <v>15</v>
      </c>
      <c r="F302">
        <v>0.37072735044372701</v>
      </c>
      <c r="G302">
        <v>0.62927264955627205</v>
      </c>
    </row>
    <row r="303" spans="1:7" x14ac:dyDescent="0.2">
      <c r="A303">
        <v>301</v>
      </c>
      <c r="B303">
        <v>0.150789372243678</v>
      </c>
      <c r="C303">
        <v>6.4202965535857207E-2</v>
      </c>
      <c r="D303">
        <v>23</v>
      </c>
      <c r="E303">
        <v>15</v>
      </c>
      <c r="F303">
        <v>0.36443342462292799</v>
      </c>
      <c r="G303">
        <v>0.63556657537707095</v>
      </c>
    </row>
    <row r="304" spans="1:7" x14ac:dyDescent="0.2">
      <c r="A304">
        <v>302</v>
      </c>
      <c r="B304">
        <v>0.14987458715993801</v>
      </c>
      <c r="C304">
        <v>6.0993106575302901E-2</v>
      </c>
      <c r="D304">
        <v>23</v>
      </c>
      <c r="E304">
        <v>15</v>
      </c>
      <c r="F304">
        <v>0.36539921455448099</v>
      </c>
      <c r="G304">
        <v>0.63460078544551801</v>
      </c>
    </row>
    <row r="305" spans="1:7" x14ac:dyDescent="0.2">
      <c r="A305">
        <v>303</v>
      </c>
      <c r="B305">
        <v>0.14946194194694501</v>
      </c>
      <c r="C305">
        <v>5.7943546720896397E-2</v>
      </c>
      <c r="D305">
        <v>23</v>
      </c>
      <c r="E305">
        <v>15</v>
      </c>
      <c r="F305">
        <v>0.35166852786004499</v>
      </c>
      <c r="G305">
        <v>0.64833147213995401</v>
      </c>
    </row>
    <row r="306" spans="1:7" x14ac:dyDescent="0.2">
      <c r="A306">
        <v>304</v>
      </c>
      <c r="B306">
        <v>0.149028377982524</v>
      </c>
      <c r="C306">
        <v>5.5046400891389999E-2</v>
      </c>
      <c r="D306">
        <v>23</v>
      </c>
      <c r="E306">
        <v>15</v>
      </c>
      <c r="F306">
        <v>0.35749165560379398</v>
      </c>
      <c r="G306">
        <v>0.64250834439620497</v>
      </c>
    </row>
    <row r="307" spans="1:7" x14ac:dyDescent="0.2">
      <c r="A307">
        <v>305</v>
      </c>
      <c r="B307">
        <v>0.148621932241117</v>
      </c>
      <c r="C307">
        <v>5.2294091243978102E-2</v>
      </c>
      <c r="D307">
        <v>23</v>
      </c>
      <c r="E307">
        <v>15</v>
      </c>
      <c r="F307">
        <v>0.356911296246885</v>
      </c>
      <c r="G307">
        <v>0.643088703753114</v>
      </c>
    </row>
    <row r="308" spans="1:7" x14ac:dyDescent="0.2">
      <c r="A308">
        <v>306</v>
      </c>
      <c r="B308">
        <v>0.14848580798952801</v>
      </c>
      <c r="C308">
        <v>4.9679390112841303E-2</v>
      </c>
      <c r="D308">
        <v>23</v>
      </c>
      <c r="E308">
        <v>15</v>
      </c>
      <c r="F308">
        <v>0.34938996307817399</v>
      </c>
      <c r="G308">
        <v>0.65061003692182495</v>
      </c>
    </row>
    <row r="309" spans="1:7" x14ac:dyDescent="0.2">
      <c r="A309">
        <v>307</v>
      </c>
      <c r="B309">
        <v>0.148359350465261</v>
      </c>
      <c r="C309">
        <v>4.7195421739449697E-2</v>
      </c>
      <c r="D309">
        <v>23</v>
      </c>
      <c r="E309">
        <v>15</v>
      </c>
      <c r="F309">
        <v>0.35180327284074298</v>
      </c>
      <c r="G309">
        <v>0.64819672715925702</v>
      </c>
    </row>
    <row r="310" spans="1:7" x14ac:dyDescent="0.2">
      <c r="A310">
        <v>308</v>
      </c>
      <c r="B310">
        <v>0.14841532102946101</v>
      </c>
      <c r="C310">
        <v>4.4835651026119798E-2</v>
      </c>
      <c r="D310">
        <v>23</v>
      </c>
      <c r="E310">
        <v>15</v>
      </c>
      <c r="F310">
        <v>0.346495356404735</v>
      </c>
      <c r="G310">
        <v>0.65350464359526395</v>
      </c>
    </row>
    <row r="311" spans="1:7" x14ac:dyDescent="0.2">
      <c r="A311">
        <v>309</v>
      </c>
      <c r="B311">
        <v>0.14880377091142599</v>
      </c>
      <c r="C311">
        <v>4.2593868598115897E-2</v>
      </c>
      <c r="D311">
        <v>23</v>
      </c>
      <c r="E311">
        <v>15</v>
      </c>
      <c r="F311">
        <v>0.33809647380077001</v>
      </c>
      <c r="G311">
        <v>0.66190352619922899</v>
      </c>
    </row>
    <row r="312" spans="1:7" x14ac:dyDescent="0.2">
      <c r="A312">
        <v>310</v>
      </c>
      <c r="B312">
        <v>0.149247333534059</v>
      </c>
      <c r="C312">
        <v>4.0464175208899798E-2</v>
      </c>
      <c r="D312">
        <v>23</v>
      </c>
      <c r="E312">
        <v>15</v>
      </c>
      <c r="F312">
        <v>0.33919060878270302</v>
      </c>
      <c r="G312">
        <v>0.66080939121729598</v>
      </c>
    </row>
    <row r="313" spans="1:7" x14ac:dyDescent="0.2">
      <c r="A313">
        <v>311</v>
      </c>
      <c r="B313">
        <v>0.14959243710730499</v>
      </c>
      <c r="C313">
        <v>3.84409664618824E-2</v>
      </c>
      <c r="D313">
        <v>23</v>
      </c>
      <c r="E313">
        <v>15</v>
      </c>
      <c r="F313">
        <v>0.34224750410784599</v>
      </c>
      <c r="G313">
        <v>0.65775249589215301</v>
      </c>
    </row>
    <row r="314" spans="1:7" x14ac:dyDescent="0.2">
      <c r="A314">
        <v>312</v>
      </c>
      <c r="B314">
        <v>0.15020520774427101</v>
      </c>
      <c r="C314">
        <v>3.6518918143219399E-2</v>
      </c>
      <c r="D314">
        <v>24</v>
      </c>
      <c r="E314">
        <v>15</v>
      </c>
      <c r="F314">
        <v>0.33285068758034903</v>
      </c>
      <c r="G314">
        <v>0.66714931241965003</v>
      </c>
    </row>
    <row r="315" spans="1:7" x14ac:dyDescent="0.2">
      <c r="A315">
        <v>313</v>
      </c>
      <c r="B315">
        <v>0.15104753439458901</v>
      </c>
      <c r="C315">
        <v>5.1192972237520701E-2</v>
      </c>
      <c r="D315">
        <v>24</v>
      </c>
      <c r="E315">
        <v>15</v>
      </c>
      <c r="F315">
        <v>0.32781522681632103</v>
      </c>
      <c r="G315">
        <v>0.67218477318367797</v>
      </c>
    </row>
    <row r="316" spans="1:7" x14ac:dyDescent="0.2">
      <c r="A316">
        <v>314</v>
      </c>
      <c r="B316">
        <v>0.15212005167589601</v>
      </c>
      <c r="C316">
        <v>5.4078323626127203E-2</v>
      </c>
      <c r="D316">
        <v>24</v>
      </c>
      <c r="E316">
        <v>15</v>
      </c>
      <c r="F316">
        <v>0.32216544610144698</v>
      </c>
      <c r="G316">
        <v>0.67783455389855196</v>
      </c>
    </row>
    <row r="317" spans="1:7" x14ac:dyDescent="0.2">
      <c r="A317">
        <v>315</v>
      </c>
      <c r="B317">
        <v>0.15325214194255099</v>
      </c>
      <c r="C317">
        <v>5.3171257444980101E-2</v>
      </c>
      <c r="D317">
        <v>25</v>
      </c>
      <c r="E317">
        <v>15</v>
      </c>
      <c r="F317">
        <v>0.321458247572522</v>
      </c>
      <c r="G317">
        <v>0.67854175242747705</v>
      </c>
    </row>
    <row r="318" spans="1:7" x14ac:dyDescent="0.2">
      <c r="A318">
        <v>316</v>
      </c>
      <c r="B318">
        <v>0.15414045709506699</v>
      </c>
      <c r="C318">
        <v>6.7605655072783599E-2</v>
      </c>
      <c r="D318">
        <v>26</v>
      </c>
      <c r="E318">
        <v>15</v>
      </c>
      <c r="F318">
        <v>0.32826207245467098</v>
      </c>
      <c r="G318">
        <v>0.67173792754532802</v>
      </c>
    </row>
    <row r="319" spans="1:7" x14ac:dyDescent="0.2">
      <c r="A319">
        <v>317</v>
      </c>
      <c r="B319">
        <v>0.15470997346533799</v>
      </c>
      <c r="C319">
        <v>8.6366049284161805E-2</v>
      </c>
      <c r="D319">
        <v>26</v>
      </c>
      <c r="E319">
        <v>16</v>
      </c>
      <c r="F319">
        <v>0.33470500355631</v>
      </c>
      <c r="G319">
        <v>0.66529499644368895</v>
      </c>
    </row>
    <row r="320" spans="1:7" x14ac:dyDescent="0.2">
      <c r="A320">
        <v>318</v>
      </c>
      <c r="B320">
        <v>0.17167923114720901</v>
      </c>
      <c r="C320">
        <v>8.9354170218409495E-2</v>
      </c>
      <c r="D320">
        <v>26</v>
      </c>
      <c r="E320">
        <v>16</v>
      </c>
      <c r="F320">
        <v>0.33413641179152997</v>
      </c>
      <c r="G320">
        <v>0.66586358820846903</v>
      </c>
    </row>
    <row r="321" spans="1:7" x14ac:dyDescent="0.2">
      <c r="A321">
        <v>319</v>
      </c>
      <c r="B321">
        <v>0.17655075648979901</v>
      </c>
      <c r="C321">
        <v>8.7297581428979407E-2</v>
      </c>
      <c r="D321">
        <v>27</v>
      </c>
      <c r="E321">
        <v>16</v>
      </c>
      <c r="F321">
        <v>0.33930553628015098</v>
      </c>
      <c r="G321">
        <v>0.66069446371984797</v>
      </c>
    </row>
    <row r="322" spans="1:7" x14ac:dyDescent="0.2">
      <c r="A322">
        <v>320</v>
      </c>
      <c r="B322">
        <v>0.177403645044061</v>
      </c>
      <c r="C322">
        <v>0.100228371865622</v>
      </c>
      <c r="D322">
        <v>27</v>
      </c>
      <c r="E322">
        <v>17</v>
      </c>
      <c r="F322">
        <v>0.341208615097919</v>
      </c>
      <c r="G322">
        <v>0.65879138490208</v>
      </c>
    </row>
    <row r="323" spans="1:7" x14ac:dyDescent="0.2">
      <c r="A323">
        <v>321</v>
      </c>
      <c r="B323">
        <v>0.19381908462884401</v>
      </c>
      <c r="C323">
        <v>0.100924524210011</v>
      </c>
      <c r="D323">
        <v>27</v>
      </c>
      <c r="E323">
        <v>17</v>
      </c>
      <c r="F323">
        <v>0.33057329903036298</v>
      </c>
      <c r="G323">
        <v>0.66942670096963597</v>
      </c>
    </row>
    <row r="324" spans="1:7" x14ac:dyDescent="0.2">
      <c r="A324">
        <v>322</v>
      </c>
      <c r="B324">
        <v>0.19813984742037499</v>
      </c>
      <c r="C324">
        <v>9.77617964089421E-2</v>
      </c>
      <c r="D324">
        <v>28</v>
      </c>
      <c r="E324">
        <v>17</v>
      </c>
      <c r="F324">
        <v>0.328258732825222</v>
      </c>
      <c r="G324">
        <v>0.671741267174777</v>
      </c>
    </row>
    <row r="325" spans="1:7" x14ac:dyDescent="0.2">
      <c r="A325">
        <v>323</v>
      </c>
      <c r="B325">
        <v>0.19868420499592901</v>
      </c>
      <c r="C325">
        <v>0.10999526106360701</v>
      </c>
      <c r="D325">
        <v>28</v>
      </c>
      <c r="E325">
        <v>18</v>
      </c>
      <c r="F325">
        <v>0.32340959609117698</v>
      </c>
      <c r="G325">
        <v>0.67659040390882197</v>
      </c>
    </row>
    <row r="326" spans="1:7" x14ac:dyDescent="0.2">
      <c r="A326">
        <v>324</v>
      </c>
      <c r="B326">
        <v>0.21428290077890799</v>
      </c>
      <c r="C326">
        <v>0.110145610987214</v>
      </c>
      <c r="D326">
        <v>29</v>
      </c>
      <c r="E326">
        <v>18</v>
      </c>
      <c r="F326">
        <v>0.33078907423009102</v>
      </c>
      <c r="G326">
        <v>0.66921092576990804</v>
      </c>
    </row>
    <row r="327" spans="1:7" x14ac:dyDescent="0.2">
      <c r="A327">
        <v>325</v>
      </c>
      <c r="B327">
        <v>0.21754957906658601</v>
      </c>
      <c r="C327">
        <v>0.123002867720193</v>
      </c>
      <c r="D327">
        <v>29</v>
      </c>
      <c r="E327">
        <v>19</v>
      </c>
      <c r="F327">
        <v>0.331667747399778</v>
      </c>
      <c r="G327">
        <v>0.668332252600221</v>
      </c>
    </row>
    <row r="328" spans="1:7" x14ac:dyDescent="0.2">
      <c r="A328">
        <v>326</v>
      </c>
      <c r="B328">
        <v>0.233221770252452</v>
      </c>
      <c r="C328">
        <v>0.122913021637355</v>
      </c>
      <c r="D328">
        <v>29</v>
      </c>
      <c r="E328">
        <v>19</v>
      </c>
      <c r="F328">
        <v>0.33527277450273602</v>
      </c>
      <c r="G328">
        <v>0.66472722549726304</v>
      </c>
    </row>
    <row r="329" spans="1:7" x14ac:dyDescent="0.2">
      <c r="A329">
        <v>327</v>
      </c>
      <c r="B329">
        <v>0.23597851687403301</v>
      </c>
      <c r="C329">
        <v>0.118767268665534</v>
      </c>
      <c r="D329">
        <v>30</v>
      </c>
      <c r="E329">
        <v>19</v>
      </c>
      <c r="F329">
        <v>0.32859260641608301</v>
      </c>
      <c r="G329">
        <v>0.67140739358391699</v>
      </c>
    </row>
    <row r="330" spans="1:7" x14ac:dyDescent="0.2">
      <c r="A330">
        <v>328</v>
      </c>
      <c r="B330">
        <v>0.23486440159917099</v>
      </c>
      <c r="C330">
        <v>0.129988871608573</v>
      </c>
      <c r="D330">
        <v>31</v>
      </c>
      <c r="E330">
        <v>19</v>
      </c>
      <c r="F330">
        <v>0.32039621289234399</v>
      </c>
      <c r="G330">
        <v>0.67960378710765501</v>
      </c>
    </row>
    <row r="331" spans="1:7" x14ac:dyDescent="0.2">
      <c r="A331">
        <v>329</v>
      </c>
      <c r="B331">
        <v>0.23272819080938301</v>
      </c>
      <c r="C331">
        <v>0.14565221693232799</v>
      </c>
      <c r="D331">
        <v>31</v>
      </c>
      <c r="E331">
        <v>20</v>
      </c>
      <c r="F331">
        <v>0.31572661204688401</v>
      </c>
      <c r="G331">
        <v>0.68427338795311499</v>
      </c>
    </row>
    <row r="332" spans="1:7" x14ac:dyDescent="0.2">
      <c r="A332">
        <v>330</v>
      </c>
      <c r="B332">
        <v>0.24690543840714399</v>
      </c>
      <c r="C332">
        <v>0.14568332642409301</v>
      </c>
      <c r="D332">
        <v>32</v>
      </c>
      <c r="E332">
        <v>20</v>
      </c>
      <c r="F332">
        <v>0.31383805840986301</v>
      </c>
      <c r="G332">
        <v>0.68616194159013699</v>
      </c>
    </row>
    <row r="333" spans="1:7" x14ac:dyDescent="0.2">
      <c r="A333">
        <v>331</v>
      </c>
      <c r="B333">
        <v>0.249111853587487</v>
      </c>
      <c r="C333">
        <v>0.15731268781455399</v>
      </c>
      <c r="D333">
        <v>32</v>
      </c>
      <c r="E333">
        <v>20</v>
      </c>
      <c r="F333">
        <v>0.31717635620956902</v>
      </c>
      <c r="G333">
        <v>0.68282364379043003</v>
      </c>
    </row>
    <row r="334" spans="1:7" x14ac:dyDescent="0.2">
      <c r="A334">
        <v>332</v>
      </c>
      <c r="B334">
        <v>0.247696331437714</v>
      </c>
      <c r="C334">
        <v>0.15568851756867499</v>
      </c>
      <c r="D334">
        <v>32</v>
      </c>
      <c r="E334">
        <v>20</v>
      </c>
      <c r="F334">
        <v>0.31096927920089901</v>
      </c>
      <c r="G334">
        <v>0.68903072079909999</v>
      </c>
    </row>
    <row r="335" spans="1:7" x14ac:dyDescent="0.2">
      <c r="A335">
        <v>333</v>
      </c>
      <c r="B335">
        <v>0.245109909712596</v>
      </c>
      <c r="C335">
        <v>0.14996377485804199</v>
      </c>
      <c r="D335">
        <v>33</v>
      </c>
      <c r="E335">
        <v>20</v>
      </c>
      <c r="F335">
        <v>0.31347964933335998</v>
      </c>
      <c r="G335">
        <v>0.68652035066663897</v>
      </c>
    </row>
    <row r="336" spans="1:7" x14ac:dyDescent="0.2">
      <c r="A336">
        <v>334</v>
      </c>
      <c r="B336">
        <v>0.24233967436264101</v>
      </c>
      <c r="C336">
        <v>0.159645281560514</v>
      </c>
      <c r="D336">
        <v>33</v>
      </c>
      <c r="E336">
        <v>20</v>
      </c>
      <c r="F336">
        <v>0.31055182314419999</v>
      </c>
      <c r="G336">
        <v>0.68944817685579896</v>
      </c>
    </row>
    <row r="337" spans="1:7" x14ac:dyDescent="0.2">
      <c r="A337">
        <v>335</v>
      </c>
      <c r="B337">
        <v>0.239676415863119</v>
      </c>
      <c r="C337">
        <v>0.15733231697946201</v>
      </c>
      <c r="D337">
        <v>33</v>
      </c>
      <c r="E337">
        <v>20</v>
      </c>
      <c r="F337">
        <v>0.30837607958069002</v>
      </c>
      <c r="G337">
        <v>0.69162392041930898</v>
      </c>
    </row>
    <row r="338" spans="1:7" x14ac:dyDescent="0.2">
      <c r="A338">
        <v>336</v>
      </c>
      <c r="B338">
        <v>0.23740188036009699</v>
      </c>
      <c r="C338">
        <v>0.15133656996448999</v>
      </c>
      <c r="D338">
        <v>34</v>
      </c>
      <c r="E338">
        <v>20</v>
      </c>
      <c r="F338">
        <v>0.30031648581840398</v>
      </c>
      <c r="G338">
        <v>0.69968351418159502</v>
      </c>
    </row>
    <row r="339" spans="1:7" x14ac:dyDescent="0.2">
      <c r="A339">
        <v>337</v>
      </c>
      <c r="B339">
        <v>0.23536040712987799</v>
      </c>
      <c r="C339">
        <v>0.16088712818148601</v>
      </c>
      <c r="D339">
        <v>34</v>
      </c>
      <c r="E339">
        <v>20</v>
      </c>
      <c r="F339">
        <v>0.299255859332066</v>
      </c>
      <c r="G339">
        <v>0.700744140667933</v>
      </c>
    </row>
    <row r="340" spans="1:7" x14ac:dyDescent="0.2">
      <c r="A340">
        <v>338</v>
      </c>
      <c r="B340">
        <v>0.23375021416039601</v>
      </c>
      <c r="C340">
        <v>0.15849150938843401</v>
      </c>
      <c r="D340">
        <v>34</v>
      </c>
      <c r="E340">
        <v>20</v>
      </c>
      <c r="F340">
        <v>0.29047325675628699</v>
      </c>
      <c r="G340">
        <v>0.70952674324371201</v>
      </c>
    </row>
    <row r="341" spans="1:7" x14ac:dyDescent="0.2">
      <c r="A341">
        <v>339</v>
      </c>
      <c r="B341">
        <v>0.23213897738019501</v>
      </c>
      <c r="C341">
        <v>0.1524310173323</v>
      </c>
      <c r="D341">
        <v>34</v>
      </c>
      <c r="E341">
        <v>20</v>
      </c>
      <c r="F341">
        <v>0.296236639693787</v>
      </c>
      <c r="G341">
        <v>0.703763360306213</v>
      </c>
    </row>
    <row r="342" spans="1:7" x14ac:dyDescent="0.2">
      <c r="A342">
        <v>340</v>
      </c>
      <c r="B342">
        <v>0.23046117289995699</v>
      </c>
      <c r="C342">
        <v>0.14542461399206999</v>
      </c>
      <c r="D342">
        <v>34</v>
      </c>
      <c r="E342">
        <v>20</v>
      </c>
      <c r="F342">
        <v>0.29987957598206799</v>
      </c>
      <c r="G342">
        <v>0.70012042401793095</v>
      </c>
    </row>
    <row r="343" spans="1:7" x14ac:dyDescent="0.2">
      <c r="A343">
        <v>341</v>
      </c>
      <c r="B343">
        <v>0.22890078732854</v>
      </c>
      <c r="C343">
        <v>0.138356381976173</v>
      </c>
      <c r="D343">
        <v>34</v>
      </c>
      <c r="E343">
        <v>20</v>
      </c>
      <c r="F343">
        <v>0.29739225983982898</v>
      </c>
      <c r="G343">
        <v>0.70260774016017102</v>
      </c>
    </row>
    <row r="344" spans="1:7" x14ac:dyDescent="0.2">
      <c r="A344">
        <v>342</v>
      </c>
      <c r="B344">
        <v>0.22720191904429801</v>
      </c>
      <c r="C344">
        <v>0.13150555244298801</v>
      </c>
      <c r="D344">
        <v>34</v>
      </c>
      <c r="E344">
        <v>20</v>
      </c>
      <c r="F344">
        <v>0.30428821309383702</v>
      </c>
      <c r="G344">
        <v>0.69571178690616198</v>
      </c>
    </row>
    <row r="345" spans="1:7" x14ac:dyDescent="0.2">
      <c r="A345">
        <v>343</v>
      </c>
      <c r="B345">
        <v>0.225178712519219</v>
      </c>
      <c r="C345">
        <v>0.124952381377494</v>
      </c>
      <c r="D345">
        <v>34</v>
      </c>
      <c r="E345">
        <v>20</v>
      </c>
      <c r="F345">
        <v>0.31452566757529599</v>
      </c>
      <c r="G345">
        <v>0.68547433242470301</v>
      </c>
    </row>
    <row r="346" spans="1:7" x14ac:dyDescent="0.2">
      <c r="A346">
        <v>344</v>
      </c>
      <c r="B346">
        <v>0.22307503617897001</v>
      </c>
      <c r="C346">
        <v>0.118712057472316</v>
      </c>
      <c r="D346">
        <v>34</v>
      </c>
      <c r="E346">
        <v>20</v>
      </c>
      <c r="F346">
        <v>0.31593679470434399</v>
      </c>
      <c r="G346">
        <v>0.68406320529565501</v>
      </c>
    </row>
    <row r="347" spans="1:7" x14ac:dyDescent="0.2">
      <c r="A347">
        <v>345</v>
      </c>
      <c r="B347">
        <v>0.221040174821209</v>
      </c>
      <c r="C347">
        <v>0.11277886200272</v>
      </c>
      <c r="D347">
        <v>34</v>
      </c>
      <c r="E347">
        <v>20</v>
      </c>
      <c r="F347">
        <v>0.31522257918475799</v>
      </c>
      <c r="G347">
        <v>0.68477742081524096</v>
      </c>
    </row>
    <row r="348" spans="1:7" x14ac:dyDescent="0.2">
      <c r="A348">
        <v>346</v>
      </c>
      <c r="B348">
        <v>0.219332371992845</v>
      </c>
      <c r="C348">
        <v>0.10714071334590999</v>
      </c>
      <c r="D348">
        <v>34</v>
      </c>
      <c r="E348">
        <v>20</v>
      </c>
      <c r="F348">
        <v>0.30803114958167099</v>
      </c>
      <c r="G348">
        <v>0.69196885041832801</v>
      </c>
    </row>
    <row r="349" spans="1:7" x14ac:dyDescent="0.2">
      <c r="A349">
        <v>347</v>
      </c>
      <c r="B349">
        <v>0.21778514224887</v>
      </c>
      <c r="C349">
        <v>0.101783939844913</v>
      </c>
      <c r="D349">
        <v>34</v>
      </c>
      <c r="E349">
        <v>20</v>
      </c>
      <c r="F349">
        <v>0.30800603319765901</v>
      </c>
      <c r="G349">
        <v>0.69199396680234004</v>
      </c>
    </row>
    <row r="350" spans="1:7" x14ac:dyDescent="0.2">
      <c r="A350">
        <v>348</v>
      </c>
      <c r="B350">
        <v>0.216109794285546</v>
      </c>
      <c r="C350">
        <v>9.6694829367545601E-2</v>
      </c>
      <c r="D350">
        <v>35</v>
      </c>
      <c r="E350">
        <v>20</v>
      </c>
      <c r="F350">
        <v>0.31498452040154901</v>
      </c>
      <c r="G350">
        <v>0.68501547959844999</v>
      </c>
    </row>
    <row r="351" spans="1:7" x14ac:dyDescent="0.2">
      <c r="A351">
        <v>349</v>
      </c>
      <c r="B351">
        <v>0.21480964199885799</v>
      </c>
      <c r="C351">
        <v>0.108360116449078</v>
      </c>
      <c r="D351">
        <v>35</v>
      </c>
      <c r="E351">
        <v>20</v>
      </c>
      <c r="F351">
        <v>0.30409856338240598</v>
      </c>
      <c r="G351">
        <v>0.69590143661759296</v>
      </c>
    </row>
    <row r="352" spans="1:7" x14ac:dyDescent="0.2">
      <c r="A352">
        <v>350</v>
      </c>
      <c r="B352">
        <v>0.21366070148907601</v>
      </c>
      <c r="C352">
        <v>0.108387120048094</v>
      </c>
      <c r="D352">
        <v>35</v>
      </c>
      <c r="E352">
        <v>20</v>
      </c>
      <c r="F352">
        <v>0.30440059881649101</v>
      </c>
      <c r="G352">
        <v>0.69559940118350805</v>
      </c>
    </row>
    <row r="353" spans="1:7" x14ac:dyDescent="0.2">
      <c r="A353">
        <v>351</v>
      </c>
      <c r="B353">
        <v>0.21262832984773899</v>
      </c>
      <c r="C353">
        <v>0.104764617154775</v>
      </c>
      <c r="D353">
        <v>35</v>
      </c>
      <c r="E353">
        <v>20</v>
      </c>
      <c r="F353">
        <v>0.303471069443496</v>
      </c>
      <c r="G353">
        <v>0.696528930556503</v>
      </c>
    </row>
    <row r="354" spans="1:7" x14ac:dyDescent="0.2">
      <c r="A354">
        <v>352</v>
      </c>
      <c r="B354">
        <v>0.21183269812810299</v>
      </c>
      <c r="C354">
        <v>0.100119347823034</v>
      </c>
      <c r="D354">
        <v>35</v>
      </c>
      <c r="E354">
        <v>20</v>
      </c>
      <c r="F354">
        <v>0.29845255030842899</v>
      </c>
      <c r="G354">
        <v>0.70154744969157001</v>
      </c>
    </row>
    <row r="355" spans="1:7" x14ac:dyDescent="0.2">
      <c r="A355">
        <v>353</v>
      </c>
      <c r="B355">
        <v>0.21130793198475101</v>
      </c>
      <c r="C355">
        <v>9.5309057735461999E-2</v>
      </c>
      <c r="D355">
        <v>35</v>
      </c>
      <c r="E355">
        <v>20</v>
      </c>
      <c r="F355">
        <v>0.29330121854409202</v>
      </c>
      <c r="G355">
        <v>0.70669878145590703</v>
      </c>
    </row>
    <row r="356" spans="1:7" x14ac:dyDescent="0.2">
      <c r="A356">
        <v>354</v>
      </c>
      <c r="B356">
        <v>0.21078697239654001</v>
      </c>
      <c r="C356">
        <v>9.0608178358870098E-2</v>
      </c>
      <c r="D356">
        <v>35</v>
      </c>
      <c r="E356">
        <v>20</v>
      </c>
      <c r="F356">
        <v>0.29629180850850201</v>
      </c>
      <c r="G356">
        <v>0.70370819149149699</v>
      </c>
    </row>
    <row r="357" spans="1:7" x14ac:dyDescent="0.2">
      <c r="A357">
        <v>355</v>
      </c>
      <c r="B357">
        <v>0.210313871812014</v>
      </c>
      <c r="C357">
        <v>8.6099078699286305E-2</v>
      </c>
      <c r="D357">
        <v>35</v>
      </c>
      <c r="E357">
        <v>20</v>
      </c>
      <c r="F357">
        <v>0.29540655085870998</v>
      </c>
      <c r="G357">
        <v>0.70459344914128896</v>
      </c>
    </row>
    <row r="358" spans="1:7" x14ac:dyDescent="0.2">
      <c r="A358">
        <v>356</v>
      </c>
      <c r="B358">
        <v>0.209413678740201</v>
      </c>
      <c r="C358">
        <v>8.1801156819580695E-2</v>
      </c>
      <c r="D358">
        <v>36</v>
      </c>
      <c r="E358">
        <v>20</v>
      </c>
      <c r="F358">
        <v>0.30928367675338703</v>
      </c>
      <c r="G358">
        <v>0.69071632324661203</v>
      </c>
    </row>
    <row r="359" spans="1:7" x14ac:dyDescent="0.2">
      <c r="A359">
        <v>357</v>
      </c>
      <c r="B359">
        <v>0.208400349384918</v>
      </c>
      <c r="C359">
        <v>9.4213419556837097E-2</v>
      </c>
      <c r="D359">
        <v>36</v>
      </c>
      <c r="E359">
        <v>20</v>
      </c>
      <c r="F359">
        <v>0.30956850271129999</v>
      </c>
      <c r="G359">
        <v>0.69043149728869901</v>
      </c>
    </row>
    <row r="360" spans="1:7" x14ac:dyDescent="0.2">
      <c r="A360">
        <v>358</v>
      </c>
      <c r="B360">
        <v>0.206924183910739</v>
      </c>
      <c r="C360">
        <v>9.49485143698129E-2</v>
      </c>
      <c r="D360">
        <v>36</v>
      </c>
      <c r="E360">
        <v>20</v>
      </c>
      <c r="F360">
        <v>0.32354772778493901</v>
      </c>
      <c r="G360">
        <v>0.67645227221505999</v>
      </c>
    </row>
    <row r="361" spans="1:7" x14ac:dyDescent="0.2">
      <c r="A361">
        <v>359</v>
      </c>
      <c r="B361">
        <v>0.20527832267426099</v>
      </c>
      <c r="C361">
        <v>9.1998191362292106E-2</v>
      </c>
      <c r="D361">
        <v>37</v>
      </c>
      <c r="E361">
        <v>20</v>
      </c>
      <c r="F361">
        <v>0.32579161210040702</v>
      </c>
      <c r="G361">
        <v>0.67420838789959203</v>
      </c>
    </row>
    <row r="362" spans="1:7" x14ac:dyDescent="0.2">
      <c r="A362">
        <v>360</v>
      </c>
      <c r="B362">
        <v>0.20387787009452199</v>
      </c>
      <c r="C362">
        <v>0.104491325688797</v>
      </c>
      <c r="D362">
        <v>37</v>
      </c>
      <c r="E362">
        <v>20</v>
      </c>
      <c r="F362">
        <v>0.31841367492470302</v>
      </c>
      <c r="G362">
        <v>0.68158632507529604</v>
      </c>
    </row>
    <row r="363" spans="1:7" x14ac:dyDescent="0.2">
      <c r="A363">
        <v>361</v>
      </c>
      <c r="B363">
        <v>0.20253686263262799</v>
      </c>
      <c r="C363">
        <v>0.104907463889582</v>
      </c>
      <c r="D363">
        <v>37</v>
      </c>
      <c r="E363">
        <v>20</v>
      </c>
      <c r="F363">
        <v>0.320365361514522</v>
      </c>
      <c r="G363">
        <v>0.67963463848547701</v>
      </c>
    </row>
    <row r="364" spans="1:7" x14ac:dyDescent="0.2">
      <c r="A364">
        <v>362</v>
      </c>
      <c r="B364">
        <v>0.20118908804927499</v>
      </c>
      <c r="C364">
        <v>0.101523523175227</v>
      </c>
      <c r="D364">
        <v>37</v>
      </c>
      <c r="E364">
        <v>20</v>
      </c>
      <c r="F364">
        <v>0.32249648017745097</v>
      </c>
      <c r="G364">
        <v>0.67750351982254797</v>
      </c>
    </row>
    <row r="365" spans="1:7" x14ac:dyDescent="0.2">
      <c r="A365">
        <v>363</v>
      </c>
      <c r="B365">
        <v>0.200321812626025</v>
      </c>
      <c r="C365">
        <v>9.7061619734906901E-2</v>
      </c>
      <c r="D365">
        <v>37</v>
      </c>
      <c r="E365">
        <v>20</v>
      </c>
      <c r="F365">
        <v>0.30923980732481099</v>
      </c>
      <c r="G365">
        <v>0.69076019267518796</v>
      </c>
    </row>
    <row r="366" spans="1:7" x14ac:dyDescent="0.2">
      <c r="A366">
        <v>364</v>
      </c>
      <c r="B366">
        <v>0.19962019458753899</v>
      </c>
      <c r="C366">
        <v>9.2411248745247102E-2</v>
      </c>
      <c r="D366">
        <v>37</v>
      </c>
      <c r="E366">
        <v>20</v>
      </c>
      <c r="F366">
        <v>0.30966504455530902</v>
      </c>
      <c r="G366">
        <v>0.69033495544469003</v>
      </c>
    </row>
    <row r="367" spans="1:7" x14ac:dyDescent="0.2">
      <c r="A367">
        <v>365</v>
      </c>
      <c r="B367">
        <v>0.198682802226264</v>
      </c>
      <c r="C367">
        <v>8.7857580607022895E-2</v>
      </c>
      <c r="D367">
        <v>37</v>
      </c>
      <c r="E367">
        <v>20</v>
      </c>
      <c r="F367">
        <v>0.31909571477354298</v>
      </c>
      <c r="G367">
        <v>0.68090428522645596</v>
      </c>
    </row>
    <row r="368" spans="1:7" x14ac:dyDescent="0.2">
      <c r="A368">
        <v>366</v>
      </c>
      <c r="B368">
        <v>0.19752763876741899</v>
      </c>
      <c r="C368">
        <v>8.3486776695354398E-2</v>
      </c>
      <c r="D368">
        <v>37</v>
      </c>
      <c r="E368">
        <v>20</v>
      </c>
      <c r="F368">
        <v>0.32440657815165802</v>
      </c>
      <c r="G368">
        <v>0.67559342184834104</v>
      </c>
    </row>
    <row r="369" spans="1:7" x14ac:dyDescent="0.2">
      <c r="A369">
        <v>367</v>
      </c>
      <c r="B369">
        <v>0.196303852671662</v>
      </c>
      <c r="C369">
        <v>7.93197226497519E-2</v>
      </c>
      <c r="D369">
        <v>37</v>
      </c>
      <c r="E369">
        <v>20</v>
      </c>
      <c r="F369">
        <v>0.32558989250610398</v>
      </c>
      <c r="G369">
        <v>0.67441010749389496</v>
      </c>
    </row>
    <row r="370" spans="1:7" x14ac:dyDescent="0.2">
      <c r="A370">
        <v>368</v>
      </c>
      <c r="B370">
        <v>0.195236142680109</v>
      </c>
      <c r="C370">
        <v>7.5356140497688795E-2</v>
      </c>
      <c r="D370">
        <v>37</v>
      </c>
      <c r="E370">
        <v>20</v>
      </c>
      <c r="F370">
        <v>0.32145072684946002</v>
      </c>
      <c r="G370">
        <v>0.67854927315053903</v>
      </c>
    </row>
    <row r="371" spans="1:7" x14ac:dyDescent="0.2">
      <c r="A371">
        <v>369</v>
      </c>
      <c r="B371">
        <v>0.19426544112305799</v>
      </c>
      <c r="C371">
        <v>7.1589126786344506E-2</v>
      </c>
      <c r="D371">
        <v>37</v>
      </c>
      <c r="E371">
        <v>20</v>
      </c>
      <c r="F371">
        <v>0.32107768772471901</v>
      </c>
      <c r="G371">
        <v>0.67892231227527999</v>
      </c>
    </row>
    <row r="372" spans="1:7" x14ac:dyDescent="0.2">
      <c r="A372">
        <v>370</v>
      </c>
      <c r="B372">
        <v>0.193491363012431</v>
      </c>
      <c r="C372">
        <v>6.8009932240495494E-2</v>
      </c>
      <c r="D372">
        <v>37</v>
      </c>
      <c r="E372">
        <v>20</v>
      </c>
      <c r="F372">
        <v>0.31702639075360201</v>
      </c>
      <c r="G372">
        <v>0.68297360924639805</v>
      </c>
    </row>
    <row r="373" spans="1:7" x14ac:dyDescent="0.2">
      <c r="A373">
        <v>371</v>
      </c>
      <c r="B373">
        <v>0.192619678590291</v>
      </c>
      <c r="C373">
        <v>6.4609522020315197E-2</v>
      </c>
      <c r="D373">
        <v>37</v>
      </c>
      <c r="E373">
        <v>20</v>
      </c>
      <c r="F373">
        <v>0.32263788707701102</v>
      </c>
      <c r="G373">
        <v>0.67736211292298898</v>
      </c>
    </row>
    <row r="374" spans="1:7" x14ac:dyDescent="0.2">
      <c r="A374">
        <v>372</v>
      </c>
      <c r="B374">
        <v>0.19146634132276399</v>
      </c>
      <c r="C374">
        <v>6.1379074428608099E-2</v>
      </c>
      <c r="D374">
        <v>37</v>
      </c>
      <c r="E374">
        <v>20</v>
      </c>
      <c r="F374">
        <v>0.331130453588245</v>
      </c>
      <c r="G374">
        <v>0.668869546411754</v>
      </c>
    </row>
    <row r="375" spans="1:7" x14ac:dyDescent="0.2">
      <c r="A375">
        <v>373</v>
      </c>
      <c r="B375">
        <v>0.190525873351056</v>
      </c>
      <c r="C375">
        <v>5.8310130115249603E-2</v>
      </c>
      <c r="D375">
        <v>38</v>
      </c>
      <c r="E375">
        <v>20</v>
      </c>
      <c r="F375">
        <v>0.32317497890986102</v>
      </c>
      <c r="G375">
        <v>0.67682502109013798</v>
      </c>
    </row>
    <row r="376" spans="1:7" x14ac:dyDescent="0.2">
      <c r="A376">
        <v>374</v>
      </c>
      <c r="B376">
        <v>0.189809864697945</v>
      </c>
      <c r="C376">
        <v>7.1894626714150894E-2</v>
      </c>
      <c r="D376">
        <v>38</v>
      </c>
      <c r="E376">
        <v>21</v>
      </c>
      <c r="F376">
        <v>0.31935015717332799</v>
      </c>
      <c r="G376">
        <v>0.68064984282667096</v>
      </c>
    </row>
    <row r="377" spans="1:7" x14ac:dyDescent="0.2">
      <c r="A377">
        <v>375</v>
      </c>
      <c r="B377">
        <v>0.20576656487425901</v>
      </c>
      <c r="C377">
        <v>7.3744896402982305E-2</v>
      </c>
      <c r="D377">
        <v>38</v>
      </c>
      <c r="E377">
        <v>21</v>
      </c>
      <c r="F377">
        <v>0.31697577707743102</v>
      </c>
      <c r="G377">
        <v>0.68302422292256804</v>
      </c>
    </row>
    <row r="378" spans="1:7" x14ac:dyDescent="0.2">
      <c r="A378">
        <v>376</v>
      </c>
      <c r="B378">
        <v>0.20974201012969901</v>
      </c>
      <c r="C378">
        <v>7.1854501920931096E-2</v>
      </c>
      <c r="D378">
        <v>39</v>
      </c>
      <c r="E378">
        <v>21</v>
      </c>
      <c r="F378">
        <v>0.32223637353170498</v>
      </c>
      <c r="G378">
        <v>0.67776362646829402</v>
      </c>
    </row>
    <row r="379" spans="1:7" x14ac:dyDescent="0.2">
      <c r="A379">
        <v>377</v>
      </c>
      <c r="B379">
        <v>0.21001877703209201</v>
      </c>
      <c r="C379">
        <v>8.5354737436456801E-2</v>
      </c>
      <c r="D379">
        <v>39</v>
      </c>
      <c r="E379">
        <v>21</v>
      </c>
      <c r="F379">
        <v>0.31645993472251399</v>
      </c>
      <c r="G379">
        <v>0.68354006527748501</v>
      </c>
    </row>
    <row r="380" spans="1:7" x14ac:dyDescent="0.2">
      <c r="A380">
        <v>378</v>
      </c>
      <c r="B380">
        <v>0.20911856749146501</v>
      </c>
      <c r="C380">
        <v>8.6727677566452901E-2</v>
      </c>
      <c r="D380">
        <v>39</v>
      </c>
      <c r="E380">
        <v>21</v>
      </c>
      <c r="F380">
        <v>0.316707482847008</v>
      </c>
      <c r="G380">
        <v>0.683292517152992</v>
      </c>
    </row>
    <row r="381" spans="1:7" x14ac:dyDescent="0.2">
      <c r="A381">
        <v>379</v>
      </c>
      <c r="B381">
        <v>0.20798333717217299</v>
      </c>
      <c r="C381">
        <v>8.4252717098730404E-2</v>
      </c>
      <c r="D381">
        <v>39</v>
      </c>
      <c r="E381">
        <v>21</v>
      </c>
      <c r="F381">
        <v>0.31356189749519198</v>
      </c>
      <c r="G381">
        <v>0.68643810250480697</v>
      </c>
    </row>
    <row r="382" spans="1:7" x14ac:dyDescent="0.2">
      <c r="A382">
        <v>380</v>
      </c>
      <c r="B382">
        <v>0.2065809060364</v>
      </c>
      <c r="C382">
        <v>8.0654350969291994E-2</v>
      </c>
      <c r="D382">
        <v>39</v>
      </c>
      <c r="E382">
        <v>21</v>
      </c>
      <c r="F382">
        <v>0.32057862531539799</v>
      </c>
      <c r="G382">
        <v>0.67942137468460195</v>
      </c>
    </row>
    <row r="383" spans="1:7" x14ac:dyDescent="0.2">
      <c r="A383">
        <v>381</v>
      </c>
      <c r="B383">
        <v>0.205489287545771</v>
      </c>
      <c r="C383">
        <v>7.6824342430241693E-2</v>
      </c>
      <c r="D383">
        <v>39</v>
      </c>
      <c r="E383">
        <v>21</v>
      </c>
      <c r="F383">
        <v>0.31004533264679301</v>
      </c>
      <c r="G383">
        <v>0.68995466735320599</v>
      </c>
    </row>
    <row r="384" spans="1:7" x14ac:dyDescent="0.2">
      <c r="A384">
        <v>382</v>
      </c>
      <c r="B384">
        <v>0.20485898589616</v>
      </c>
      <c r="C384">
        <v>7.3050019281836395E-2</v>
      </c>
      <c r="D384">
        <v>40</v>
      </c>
      <c r="E384">
        <v>21</v>
      </c>
      <c r="F384">
        <v>0.300126912727743</v>
      </c>
      <c r="G384">
        <v>0.69987308727225594</v>
      </c>
    </row>
    <row r="385" spans="1:7" x14ac:dyDescent="0.2">
      <c r="A385">
        <v>383</v>
      </c>
      <c r="B385">
        <v>0.20444556942502401</v>
      </c>
      <c r="C385">
        <v>8.5919593328869795E-2</v>
      </c>
      <c r="D385">
        <v>40</v>
      </c>
      <c r="E385">
        <v>21</v>
      </c>
      <c r="F385">
        <v>0.29857699625640099</v>
      </c>
      <c r="G385">
        <v>0.70142300374359801</v>
      </c>
    </row>
    <row r="386" spans="1:7" x14ac:dyDescent="0.2">
      <c r="A386">
        <v>384</v>
      </c>
      <c r="B386">
        <v>0.204111283028764</v>
      </c>
      <c r="C386">
        <v>8.7075898416097697E-2</v>
      </c>
      <c r="D386">
        <v>40</v>
      </c>
      <c r="E386">
        <v>22</v>
      </c>
      <c r="F386">
        <v>0.29865920475215002</v>
      </c>
      <c r="G386">
        <v>0.70134079524784898</v>
      </c>
    </row>
    <row r="387" spans="1:7" x14ac:dyDescent="0.2">
      <c r="A387">
        <v>385</v>
      </c>
      <c r="B387">
        <v>0.220544163252474</v>
      </c>
      <c r="C387">
        <v>8.4521357464004299E-2</v>
      </c>
      <c r="D387">
        <v>41</v>
      </c>
      <c r="E387">
        <v>22</v>
      </c>
      <c r="F387">
        <v>0.29165433362420501</v>
      </c>
      <c r="G387">
        <v>0.70834566637579399</v>
      </c>
    </row>
    <row r="388" spans="1:7" x14ac:dyDescent="0.2">
      <c r="A388">
        <v>386</v>
      </c>
      <c r="B388">
        <v>0.22506129845637801</v>
      </c>
      <c r="C388">
        <v>9.7389043400478895E-2</v>
      </c>
      <c r="D388">
        <v>42</v>
      </c>
      <c r="E388">
        <v>23</v>
      </c>
      <c r="F388">
        <v>0.29534373567487998</v>
      </c>
      <c r="G388">
        <v>0.70465626432511896</v>
      </c>
    </row>
    <row r="389" spans="1:7" x14ac:dyDescent="0.2">
      <c r="A389">
        <v>387</v>
      </c>
      <c r="B389">
        <v>0.24226982853968199</v>
      </c>
      <c r="C389">
        <v>0.114660529987647</v>
      </c>
      <c r="D389">
        <v>42</v>
      </c>
      <c r="E389">
        <v>24</v>
      </c>
      <c r="F389">
        <v>0.29297085772215098</v>
      </c>
      <c r="G389">
        <v>0.70702914227784797</v>
      </c>
    </row>
    <row r="390" spans="1:7" x14ac:dyDescent="0.2">
      <c r="A390">
        <v>388</v>
      </c>
      <c r="B390">
        <v>0.26268834908481098</v>
      </c>
      <c r="C390">
        <v>0.116234013278138</v>
      </c>
      <c r="D390">
        <v>43</v>
      </c>
      <c r="E390">
        <v>24</v>
      </c>
      <c r="F390">
        <v>0.29879740545175398</v>
      </c>
      <c r="G390">
        <v>0.70120259454824496</v>
      </c>
    </row>
    <row r="391" spans="1:7" x14ac:dyDescent="0.2">
      <c r="A391">
        <v>389</v>
      </c>
      <c r="B391">
        <v>0.26699792613312601</v>
      </c>
      <c r="C391">
        <v>0.12933346084489</v>
      </c>
      <c r="D391">
        <v>43</v>
      </c>
      <c r="E391">
        <v>24</v>
      </c>
      <c r="F391">
        <v>0.29671422570427403</v>
      </c>
      <c r="G391">
        <v>0.70328577429572503</v>
      </c>
    </row>
    <row r="392" spans="1:7" x14ac:dyDescent="0.2">
      <c r="A392">
        <v>390</v>
      </c>
      <c r="B392">
        <v>0.26609901738374597</v>
      </c>
      <c r="C392">
        <v>0.129107466718763</v>
      </c>
      <c r="D392">
        <v>43</v>
      </c>
      <c r="E392">
        <v>24</v>
      </c>
      <c r="F392">
        <v>0.297137291774767</v>
      </c>
      <c r="G392">
        <v>0.702862708225232</v>
      </c>
    </row>
    <row r="393" spans="1:7" x14ac:dyDescent="0.2">
      <c r="A393">
        <v>391</v>
      </c>
      <c r="B393">
        <v>0.26352504173911401</v>
      </c>
      <c r="C393">
        <v>0.124711517425143</v>
      </c>
      <c r="D393">
        <v>43</v>
      </c>
      <c r="E393">
        <v>24</v>
      </c>
      <c r="F393">
        <v>0.29932880816198898</v>
      </c>
      <c r="G393">
        <v>0.70067119183801096</v>
      </c>
    </row>
    <row r="394" spans="1:7" x14ac:dyDescent="0.2">
      <c r="A394">
        <v>392</v>
      </c>
      <c r="B394">
        <v>0.26037292073801599</v>
      </c>
      <c r="C394">
        <v>0.11915555148785099</v>
      </c>
      <c r="D394">
        <v>43</v>
      </c>
      <c r="E394">
        <v>24</v>
      </c>
      <c r="F394">
        <v>0.30354820418928802</v>
      </c>
      <c r="G394">
        <v>0.69645179581071104</v>
      </c>
    </row>
    <row r="395" spans="1:7" x14ac:dyDescent="0.2">
      <c r="A395">
        <v>393</v>
      </c>
      <c r="B395">
        <v>0.25724564631976099</v>
      </c>
      <c r="C395">
        <v>0.113422045191667</v>
      </c>
      <c r="D395">
        <v>44</v>
      </c>
      <c r="E395">
        <v>24</v>
      </c>
      <c r="F395">
        <v>0.30050277696020899</v>
      </c>
      <c r="G395">
        <v>0.69949722303979001</v>
      </c>
    </row>
    <row r="396" spans="1:7" x14ac:dyDescent="0.2">
      <c r="A396">
        <v>394</v>
      </c>
      <c r="B396">
        <v>0.25457825395982903</v>
      </c>
      <c r="C396">
        <v>0.124324952453892</v>
      </c>
      <c r="D396">
        <v>45</v>
      </c>
      <c r="E396">
        <v>24</v>
      </c>
      <c r="F396">
        <v>0.289977656912003</v>
      </c>
      <c r="G396">
        <v>0.71002234308799606</v>
      </c>
    </row>
    <row r="397" spans="1:7" x14ac:dyDescent="0.2">
      <c r="A397">
        <v>395</v>
      </c>
      <c r="B397">
        <v>0.25213506377474898</v>
      </c>
      <c r="C397">
        <v>0.140078127973395</v>
      </c>
      <c r="D397">
        <v>45</v>
      </c>
      <c r="E397">
        <v>24</v>
      </c>
      <c r="F397">
        <v>0.29026033856327199</v>
      </c>
      <c r="G397">
        <v>0.70973966143672695</v>
      </c>
    </row>
    <row r="398" spans="1:7" x14ac:dyDescent="0.2">
      <c r="A398">
        <v>396</v>
      </c>
      <c r="B398">
        <v>0.249638512994517</v>
      </c>
      <c r="C398">
        <v>0.14032413121164999</v>
      </c>
      <c r="D398">
        <v>45</v>
      </c>
      <c r="E398">
        <v>24</v>
      </c>
      <c r="F398">
        <v>0.29648745517437802</v>
      </c>
      <c r="G398">
        <v>0.70351254482562098</v>
      </c>
    </row>
    <row r="399" spans="1:7" x14ac:dyDescent="0.2">
      <c r="A399">
        <v>397</v>
      </c>
      <c r="B399">
        <v>0.247276221492332</v>
      </c>
      <c r="C399">
        <v>0.13570039483125301</v>
      </c>
      <c r="D399">
        <v>45</v>
      </c>
      <c r="E399">
        <v>24</v>
      </c>
      <c r="F399">
        <v>0.29444644385656099</v>
      </c>
      <c r="G399">
        <v>0.70555355614343795</v>
      </c>
    </row>
    <row r="400" spans="1:7" x14ac:dyDescent="0.2">
      <c r="A400">
        <v>398</v>
      </c>
      <c r="B400">
        <v>0.244693840400245</v>
      </c>
      <c r="C400">
        <v>0.12970489024915099</v>
      </c>
      <c r="D400">
        <v>45</v>
      </c>
      <c r="E400">
        <v>24</v>
      </c>
      <c r="F400">
        <v>0.30478937230782899</v>
      </c>
      <c r="G400">
        <v>0.69521062769217001</v>
      </c>
    </row>
    <row r="401" spans="1:7" x14ac:dyDescent="0.2">
      <c r="A401">
        <v>399</v>
      </c>
      <c r="B401">
        <v>0.242085449817736</v>
      </c>
      <c r="C401">
        <v>0.123480185739316</v>
      </c>
      <c r="D401">
        <v>45</v>
      </c>
      <c r="E401">
        <v>24</v>
      </c>
      <c r="F401">
        <v>0.30610819565853797</v>
      </c>
      <c r="G401">
        <v>0.69389180434146103</v>
      </c>
    </row>
    <row r="402" spans="1:7" x14ac:dyDescent="0.2">
      <c r="A402">
        <v>400</v>
      </c>
      <c r="B402">
        <v>0.23946454060083899</v>
      </c>
      <c r="C402">
        <v>0.11739215465321499</v>
      </c>
      <c r="D402">
        <v>45</v>
      </c>
      <c r="E402">
        <v>24</v>
      </c>
      <c r="F402">
        <v>0.30888836970869099</v>
      </c>
      <c r="G402">
        <v>0.69111163029130795</v>
      </c>
    </row>
    <row r="403" spans="1:7" x14ac:dyDescent="0.2">
      <c r="A403">
        <v>401</v>
      </c>
      <c r="B403">
        <v>0.23691681070694401</v>
      </c>
      <c r="C403">
        <v>0.11155091972684</v>
      </c>
      <c r="D403">
        <v>45</v>
      </c>
      <c r="E403">
        <v>24</v>
      </c>
      <c r="F403">
        <v>0.30921250740210399</v>
      </c>
      <c r="G403">
        <v>0.69078749259789496</v>
      </c>
    </row>
    <row r="404" spans="1:7" x14ac:dyDescent="0.2">
      <c r="A404">
        <v>402</v>
      </c>
      <c r="B404">
        <v>0.23427837955798</v>
      </c>
      <c r="C404">
        <v>0.10598273676657199</v>
      </c>
      <c r="D404">
        <v>45</v>
      </c>
      <c r="E404">
        <v>24</v>
      </c>
      <c r="F404">
        <v>0.31524256571347797</v>
      </c>
      <c r="G404">
        <v>0.68475743428652103</v>
      </c>
    </row>
    <row r="405" spans="1:7" x14ac:dyDescent="0.2">
      <c r="A405">
        <v>403</v>
      </c>
      <c r="B405">
        <v>0.23158081666664099</v>
      </c>
      <c r="C405">
        <v>0.10068668972684799</v>
      </c>
      <c r="D405">
        <v>45</v>
      </c>
      <c r="E405">
        <v>24</v>
      </c>
      <c r="F405">
        <v>0.318851182149891</v>
      </c>
      <c r="G405">
        <v>0.68114881785010795</v>
      </c>
    </row>
    <row r="406" spans="1:7" x14ac:dyDescent="0.2">
      <c r="A406">
        <v>404</v>
      </c>
      <c r="B406">
        <v>0.228882333872267</v>
      </c>
      <c r="C406">
        <v>9.5653374874045502E-2</v>
      </c>
      <c r="D406">
        <v>45</v>
      </c>
      <c r="E406">
        <v>24</v>
      </c>
      <c r="F406">
        <v>0.321055741503256</v>
      </c>
      <c r="G406">
        <v>0.678944258496743</v>
      </c>
    </row>
    <row r="407" spans="1:7" x14ac:dyDescent="0.2">
      <c r="A407">
        <v>405</v>
      </c>
      <c r="B407">
        <v>0.22600685493810399</v>
      </c>
      <c r="C407">
        <v>9.0871042609411298E-2</v>
      </c>
      <c r="D407">
        <v>45</v>
      </c>
      <c r="E407">
        <v>24</v>
      </c>
      <c r="F407">
        <v>0.32914989070924</v>
      </c>
      <c r="G407">
        <v>0.67085010929075894</v>
      </c>
    </row>
    <row r="408" spans="1:7" x14ac:dyDescent="0.2">
      <c r="A408">
        <v>406</v>
      </c>
      <c r="B408">
        <v>0.22255994940962701</v>
      </c>
      <c r="C408">
        <v>8.6327601517033101E-2</v>
      </c>
      <c r="D408">
        <v>45</v>
      </c>
      <c r="E408">
        <v>24</v>
      </c>
      <c r="F408">
        <v>0.34770343158154798</v>
      </c>
      <c r="G408">
        <v>0.65229656841845196</v>
      </c>
    </row>
    <row r="409" spans="1:7" x14ac:dyDescent="0.2">
      <c r="A409">
        <v>407</v>
      </c>
      <c r="B409">
        <v>0.21927339613959801</v>
      </c>
      <c r="C409">
        <v>8.2011258083751995E-2</v>
      </c>
      <c r="D409">
        <v>46</v>
      </c>
      <c r="E409">
        <v>24</v>
      </c>
      <c r="F409">
        <v>0.34091485095844098</v>
      </c>
      <c r="G409">
        <v>0.65908514904155802</v>
      </c>
    </row>
    <row r="410" spans="1:7" x14ac:dyDescent="0.2">
      <c r="A410">
        <v>408</v>
      </c>
      <c r="B410">
        <v>0.21618473409415701</v>
      </c>
      <c r="C410">
        <v>9.4410707271612604E-2</v>
      </c>
      <c r="D410">
        <v>46</v>
      </c>
      <c r="E410">
        <v>24</v>
      </c>
      <c r="F410">
        <v>0.33977784317001303</v>
      </c>
      <c r="G410">
        <v>0.66022215682998597</v>
      </c>
    </row>
    <row r="411" spans="1:7" x14ac:dyDescent="0.2">
      <c r="A411">
        <v>409</v>
      </c>
      <c r="B411">
        <v>0.213004389295156</v>
      </c>
      <c r="C411">
        <v>9.5135175898407906E-2</v>
      </c>
      <c r="D411">
        <v>46</v>
      </c>
      <c r="E411">
        <v>24</v>
      </c>
      <c r="F411">
        <v>0.34757153501821503</v>
      </c>
      <c r="G411">
        <v>0.65242846498178397</v>
      </c>
    </row>
    <row r="412" spans="1:7" x14ac:dyDescent="0.2">
      <c r="A412">
        <v>410</v>
      </c>
      <c r="B412">
        <v>0.20981523763759899</v>
      </c>
      <c r="C412">
        <v>9.2175268420311596E-2</v>
      </c>
      <c r="D412">
        <v>46</v>
      </c>
      <c r="E412">
        <v>24</v>
      </c>
      <c r="F412">
        <v>0.35019595520248697</v>
      </c>
      <c r="G412">
        <v>0.64980404479751197</v>
      </c>
    </row>
    <row r="413" spans="1:7" x14ac:dyDescent="0.2">
      <c r="A413">
        <v>411</v>
      </c>
      <c r="B413">
        <v>0.20677175947783499</v>
      </c>
      <c r="C413">
        <v>8.8159465933847894E-2</v>
      </c>
      <c r="D413">
        <v>46</v>
      </c>
      <c r="E413">
        <v>24</v>
      </c>
      <c r="F413">
        <v>0.348935413765457</v>
      </c>
      <c r="G413">
        <v>0.651064586234542</v>
      </c>
    </row>
    <row r="414" spans="1:7" x14ac:dyDescent="0.2">
      <c r="A414">
        <v>412</v>
      </c>
      <c r="B414">
        <v>0.20393123431249399</v>
      </c>
      <c r="C414">
        <v>8.3947169745557701E-2</v>
      </c>
      <c r="D414">
        <v>47</v>
      </c>
      <c r="E414">
        <v>24</v>
      </c>
      <c r="F414">
        <v>0.34725881271964198</v>
      </c>
      <c r="G414">
        <v>0.65274118728035702</v>
      </c>
    </row>
    <row r="415" spans="1:7" x14ac:dyDescent="0.2">
      <c r="A415">
        <v>413</v>
      </c>
      <c r="B415">
        <v>0.20119521721998701</v>
      </c>
      <c r="C415">
        <v>9.63143847040525E-2</v>
      </c>
      <c r="D415">
        <v>47</v>
      </c>
      <c r="E415">
        <v>24</v>
      </c>
      <c r="F415">
        <v>0.34890351829405097</v>
      </c>
      <c r="G415">
        <v>0.65109648170594803</v>
      </c>
    </row>
    <row r="416" spans="1:7" x14ac:dyDescent="0.2">
      <c r="A416">
        <v>414</v>
      </c>
      <c r="B416">
        <v>0.198652207497023</v>
      </c>
      <c r="C416">
        <v>9.6964974705954901E-2</v>
      </c>
      <c r="D416">
        <v>47</v>
      </c>
      <c r="E416">
        <v>24</v>
      </c>
      <c r="F416">
        <v>0.34682510871494499</v>
      </c>
      <c r="G416">
        <v>0.65317489128505402</v>
      </c>
    </row>
    <row r="417" spans="1:7" x14ac:dyDescent="0.2">
      <c r="A417">
        <v>415</v>
      </c>
      <c r="B417">
        <v>0.196384916156985</v>
      </c>
      <c r="C417">
        <v>9.3920608018901799E-2</v>
      </c>
      <c r="D417">
        <v>47</v>
      </c>
      <c r="E417">
        <v>24</v>
      </c>
      <c r="F417">
        <v>0.34288511638604002</v>
      </c>
      <c r="G417">
        <v>0.65711488361395898</v>
      </c>
    </row>
    <row r="418" spans="1:7" x14ac:dyDescent="0.2">
      <c r="A418">
        <v>416</v>
      </c>
      <c r="B418">
        <v>0.19443197090300601</v>
      </c>
      <c r="C418">
        <v>8.9819858693877402E-2</v>
      </c>
      <c r="D418">
        <v>47</v>
      </c>
      <c r="E418">
        <v>24</v>
      </c>
      <c r="F418">
        <v>0.338280446291429</v>
      </c>
      <c r="G418">
        <v>0.66171955370857005</v>
      </c>
    </row>
    <row r="419" spans="1:7" x14ac:dyDescent="0.2">
      <c r="A419">
        <v>417</v>
      </c>
      <c r="B419">
        <v>0.19260101745483699</v>
      </c>
      <c r="C419">
        <v>8.5525308514237397E-2</v>
      </c>
      <c r="D419">
        <v>47</v>
      </c>
      <c r="E419">
        <v>24</v>
      </c>
      <c r="F419">
        <v>0.33955254805443502</v>
      </c>
      <c r="G419">
        <v>0.66044745194556398</v>
      </c>
    </row>
    <row r="420" spans="1:7" x14ac:dyDescent="0.2">
      <c r="A420">
        <v>418</v>
      </c>
      <c r="B420">
        <v>0.190902479073737</v>
      </c>
      <c r="C420">
        <v>8.1313869197693303E-2</v>
      </c>
      <c r="D420">
        <v>47</v>
      </c>
      <c r="E420">
        <v>24</v>
      </c>
      <c r="F420">
        <v>0.33855758758671101</v>
      </c>
      <c r="G420">
        <v>0.66144241241328905</v>
      </c>
    </row>
    <row r="421" spans="1:7" x14ac:dyDescent="0.2">
      <c r="A421">
        <v>419</v>
      </c>
      <c r="B421">
        <v>0.18919450722429901</v>
      </c>
      <c r="C421">
        <v>7.7269568353834001E-2</v>
      </c>
      <c r="D421">
        <v>47</v>
      </c>
      <c r="E421">
        <v>24</v>
      </c>
      <c r="F421">
        <v>0.34182566721192398</v>
      </c>
      <c r="G421">
        <v>0.65817433278807502</v>
      </c>
    </row>
    <row r="422" spans="1:7" x14ac:dyDescent="0.2">
      <c r="A422">
        <v>420</v>
      </c>
      <c r="B422">
        <v>0.18750840157732099</v>
      </c>
      <c r="C422">
        <v>7.3413149499430605E-2</v>
      </c>
      <c r="D422">
        <v>47</v>
      </c>
      <c r="E422">
        <v>24</v>
      </c>
      <c r="F422">
        <v>0.34280728727771298</v>
      </c>
      <c r="G422">
        <v>0.65719271272228597</v>
      </c>
    </row>
    <row r="423" spans="1:7" x14ac:dyDescent="0.2">
      <c r="A423">
        <v>421</v>
      </c>
      <c r="B423">
        <v>0.18589283853585301</v>
      </c>
      <c r="C423">
        <v>6.9744821680344293E-2</v>
      </c>
      <c r="D423">
        <v>47</v>
      </c>
      <c r="E423">
        <v>24</v>
      </c>
      <c r="F423">
        <v>0.34258901419093502</v>
      </c>
      <c r="G423">
        <v>0.65741098580906399</v>
      </c>
    </row>
    <row r="424" spans="1:7" x14ac:dyDescent="0.2">
      <c r="A424">
        <v>422</v>
      </c>
      <c r="B424">
        <v>0.184364972292787</v>
      </c>
      <c r="C424">
        <v>6.6258349382769102E-2</v>
      </c>
      <c r="D424">
        <v>47</v>
      </c>
      <c r="E424">
        <v>24</v>
      </c>
      <c r="F424">
        <v>0.342241731473162</v>
      </c>
      <c r="G424">
        <v>0.65775826852683705</v>
      </c>
    </row>
    <row r="425" spans="1:7" x14ac:dyDescent="0.2">
      <c r="A425">
        <v>423</v>
      </c>
      <c r="B425">
        <v>0.18253646251939101</v>
      </c>
      <c r="C425">
        <v>6.2945685613156596E-2</v>
      </c>
      <c r="D425">
        <v>47</v>
      </c>
      <c r="E425">
        <v>24</v>
      </c>
      <c r="F425">
        <v>0.35373627679957398</v>
      </c>
      <c r="G425">
        <v>0.64626372320042502</v>
      </c>
    </row>
    <row r="426" spans="1:7" x14ac:dyDescent="0.2">
      <c r="A426">
        <v>424</v>
      </c>
      <c r="B426">
        <v>0.18063169395050899</v>
      </c>
      <c r="C426">
        <v>5.9798485053342301E-2</v>
      </c>
      <c r="D426">
        <v>48</v>
      </c>
      <c r="E426">
        <v>24</v>
      </c>
      <c r="F426">
        <v>0.355047250318892</v>
      </c>
      <c r="G426">
        <v>0.64495274968110705</v>
      </c>
    </row>
    <row r="427" spans="1:7" x14ac:dyDescent="0.2">
      <c r="A427">
        <v>425</v>
      </c>
      <c r="B427">
        <v>0.17888691665085801</v>
      </c>
      <c r="C427">
        <v>7.3308588428553506E-2</v>
      </c>
      <c r="D427">
        <v>48</v>
      </c>
      <c r="E427">
        <v>24</v>
      </c>
      <c r="F427">
        <v>0.35140820018073898</v>
      </c>
      <c r="G427">
        <v>0.64859179981925996</v>
      </c>
    </row>
    <row r="428" spans="1:7" x14ac:dyDescent="0.2">
      <c r="A428">
        <v>426</v>
      </c>
      <c r="B428">
        <v>0.17709473208020901</v>
      </c>
      <c r="C428">
        <v>7.5088168124325699E-2</v>
      </c>
      <c r="D428">
        <v>48</v>
      </c>
      <c r="E428">
        <v>24</v>
      </c>
      <c r="F428">
        <v>0.35613591452739302</v>
      </c>
      <c r="G428">
        <v>0.64386408547260598</v>
      </c>
    </row>
    <row r="429" spans="1:7" x14ac:dyDescent="0.2">
      <c r="A429">
        <v>427</v>
      </c>
      <c r="B429">
        <v>0.17499910265180099</v>
      </c>
      <c r="C429">
        <v>7.3130612726785393E-2</v>
      </c>
      <c r="D429">
        <v>48</v>
      </c>
      <c r="E429">
        <v>24</v>
      </c>
      <c r="F429">
        <v>0.36670018305525698</v>
      </c>
      <c r="G429">
        <v>0.63329981694474202</v>
      </c>
    </row>
    <row r="430" spans="1:7" x14ac:dyDescent="0.2">
      <c r="A430">
        <v>428</v>
      </c>
      <c r="B430">
        <v>0.173168240588815</v>
      </c>
      <c r="C430">
        <v>7.0067043583309202E-2</v>
      </c>
      <c r="D430">
        <v>49</v>
      </c>
      <c r="E430">
        <v>24</v>
      </c>
      <c r="F430">
        <v>0.357921584798292</v>
      </c>
      <c r="G430">
        <v>0.64207841520170705</v>
      </c>
    </row>
    <row r="431" spans="1:7" x14ac:dyDescent="0.2">
      <c r="A431">
        <v>429</v>
      </c>
      <c r="B431">
        <v>0.17107711798347899</v>
      </c>
      <c r="C431">
        <v>8.3259368696788502E-2</v>
      </c>
      <c r="D431">
        <v>49</v>
      </c>
      <c r="E431">
        <v>24</v>
      </c>
      <c r="F431">
        <v>0.37018216026863698</v>
      </c>
      <c r="G431">
        <v>0.62981783973136296</v>
      </c>
    </row>
    <row r="432" spans="1:7" x14ac:dyDescent="0.2">
      <c r="A432">
        <v>430</v>
      </c>
      <c r="B432">
        <v>0.16932201826659701</v>
      </c>
      <c r="C432">
        <v>8.46059737685219E-2</v>
      </c>
      <c r="D432">
        <v>49</v>
      </c>
      <c r="E432">
        <v>24</v>
      </c>
      <c r="F432">
        <v>0.35964997962614798</v>
      </c>
      <c r="G432">
        <v>0.64035002037385202</v>
      </c>
    </row>
    <row r="433" spans="1:7" x14ac:dyDescent="0.2">
      <c r="A433">
        <v>431</v>
      </c>
      <c r="B433">
        <v>0.16761296532951001</v>
      </c>
      <c r="C433">
        <v>8.2193834337264807E-2</v>
      </c>
      <c r="D433">
        <v>49</v>
      </c>
      <c r="E433">
        <v>24</v>
      </c>
      <c r="F433">
        <v>0.363228532239808</v>
      </c>
      <c r="G433">
        <v>0.636771467760191</v>
      </c>
    </row>
    <row r="434" spans="1:7" x14ac:dyDescent="0.2">
      <c r="A434">
        <v>432</v>
      </c>
      <c r="B434">
        <v>0.16598320714602999</v>
      </c>
      <c r="C434">
        <v>7.8684135175267303E-2</v>
      </c>
      <c r="D434">
        <v>50</v>
      </c>
      <c r="E434">
        <v>24</v>
      </c>
      <c r="F434">
        <v>0.362998053004981</v>
      </c>
      <c r="G434">
        <v>0.637001946995018</v>
      </c>
    </row>
    <row r="435" spans="1:7" x14ac:dyDescent="0.2">
      <c r="A435">
        <v>433</v>
      </c>
      <c r="B435">
        <v>0.16457288717715901</v>
      </c>
      <c r="C435">
        <v>9.1447925959609697E-2</v>
      </c>
      <c r="D435">
        <v>50</v>
      </c>
      <c r="E435">
        <v>24</v>
      </c>
      <c r="F435">
        <v>0.35875616178660502</v>
      </c>
      <c r="G435">
        <v>0.64124383821339404</v>
      </c>
    </row>
    <row r="436" spans="1:7" x14ac:dyDescent="0.2">
      <c r="A436">
        <v>434</v>
      </c>
      <c r="B436">
        <v>0.163511143419935</v>
      </c>
      <c r="C436">
        <v>9.2385868850854105E-2</v>
      </c>
      <c r="D436">
        <v>50</v>
      </c>
      <c r="E436">
        <v>24</v>
      </c>
      <c r="F436">
        <v>0.35170959777416699</v>
      </c>
      <c r="G436">
        <v>0.64829040222583301</v>
      </c>
    </row>
    <row r="437" spans="1:7" x14ac:dyDescent="0.2">
      <c r="A437">
        <v>435</v>
      </c>
      <c r="B437">
        <v>0.16266150306305599</v>
      </c>
      <c r="C437">
        <v>8.9584987340755595E-2</v>
      </c>
      <c r="D437">
        <v>50</v>
      </c>
      <c r="E437">
        <v>24</v>
      </c>
      <c r="F437">
        <v>0.349671526800656</v>
      </c>
      <c r="G437">
        <v>0.65032847319934295</v>
      </c>
    </row>
    <row r="438" spans="1:7" x14ac:dyDescent="0.2">
      <c r="A438">
        <v>436</v>
      </c>
      <c r="B438">
        <v>0.161670220632705</v>
      </c>
      <c r="C438">
        <v>8.57058139114244E-2</v>
      </c>
      <c r="D438">
        <v>51</v>
      </c>
      <c r="E438">
        <v>24</v>
      </c>
      <c r="F438">
        <v>0.35684120684416498</v>
      </c>
      <c r="G438">
        <v>0.64315879315583402</v>
      </c>
    </row>
    <row r="439" spans="1:7" x14ac:dyDescent="0.2">
      <c r="A439">
        <v>437</v>
      </c>
      <c r="B439">
        <v>0.160565186847588</v>
      </c>
      <c r="C439">
        <v>9.8118548275296397E-2</v>
      </c>
      <c r="D439">
        <v>51</v>
      </c>
      <c r="E439">
        <v>25</v>
      </c>
      <c r="F439">
        <v>0.35994891975774901</v>
      </c>
      <c r="G439">
        <v>0.64005108024225099</v>
      </c>
    </row>
    <row r="440" spans="1:7" x14ac:dyDescent="0.2">
      <c r="A440">
        <v>438</v>
      </c>
      <c r="B440">
        <v>0.17618883644872399</v>
      </c>
      <c r="C440">
        <v>9.8722969131147795E-2</v>
      </c>
      <c r="D440">
        <v>51</v>
      </c>
      <c r="E440">
        <v>25</v>
      </c>
      <c r="F440">
        <v>0.353060259025332</v>
      </c>
      <c r="G440">
        <v>0.646939740974667</v>
      </c>
    </row>
    <row r="441" spans="1:7" x14ac:dyDescent="0.2">
      <c r="A441">
        <v>439</v>
      </c>
      <c r="B441">
        <v>0.17984014748615301</v>
      </c>
      <c r="C441">
        <v>9.5605235603563807E-2</v>
      </c>
      <c r="D441">
        <v>52</v>
      </c>
      <c r="E441">
        <v>26</v>
      </c>
      <c r="F441">
        <v>0.35892051792407798</v>
      </c>
      <c r="G441">
        <v>0.64107948207592103</v>
      </c>
    </row>
    <row r="442" spans="1:7" x14ac:dyDescent="0.2">
      <c r="A442">
        <v>440</v>
      </c>
      <c r="B442">
        <v>0.19600459616055399</v>
      </c>
      <c r="C442">
        <v>0.107925050749946</v>
      </c>
      <c r="D442">
        <v>52</v>
      </c>
      <c r="E442">
        <v>27</v>
      </c>
      <c r="F442">
        <v>0.36229067863780401</v>
      </c>
      <c r="G442">
        <v>0.63770932136219505</v>
      </c>
    </row>
    <row r="443" spans="1:7" x14ac:dyDescent="0.2">
      <c r="A443">
        <v>441</v>
      </c>
      <c r="B443">
        <v>0.21565804866052299</v>
      </c>
      <c r="C443">
        <v>0.10817182359821401</v>
      </c>
      <c r="D443">
        <v>53</v>
      </c>
      <c r="E443">
        <v>27</v>
      </c>
      <c r="F443">
        <v>0.35902873297202298</v>
      </c>
      <c r="G443">
        <v>0.64097126702797602</v>
      </c>
    </row>
    <row r="444" spans="1:7" x14ac:dyDescent="0.2">
      <c r="A444">
        <v>442</v>
      </c>
      <c r="B444">
        <v>0.21953923566247399</v>
      </c>
      <c r="C444">
        <v>0.121125430795606</v>
      </c>
      <c r="D444">
        <v>54</v>
      </c>
      <c r="E444">
        <v>28</v>
      </c>
      <c r="F444">
        <v>0.35017047656549599</v>
      </c>
      <c r="G444">
        <v>0.64982952343450295</v>
      </c>
    </row>
    <row r="445" spans="1:7" x14ac:dyDescent="0.2">
      <c r="A445">
        <v>443</v>
      </c>
      <c r="B445">
        <v>0.23482545037795499</v>
      </c>
      <c r="C445">
        <v>0.13762868472033599</v>
      </c>
      <c r="D445">
        <v>54</v>
      </c>
      <c r="E445">
        <v>28</v>
      </c>
      <c r="F445">
        <v>0.35078706105874802</v>
      </c>
      <c r="G445">
        <v>0.64921293894125098</v>
      </c>
    </row>
    <row r="446" spans="1:7" x14ac:dyDescent="0.2">
      <c r="A446">
        <v>444</v>
      </c>
      <c r="B446">
        <v>0.23701605145988799</v>
      </c>
      <c r="C446">
        <v>0.138191893887607</v>
      </c>
      <c r="D446">
        <v>54</v>
      </c>
      <c r="E446">
        <v>28</v>
      </c>
      <c r="F446">
        <v>0.34045377708205599</v>
      </c>
      <c r="G446">
        <v>0.65954622291794296</v>
      </c>
    </row>
    <row r="447" spans="1:7" x14ac:dyDescent="0.2">
      <c r="A447">
        <v>445</v>
      </c>
      <c r="B447">
        <v>0.235450963246676</v>
      </c>
      <c r="C447">
        <v>0.133739031516312</v>
      </c>
      <c r="D447">
        <v>54</v>
      </c>
      <c r="E447">
        <v>28</v>
      </c>
      <c r="F447">
        <v>0.32763042207551502</v>
      </c>
      <c r="G447">
        <v>0.67236957792448404</v>
      </c>
    </row>
    <row r="448" spans="1:7" x14ac:dyDescent="0.2">
      <c r="A448">
        <v>446</v>
      </c>
      <c r="B448">
        <v>0.232550356648699</v>
      </c>
      <c r="C448">
        <v>0.127862801607114</v>
      </c>
      <c r="D448">
        <v>54</v>
      </c>
      <c r="E448">
        <v>28</v>
      </c>
      <c r="F448">
        <v>0.33401042952642301</v>
      </c>
      <c r="G448">
        <v>0.66598957047357599</v>
      </c>
    </row>
    <row r="449" spans="1:7" x14ac:dyDescent="0.2">
      <c r="A449">
        <v>447</v>
      </c>
      <c r="B449">
        <v>0.22969972141303299</v>
      </c>
      <c r="C449">
        <v>0.121737199676742</v>
      </c>
      <c r="D449">
        <v>54</v>
      </c>
      <c r="E449">
        <v>28</v>
      </c>
      <c r="F449">
        <v>0.32275327634752699</v>
      </c>
      <c r="G449">
        <v>0.67724672365247196</v>
      </c>
    </row>
    <row r="450" spans="1:7" x14ac:dyDescent="0.2">
      <c r="A450">
        <v>448</v>
      </c>
      <c r="B450">
        <v>0.22685676948946601</v>
      </c>
      <c r="C450">
        <v>0.1157386272824</v>
      </c>
      <c r="D450">
        <v>54</v>
      </c>
      <c r="E450">
        <v>28</v>
      </c>
      <c r="F450">
        <v>0.32588900332874798</v>
      </c>
      <c r="G450">
        <v>0.67411099667125096</v>
      </c>
    </row>
    <row r="451" spans="1:7" x14ac:dyDescent="0.2">
      <c r="A451">
        <v>449</v>
      </c>
      <c r="B451">
        <v>0.22425813667955299</v>
      </c>
      <c r="C451">
        <v>0.109980830822813</v>
      </c>
      <c r="D451">
        <v>54</v>
      </c>
      <c r="E451">
        <v>28</v>
      </c>
      <c r="F451">
        <v>0.32144441224176301</v>
      </c>
      <c r="G451">
        <v>0.67855558775823599</v>
      </c>
    </row>
    <row r="452" spans="1:7" x14ac:dyDescent="0.2">
      <c r="A452">
        <v>450</v>
      </c>
      <c r="B452">
        <v>0.22181611428388701</v>
      </c>
      <c r="C452">
        <v>0.104491403800168</v>
      </c>
      <c r="D452">
        <v>54</v>
      </c>
      <c r="E452">
        <v>28</v>
      </c>
      <c r="F452">
        <v>0.32165767972704201</v>
      </c>
      <c r="G452">
        <v>0.67834232027295704</v>
      </c>
    </row>
    <row r="453" spans="1:7" x14ac:dyDescent="0.2">
      <c r="A453">
        <v>451</v>
      </c>
      <c r="B453">
        <v>0.21947429214056199</v>
      </c>
      <c r="C453">
        <v>9.9270006401264196E-2</v>
      </c>
      <c r="D453">
        <v>54</v>
      </c>
      <c r="E453">
        <v>28</v>
      </c>
      <c r="F453">
        <v>0.322588130114354</v>
      </c>
      <c r="G453">
        <v>0.67741186988564495</v>
      </c>
    </row>
    <row r="454" spans="1:7" x14ac:dyDescent="0.2">
      <c r="A454">
        <v>452</v>
      </c>
      <c r="B454">
        <v>0.21750133823161999</v>
      </c>
      <c r="C454">
        <v>9.4307553102265199E-2</v>
      </c>
      <c r="D454">
        <v>54</v>
      </c>
      <c r="E454">
        <v>28</v>
      </c>
      <c r="F454">
        <v>0.31473951152426499</v>
      </c>
      <c r="G454">
        <v>0.68526048847573395</v>
      </c>
    </row>
    <row r="455" spans="1:7" x14ac:dyDescent="0.2">
      <c r="A455">
        <v>453</v>
      </c>
      <c r="B455">
        <v>0.215874989534623</v>
      </c>
      <c r="C455">
        <v>8.9592520964103098E-2</v>
      </c>
      <c r="D455">
        <v>54</v>
      </c>
      <c r="E455">
        <v>28</v>
      </c>
      <c r="F455">
        <v>0.30974341866013899</v>
      </c>
      <c r="G455">
        <v>0.69025658133986001</v>
      </c>
    </row>
    <row r="456" spans="1:7" x14ac:dyDescent="0.2">
      <c r="A456">
        <v>454</v>
      </c>
      <c r="B456">
        <v>0.21439719627161599</v>
      </c>
      <c r="C456">
        <v>8.5113008936491805E-2</v>
      </c>
      <c r="D456">
        <v>54</v>
      </c>
      <c r="E456">
        <v>28</v>
      </c>
      <c r="F456">
        <v>0.31018547869966401</v>
      </c>
      <c r="G456">
        <v>0.68981452130033505</v>
      </c>
    </row>
    <row r="457" spans="1:7" x14ac:dyDescent="0.2">
      <c r="A457">
        <v>455</v>
      </c>
      <c r="B457">
        <v>0.213225683253804</v>
      </c>
      <c r="C457">
        <v>8.0857396116463198E-2</v>
      </c>
      <c r="D457">
        <v>54</v>
      </c>
      <c r="E457">
        <v>28</v>
      </c>
      <c r="F457">
        <v>0.30381571984119699</v>
      </c>
      <c r="G457">
        <v>0.69618428015880296</v>
      </c>
    </row>
    <row r="458" spans="1:7" x14ac:dyDescent="0.2">
      <c r="A458">
        <v>456</v>
      </c>
      <c r="B458">
        <v>0.21208653238382799</v>
      </c>
      <c r="C458">
        <v>7.6814538727482701E-2</v>
      </c>
      <c r="D458">
        <v>54</v>
      </c>
      <c r="E458">
        <v>28</v>
      </c>
      <c r="F458">
        <v>0.30693397423910102</v>
      </c>
      <c r="G458">
        <v>0.69306602576089804</v>
      </c>
    </row>
    <row r="459" spans="1:7" x14ac:dyDescent="0.2">
      <c r="A459">
        <v>457</v>
      </c>
      <c r="B459">
        <v>0.21110551179059001</v>
      </c>
      <c r="C459">
        <v>7.2973815888666693E-2</v>
      </c>
      <c r="D459">
        <v>55</v>
      </c>
      <c r="E459">
        <v>28</v>
      </c>
      <c r="F459">
        <v>0.30360599880732198</v>
      </c>
      <c r="G459">
        <v>0.69639400119267703</v>
      </c>
    </row>
    <row r="460" spans="1:7" x14ac:dyDescent="0.2">
      <c r="A460">
        <v>458</v>
      </c>
      <c r="B460">
        <v>0.21027761060183001</v>
      </c>
      <c r="C460">
        <v>8.5825126446427494E-2</v>
      </c>
      <c r="D460">
        <v>56</v>
      </c>
      <c r="E460">
        <v>28</v>
      </c>
      <c r="F460">
        <v>0.30146413902408897</v>
      </c>
      <c r="G460">
        <v>0.69853586097591003</v>
      </c>
    </row>
    <row r="461" spans="1:7" x14ac:dyDescent="0.2">
      <c r="A461">
        <v>459</v>
      </c>
      <c r="B461">
        <v>0.20926381109780001</v>
      </c>
      <c r="C461">
        <v>0.10347887057033001</v>
      </c>
      <c r="D461">
        <v>56</v>
      </c>
      <c r="E461">
        <v>28</v>
      </c>
      <c r="F461">
        <v>0.30939250079372899</v>
      </c>
      <c r="G461">
        <v>0.69060749920626996</v>
      </c>
    </row>
    <row r="462" spans="1:7" x14ac:dyDescent="0.2">
      <c r="A462">
        <v>460</v>
      </c>
      <c r="B462">
        <v>0.20808276767299699</v>
      </c>
      <c r="C462">
        <v>0.10554677718906701</v>
      </c>
      <c r="D462">
        <v>56</v>
      </c>
      <c r="E462">
        <v>28</v>
      </c>
      <c r="F462">
        <v>0.31372362450040098</v>
      </c>
      <c r="G462">
        <v>0.68627637549959797</v>
      </c>
    </row>
    <row r="463" spans="1:7" x14ac:dyDescent="0.2">
      <c r="A463">
        <v>461</v>
      </c>
      <c r="B463">
        <v>0.20679847535441401</v>
      </c>
      <c r="C463">
        <v>0.102659248878208</v>
      </c>
      <c r="D463">
        <v>56</v>
      </c>
      <c r="E463">
        <v>28</v>
      </c>
      <c r="F463">
        <v>0.31646249963217399</v>
      </c>
      <c r="G463">
        <v>0.68353750036782501</v>
      </c>
    </row>
    <row r="464" spans="1:7" x14ac:dyDescent="0.2">
      <c r="A464">
        <v>462</v>
      </c>
      <c r="B464">
        <v>0.20557040521769299</v>
      </c>
      <c r="C464">
        <v>9.8314923915333599E-2</v>
      </c>
      <c r="D464">
        <v>57</v>
      </c>
      <c r="E464">
        <v>28</v>
      </c>
      <c r="F464">
        <v>0.31508168395368202</v>
      </c>
      <c r="G464">
        <v>0.68491831604631703</v>
      </c>
    </row>
    <row r="465" spans="1:7" x14ac:dyDescent="0.2">
      <c r="A465">
        <v>463</v>
      </c>
      <c r="B465">
        <v>0.20457408636576699</v>
      </c>
      <c r="C465">
        <v>0.110159428088308</v>
      </c>
      <c r="D465">
        <v>57</v>
      </c>
      <c r="E465">
        <v>28</v>
      </c>
      <c r="F465">
        <v>0.30983970573550101</v>
      </c>
      <c r="G465">
        <v>0.69016029426449799</v>
      </c>
    </row>
    <row r="466" spans="1:7" x14ac:dyDescent="0.2">
      <c r="A466">
        <v>464</v>
      </c>
      <c r="B466">
        <v>0.20355573707705699</v>
      </c>
      <c r="C466">
        <v>0.110182339305578</v>
      </c>
      <c r="D466">
        <v>57</v>
      </c>
      <c r="E466">
        <v>28</v>
      </c>
      <c r="F466">
        <v>0.31372034652663</v>
      </c>
      <c r="G466">
        <v>0.68627965347336894</v>
      </c>
    </row>
    <row r="467" spans="1:7" x14ac:dyDescent="0.2">
      <c r="A467">
        <v>465</v>
      </c>
      <c r="B467">
        <v>0.20244225322457099</v>
      </c>
      <c r="C467">
        <v>0.10649841360545501</v>
      </c>
      <c r="D467">
        <v>57</v>
      </c>
      <c r="E467">
        <v>28</v>
      </c>
      <c r="F467">
        <v>0.31742770176950402</v>
      </c>
      <c r="G467">
        <v>0.68257229823049503</v>
      </c>
    </row>
    <row r="468" spans="1:7" x14ac:dyDescent="0.2">
      <c r="A468">
        <v>466</v>
      </c>
      <c r="B468">
        <v>0.201851421000979</v>
      </c>
      <c r="C468">
        <v>0.10177580604268401</v>
      </c>
      <c r="D468">
        <v>57</v>
      </c>
      <c r="E468">
        <v>28</v>
      </c>
      <c r="F468">
        <v>0.30181635008528401</v>
      </c>
      <c r="G468">
        <v>0.69818364991471504</v>
      </c>
    </row>
    <row r="469" spans="1:7" x14ac:dyDescent="0.2">
      <c r="A469">
        <v>467</v>
      </c>
      <c r="B469">
        <v>0.201276152560492</v>
      </c>
      <c r="C469">
        <v>9.6885779069325204E-2</v>
      </c>
      <c r="D469">
        <v>57</v>
      </c>
      <c r="E469">
        <v>28</v>
      </c>
      <c r="F469">
        <v>0.30690969499568499</v>
      </c>
      <c r="G469">
        <v>0.69309030500431401</v>
      </c>
    </row>
    <row r="470" spans="1:7" x14ac:dyDescent="0.2">
      <c r="A470">
        <v>468</v>
      </c>
      <c r="B470">
        <v>0.20094738029230999</v>
      </c>
      <c r="C470">
        <v>9.2107082014354899E-2</v>
      </c>
      <c r="D470">
        <v>57</v>
      </c>
      <c r="E470">
        <v>28</v>
      </c>
      <c r="F470">
        <v>0.30017195458523899</v>
      </c>
      <c r="G470">
        <v>0.69982804541476096</v>
      </c>
    </row>
    <row r="471" spans="1:7" x14ac:dyDescent="0.2">
      <c r="A471">
        <v>469</v>
      </c>
      <c r="B471">
        <v>0.20070801029537799</v>
      </c>
      <c r="C471">
        <v>8.7523373240140798E-2</v>
      </c>
      <c r="D471">
        <v>57</v>
      </c>
      <c r="E471">
        <v>28</v>
      </c>
      <c r="F471">
        <v>0.30013826215349199</v>
      </c>
      <c r="G471">
        <v>0.69986173784650796</v>
      </c>
    </row>
    <row r="472" spans="1:7" x14ac:dyDescent="0.2">
      <c r="A472">
        <v>470</v>
      </c>
      <c r="B472">
        <v>0.20020976910667401</v>
      </c>
      <c r="C472">
        <v>8.3154347535879899E-2</v>
      </c>
      <c r="D472">
        <v>57</v>
      </c>
      <c r="E472">
        <v>28</v>
      </c>
      <c r="F472">
        <v>0.30907516211424502</v>
      </c>
      <c r="G472">
        <v>0.69092483788575398</v>
      </c>
    </row>
    <row r="473" spans="1:7" x14ac:dyDescent="0.2">
      <c r="A473">
        <v>471</v>
      </c>
      <c r="B473">
        <v>0.19986791925856101</v>
      </c>
      <c r="C473">
        <v>7.8998987335142198E-2</v>
      </c>
      <c r="D473">
        <v>57</v>
      </c>
      <c r="E473">
        <v>28</v>
      </c>
      <c r="F473">
        <v>0.30238254455700198</v>
      </c>
      <c r="G473">
        <v>0.69761745544299703</v>
      </c>
    </row>
    <row r="474" spans="1:7" x14ac:dyDescent="0.2">
      <c r="A474">
        <v>472</v>
      </c>
      <c r="B474">
        <v>0.19971910285570599</v>
      </c>
      <c r="C474">
        <v>7.5049815836483597E-2</v>
      </c>
      <c r="D474">
        <v>57</v>
      </c>
      <c r="E474">
        <v>28</v>
      </c>
      <c r="F474">
        <v>0.29836579334271002</v>
      </c>
      <c r="G474">
        <v>0.70163420665728904</v>
      </c>
    </row>
    <row r="475" spans="1:7" x14ac:dyDescent="0.2">
      <c r="A475">
        <v>473</v>
      </c>
      <c r="B475">
        <v>0.199413628083982</v>
      </c>
      <c r="C475">
        <v>7.1297581741132002E-2</v>
      </c>
      <c r="D475">
        <v>57</v>
      </c>
      <c r="E475">
        <v>28</v>
      </c>
      <c r="F475">
        <v>0.30509790556857902</v>
      </c>
      <c r="G475">
        <v>0.69490209443142004</v>
      </c>
    </row>
    <row r="476" spans="1:7" x14ac:dyDescent="0.2">
      <c r="A476">
        <v>474</v>
      </c>
      <c r="B476">
        <v>0.19910756680064801</v>
      </c>
      <c r="C476">
        <v>6.7732787363911306E-2</v>
      </c>
      <c r="D476">
        <v>57</v>
      </c>
      <c r="E476">
        <v>28</v>
      </c>
      <c r="F476">
        <v>0.30393752732073898</v>
      </c>
      <c r="G476">
        <v>0.69606247267926002</v>
      </c>
    </row>
    <row r="477" spans="1:7" x14ac:dyDescent="0.2">
      <c r="A477">
        <v>475</v>
      </c>
      <c r="B477">
        <v>0.19854158528136301</v>
      </c>
      <c r="C477">
        <v>6.4346175949961601E-2</v>
      </c>
      <c r="D477">
        <v>57</v>
      </c>
      <c r="E477">
        <v>28</v>
      </c>
      <c r="F477">
        <v>0.31211902482236997</v>
      </c>
      <c r="G477">
        <v>0.68788097517762903</v>
      </c>
    </row>
    <row r="478" spans="1:7" x14ac:dyDescent="0.2">
      <c r="A478">
        <v>476</v>
      </c>
      <c r="B478">
        <v>0.19757848993068999</v>
      </c>
      <c r="C478">
        <v>6.1128876377364597E-2</v>
      </c>
      <c r="D478">
        <v>57</v>
      </c>
      <c r="E478">
        <v>28</v>
      </c>
      <c r="F478">
        <v>0.32225809204400402</v>
      </c>
      <c r="G478">
        <v>0.67774190795599498</v>
      </c>
    </row>
    <row r="479" spans="1:7" x14ac:dyDescent="0.2">
      <c r="A479">
        <v>477</v>
      </c>
      <c r="B479">
        <v>0.19654866058867701</v>
      </c>
      <c r="C479">
        <v>5.8072435602713801E-2</v>
      </c>
      <c r="D479">
        <v>57</v>
      </c>
      <c r="E479">
        <v>28</v>
      </c>
      <c r="F479">
        <v>0.32148544051206501</v>
      </c>
      <c r="G479">
        <v>0.67851455948793404</v>
      </c>
    </row>
    <row r="480" spans="1:7" x14ac:dyDescent="0.2">
      <c r="A480">
        <v>478</v>
      </c>
      <c r="B480">
        <v>0.195342066926005</v>
      </c>
      <c r="C480">
        <v>5.5168814827169801E-2</v>
      </c>
      <c r="D480">
        <v>57</v>
      </c>
      <c r="E480">
        <v>28</v>
      </c>
      <c r="F480">
        <v>0.327253394976673</v>
      </c>
      <c r="G480">
        <v>0.67274660502332595</v>
      </c>
    </row>
    <row r="481" spans="1:7" x14ac:dyDescent="0.2">
      <c r="A481">
        <v>479</v>
      </c>
      <c r="B481">
        <v>0.19411558102135701</v>
      </c>
      <c r="C481">
        <v>5.24103744173266E-2</v>
      </c>
      <c r="D481">
        <v>57</v>
      </c>
      <c r="E481">
        <v>28</v>
      </c>
      <c r="F481">
        <v>0.32740180452665402</v>
      </c>
      <c r="G481">
        <v>0.67259819547334498</v>
      </c>
    </row>
    <row r="482" spans="1:7" x14ac:dyDescent="0.2">
      <c r="A482">
        <v>480</v>
      </c>
      <c r="B482">
        <v>0.19280425766467599</v>
      </c>
      <c r="C482">
        <v>4.9789855805860303E-2</v>
      </c>
      <c r="D482">
        <v>57</v>
      </c>
      <c r="E482">
        <v>28</v>
      </c>
      <c r="F482">
        <v>0.33102872913207998</v>
      </c>
      <c r="G482">
        <v>0.66897127086791897</v>
      </c>
    </row>
    <row r="483" spans="1:7" x14ac:dyDescent="0.2">
      <c r="A483">
        <v>481</v>
      </c>
      <c r="B483">
        <v>0.19123622239221</v>
      </c>
      <c r="C483">
        <v>4.7300363051669299E-2</v>
      </c>
      <c r="D483">
        <v>57</v>
      </c>
      <c r="E483">
        <v>28</v>
      </c>
      <c r="F483">
        <v>0.33933311419332701</v>
      </c>
      <c r="G483">
        <v>0.66066688580667199</v>
      </c>
    </row>
    <row r="484" spans="1:7" x14ac:dyDescent="0.2">
      <c r="A484">
        <v>482</v>
      </c>
      <c r="B484">
        <v>0.18975577649761399</v>
      </c>
      <c r="C484">
        <v>4.49353449109995E-2</v>
      </c>
      <c r="D484">
        <v>57</v>
      </c>
      <c r="E484">
        <v>28</v>
      </c>
      <c r="F484">
        <v>0.33583192080419999</v>
      </c>
      <c r="G484">
        <v>0.66416807919579901</v>
      </c>
    </row>
    <row r="485" spans="1:7" x14ac:dyDescent="0.2">
      <c r="A485">
        <v>483</v>
      </c>
      <c r="B485">
        <v>0.18865425108500899</v>
      </c>
      <c r="C485">
        <v>4.2688577669381E-2</v>
      </c>
      <c r="D485">
        <v>57</v>
      </c>
      <c r="E485">
        <v>28</v>
      </c>
      <c r="F485">
        <v>0.326684457938758</v>
      </c>
      <c r="G485">
        <v>0.673315542061241</v>
      </c>
    </row>
    <row r="486" spans="1:7" x14ac:dyDescent="0.2">
      <c r="A486">
        <v>484</v>
      </c>
      <c r="B486">
        <v>0.18759302998951999</v>
      </c>
      <c r="C486">
        <v>4.0554148787209303E-2</v>
      </c>
      <c r="D486">
        <v>57</v>
      </c>
      <c r="E486">
        <v>28</v>
      </c>
      <c r="F486">
        <v>0.330181074766359</v>
      </c>
      <c r="G486">
        <v>0.66981892523363995</v>
      </c>
    </row>
    <row r="487" spans="1:7" x14ac:dyDescent="0.2">
      <c r="A487">
        <v>485</v>
      </c>
      <c r="B487">
        <v>0.18690497739456399</v>
      </c>
      <c r="C487">
        <v>3.8526441348276999E-2</v>
      </c>
      <c r="D487">
        <v>57</v>
      </c>
      <c r="E487">
        <v>28</v>
      </c>
      <c r="F487">
        <v>0.32033312960215499</v>
      </c>
      <c r="G487">
        <v>0.67966687039784401</v>
      </c>
    </row>
    <row r="488" spans="1:7" x14ac:dyDescent="0.2">
      <c r="A488">
        <v>486</v>
      </c>
      <c r="B488">
        <v>0.18651181489558499</v>
      </c>
      <c r="C488">
        <v>3.6600119281004498E-2</v>
      </c>
      <c r="D488">
        <v>57</v>
      </c>
      <c r="E488">
        <v>28</v>
      </c>
      <c r="F488">
        <v>0.315640644477022</v>
      </c>
      <c r="G488">
        <v>0.684359355522977</v>
      </c>
    </row>
    <row r="489" spans="1:7" x14ac:dyDescent="0.2">
      <c r="A489">
        <v>487</v>
      </c>
      <c r="B489">
        <v>0.186035893181736</v>
      </c>
      <c r="C489">
        <v>3.4770113317000903E-2</v>
      </c>
      <c r="D489">
        <v>57</v>
      </c>
      <c r="E489">
        <v>28</v>
      </c>
      <c r="F489">
        <v>0.321349074891432</v>
      </c>
      <c r="G489">
        <v>0.67865092510856695</v>
      </c>
    </row>
    <row r="490" spans="1:7" x14ac:dyDescent="0.2">
      <c r="A490">
        <v>488</v>
      </c>
      <c r="B490">
        <v>0.18561476520192599</v>
      </c>
      <c r="C490">
        <v>3.3031607651166202E-2</v>
      </c>
      <c r="D490">
        <v>57</v>
      </c>
      <c r="E490">
        <v>28</v>
      </c>
      <c r="F490">
        <v>0.319385578816062</v>
      </c>
      <c r="G490">
        <v>0.680614421183937</v>
      </c>
    </row>
    <row r="491" spans="1:7" x14ac:dyDescent="0.2">
      <c r="A491">
        <v>489</v>
      </c>
      <c r="B491">
        <v>0.18541880096855001</v>
      </c>
      <c r="C491">
        <v>3.1380027268612998E-2</v>
      </c>
      <c r="D491">
        <v>57</v>
      </c>
      <c r="E491">
        <v>28</v>
      </c>
      <c r="F491">
        <v>0.31351048416489302</v>
      </c>
      <c r="G491">
        <v>0.68648951583510598</v>
      </c>
    </row>
    <row r="492" spans="1:7" x14ac:dyDescent="0.2">
      <c r="A492">
        <v>490</v>
      </c>
      <c r="B492">
        <v>0.18538060590772501</v>
      </c>
      <c r="C492">
        <v>2.9811025905183999E-2</v>
      </c>
      <c r="D492">
        <v>58</v>
      </c>
      <c r="E492">
        <v>28</v>
      </c>
      <c r="F492">
        <v>0.31106758912772903</v>
      </c>
      <c r="G492">
        <v>0.68893241087226997</v>
      </c>
    </row>
    <row r="493" spans="1:7" x14ac:dyDescent="0.2">
      <c r="A493">
        <v>491</v>
      </c>
      <c r="B493">
        <v>0.18540831057430401</v>
      </c>
      <c r="C493">
        <v>4.4820474609925297E-2</v>
      </c>
      <c r="D493">
        <v>59</v>
      </c>
      <c r="E493">
        <v>29</v>
      </c>
      <c r="F493">
        <v>0.31060820860434302</v>
      </c>
      <c r="G493">
        <v>0.68939179139565598</v>
      </c>
    </row>
    <row r="494" spans="1:7" x14ac:dyDescent="0.2">
      <c r="A494">
        <v>492</v>
      </c>
      <c r="B494">
        <v>0.20231346258726299</v>
      </c>
      <c r="C494">
        <v>6.4524450879429304E-2</v>
      </c>
      <c r="D494">
        <v>60</v>
      </c>
      <c r="E494">
        <v>30</v>
      </c>
      <c r="F494">
        <v>0.29976833320528901</v>
      </c>
      <c r="G494">
        <v>0.70023166679471005</v>
      </c>
    </row>
    <row r="495" spans="1:7" x14ac:dyDescent="0.2">
      <c r="A495">
        <v>493</v>
      </c>
      <c r="B495">
        <v>0.223789129321216</v>
      </c>
      <c r="C495">
        <v>8.5040078335457903E-2</v>
      </c>
      <c r="D495">
        <v>60</v>
      </c>
      <c r="E495">
        <v>30</v>
      </c>
      <c r="F495">
        <v>0.30444234622534999</v>
      </c>
      <c r="G495">
        <v>0.69555765377464895</v>
      </c>
    </row>
    <row r="496" spans="1:7" x14ac:dyDescent="0.2">
      <c r="A496">
        <v>494</v>
      </c>
      <c r="B496">
        <v>0.22958803095211899</v>
      </c>
      <c r="C496">
        <v>8.8622884918685002E-2</v>
      </c>
      <c r="D496">
        <v>60</v>
      </c>
      <c r="E496">
        <v>30</v>
      </c>
      <c r="F496">
        <v>0.30111466842210799</v>
      </c>
      <c r="G496">
        <v>0.69888533157789101</v>
      </c>
    </row>
    <row r="497" spans="1:7" x14ac:dyDescent="0.2">
      <c r="A497">
        <v>495</v>
      </c>
      <c r="B497">
        <v>0.230251134845572</v>
      </c>
      <c r="C497">
        <v>8.6777228137750795E-2</v>
      </c>
      <c r="D497">
        <v>60</v>
      </c>
      <c r="E497">
        <v>30</v>
      </c>
      <c r="F497">
        <v>0.30192887063454499</v>
      </c>
      <c r="G497">
        <v>0.69807112936545501</v>
      </c>
    </row>
    <row r="498" spans="1:7" x14ac:dyDescent="0.2">
      <c r="A498">
        <v>496</v>
      </c>
      <c r="B498">
        <v>0.22928906591164899</v>
      </c>
      <c r="C498">
        <v>8.3291577594313201E-2</v>
      </c>
      <c r="D498">
        <v>61</v>
      </c>
      <c r="E498">
        <v>30</v>
      </c>
      <c r="F498">
        <v>0.30171330264222102</v>
      </c>
      <c r="G498">
        <v>0.69828669735777804</v>
      </c>
    </row>
    <row r="499" spans="1:7" x14ac:dyDescent="0.2">
      <c r="A499">
        <v>497</v>
      </c>
      <c r="B499">
        <v>0.22792347532245</v>
      </c>
      <c r="C499">
        <v>9.5908558299536095E-2</v>
      </c>
      <c r="D499">
        <v>61</v>
      </c>
      <c r="E499">
        <v>30</v>
      </c>
      <c r="F499">
        <v>0.299478735465874</v>
      </c>
      <c r="G499">
        <v>0.700521264534125</v>
      </c>
    </row>
    <row r="500" spans="1:7" x14ac:dyDescent="0.2">
      <c r="A500">
        <v>498</v>
      </c>
      <c r="B500">
        <v>0.22639769821125499</v>
      </c>
      <c r="C500">
        <v>9.6651045047588993E-2</v>
      </c>
      <c r="D500">
        <v>62</v>
      </c>
      <c r="E500">
        <v>30</v>
      </c>
      <c r="F500">
        <v>0.301885698126653</v>
      </c>
      <c r="G500">
        <v>0.698114301873346</v>
      </c>
    </row>
    <row r="501" spans="1:7" x14ac:dyDescent="0.2">
      <c r="A501">
        <v>499</v>
      </c>
      <c r="B501">
        <v>0.22473087283142801</v>
      </c>
      <c r="C501">
        <v>0.110146004634009</v>
      </c>
      <c r="D501">
        <v>63</v>
      </c>
      <c r="E501">
        <v>31</v>
      </c>
      <c r="F501">
        <v>0.30618701107242702</v>
      </c>
      <c r="G501">
        <v>0.69381298892757204</v>
      </c>
    </row>
    <row r="502" spans="1:7" x14ac:dyDescent="0.2">
      <c r="A502">
        <v>500</v>
      </c>
      <c r="B502">
        <v>0.23934747580136001</v>
      </c>
      <c r="C502">
        <v>0.12718678330911201</v>
      </c>
      <c r="D502">
        <v>64</v>
      </c>
      <c r="E502">
        <v>32</v>
      </c>
      <c r="F502">
        <v>0.31310191011029198</v>
      </c>
      <c r="G502">
        <v>0.68689808988970702</v>
      </c>
    </row>
    <row r="503" spans="1:7" x14ac:dyDescent="0.2">
      <c r="A503">
        <v>501</v>
      </c>
      <c r="B503">
        <v>0.25848333916355998</v>
      </c>
      <c r="C503">
        <v>0.14476831018290201</v>
      </c>
      <c r="D503">
        <v>64</v>
      </c>
      <c r="E503">
        <v>33</v>
      </c>
      <c r="F503">
        <v>0.31600912816751198</v>
      </c>
      <c r="G503">
        <v>0.68399087183248697</v>
      </c>
    </row>
    <row r="504" spans="1:7" x14ac:dyDescent="0.2">
      <c r="A504">
        <v>502</v>
      </c>
      <c r="B504">
        <v>0.27810536247618101</v>
      </c>
      <c r="C504">
        <v>0.145430380466708</v>
      </c>
      <c r="D504">
        <v>64</v>
      </c>
      <c r="E504">
        <v>33</v>
      </c>
      <c r="F504">
        <v>0.32478418149844901</v>
      </c>
      <c r="G504">
        <v>0.67521581850154999</v>
      </c>
    </row>
    <row r="505" spans="1:7" x14ac:dyDescent="0.2">
      <c r="A505">
        <v>503</v>
      </c>
      <c r="B505">
        <v>0.28038727262025298</v>
      </c>
      <c r="C505">
        <v>0.14076602175504599</v>
      </c>
      <c r="D505">
        <v>64</v>
      </c>
      <c r="E505">
        <v>33</v>
      </c>
      <c r="F505">
        <v>0.33494134913586299</v>
      </c>
      <c r="G505">
        <v>0.66505865086413596</v>
      </c>
    </row>
    <row r="506" spans="1:7" x14ac:dyDescent="0.2">
      <c r="A506">
        <v>504</v>
      </c>
      <c r="B506">
        <v>0.27746103522721099</v>
      </c>
      <c r="C506">
        <v>0.13458808357014601</v>
      </c>
      <c r="D506">
        <v>64</v>
      </c>
      <c r="E506">
        <v>33</v>
      </c>
      <c r="F506">
        <v>0.32571644213422202</v>
      </c>
      <c r="G506">
        <v>0.67428355786577698</v>
      </c>
    </row>
    <row r="507" spans="1:7" x14ac:dyDescent="0.2">
      <c r="A507">
        <v>505</v>
      </c>
      <c r="B507">
        <v>0.27298311371363299</v>
      </c>
      <c r="C507">
        <v>0.12814259914958001</v>
      </c>
      <c r="D507">
        <v>65</v>
      </c>
      <c r="E507">
        <v>33</v>
      </c>
      <c r="F507">
        <v>0.32623034578023202</v>
      </c>
      <c r="G507">
        <v>0.67376965421976798</v>
      </c>
    </row>
    <row r="508" spans="1:7" x14ac:dyDescent="0.2">
      <c r="A508">
        <v>506</v>
      </c>
      <c r="B508">
        <v>0.268448202355277</v>
      </c>
      <c r="C508">
        <v>0.13832916271222201</v>
      </c>
      <c r="D508">
        <v>65</v>
      </c>
      <c r="E508">
        <v>34</v>
      </c>
      <c r="F508">
        <v>0.31776208043767701</v>
      </c>
      <c r="G508">
        <v>0.68223791956232205</v>
      </c>
    </row>
    <row r="509" spans="1:7" x14ac:dyDescent="0.2">
      <c r="A509">
        <v>507</v>
      </c>
      <c r="B509">
        <v>0.28048855373194098</v>
      </c>
      <c r="C509">
        <v>0.13688862343825101</v>
      </c>
      <c r="D509">
        <v>66</v>
      </c>
      <c r="E509">
        <v>34</v>
      </c>
      <c r="F509">
        <v>0.31954361010874899</v>
      </c>
      <c r="G509">
        <v>0.68045638989125001</v>
      </c>
    </row>
    <row r="510" spans="1:7" x14ac:dyDescent="0.2">
      <c r="A510">
        <v>508</v>
      </c>
      <c r="B510">
        <v>0.28067605166208698</v>
      </c>
      <c r="C510">
        <v>0.14835124549067899</v>
      </c>
      <c r="D510">
        <v>66</v>
      </c>
      <c r="E510">
        <v>35</v>
      </c>
      <c r="F510">
        <v>0.32396320231570802</v>
      </c>
      <c r="G510">
        <v>0.67603679768429104</v>
      </c>
    </row>
    <row r="511" spans="1:7" x14ac:dyDescent="0.2">
      <c r="A511">
        <v>509</v>
      </c>
      <c r="B511">
        <v>0.29359676249597899</v>
      </c>
      <c r="C511">
        <v>0.14697501078017799</v>
      </c>
      <c r="D511">
        <v>66</v>
      </c>
      <c r="E511">
        <v>36</v>
      </c>
      <c r="F511">
        <v>0.32531581928875503</v>
      </c>
      <c r="G511">
        <v>0.67468418071124403</v>
      </c>
    </row>
    <row r="512" spans="1:7" x14ac:dyDescent="0.2">
      <c r="A512">
        <v>510</v>
      </c>
      <c r="B512">
        <v>0.31022308129510501</v>
      </c>
      <c r="C512">
        <v>0.14161989833729999</v>
      </c>
      <c r="D512">
        <v>67</v>
      </c>
      <c r="E512">
        <v>36</v>
      </c>
      <c r="F512">
        <v>0.320873712232845</v>
      </c>
      <c r="G512">
        <v>0.679126287767154</v>
      </c>
    </row>
    <row r="513" spans="1:7" x14ac:dyDescent="0.2">
      <c r="A513">
        <v>511</v>
      </c>
      <c r="B513">
        <v>0.31067091032132899</v>
      </c>
      <c r="C513">
        <v>0.15169680399215801</v>
      </c>
      <c r="D513">
        <v>67</v>
      </c>
      <c r="E513">
        <v>36</v>
      </c>
      <c r="F513">
        <v>0.329456021027762</v>
      </c>
      <c r="G513">
        <v>0.67054397897223705</v>
      </c>
    </row>
    <row r="514" spans="1:7" x14ac:dyDescent="0.2">
      <c r="A514">
        <v>512</v>
      </c>
      <c r="B514">
        <v>0.30606295378384502</v>
      </c>
      <c r="C514">
        <v>0.149774070981218</v>
      </c>
      <c r="D514">
        <v>67</v>
      </c>
      <c r="E514">
        <v>36</v>
      </c>
      <c r="F514">
        <v>0.32851137701334998</v>
      </c>
      <c r="G514">
        <v>0.67148862298665002</v>
      </c>
    </row>
    <row r="515" spans="1:7" x14ac:dyDescent="0.2">
      <c r="A515">
        <v>513</v>
      </c>
      <c r="B515">
        <v>0.30003779033164002</v>
      </c>
      <c r="C515">
        <v>0.144153862804418</v>
      </c>
      <c r="D515">
        <v>68</v>
      </c>
      <c r="E515">
        <v>36</v>
      </c>
      <c r="F515">
        <v>0.32810485230136199</v>
      </c>
      <c r="G515">
        <v>0.67189514769863701</v>
      </c>
    </row>
    <row r="516" spans="1:7" x14ac:dyDescent="0.2">
      <c r="A516">
        <v>514</v>
      </c>
      <c r="B516">
        <v>0.293866537996955</v>
      </c>
      <c r="C516">
        <v>0.154062773137043</v>
      </c>
      <c r="D516">
        <v>69</v>
      </c>
      <c r="E516">
        <v>37</v>
      </c>
      <c r="F516">
        <v>0.325184776251776</v>
      </c>
      <c r="G516">
        <v>0.674815223748223</v>
      </c>
    </row>
    <row r="517" spans="1:7" x14ac:dyDescent="0.2">
      <c r="A517">
        <v>515</v>
      </c>
      <c r="B517">
        <v>0.30454121545690099</v>
      </c>
      <c r="C517">
        <v>0.16850811362623</v>
      </c>
      <c r="D517">
        <v>69</v>
      </c>
      <c r="E517">
        <v>37</v>
      </c>
      <c r="F517">
        <v>0.31957896697673199</v>
      </c>
      <c r="G517">
        <v>0.68042103302326695</v>
      </c>
    </row>
    <row r="518" spans="1:7" x14ac:dyDescent="0.2">
      <c r="A518">
        <v>516</v>
      </c>
      <c r="B518">
        <v>0.30380846700427999</v>
      </c>
      <c r="C518">
        <v>0.16739170606311199</v>
      </c>
      <c r="D518">
        <v>69</v>
      </c>
      <c r="E518">
        <v>37</v>
      </c>
      <c r="F518">
        <v>0.31445845813659701</v>
      </c>
      <c r="G518">
        <v>0.68554154186340199</v>
      </c>
    </row>
    <row r="519" spans="1:7" x14ac:dyDescent="0.2">
      <c r="A519">
        <v>517</v>
      </c>
      <c r="B519">
        <v>0.29963121259961101</v>
      </c>
      <c r="C519">
        <v>0.16143409013896001</v>
      </c>
      <c r="D519">
        <v>70</v>
      </c>
      <c r="E519">
        <v>37</v>
      </c>
      <c r="F519">
        <v>0.311210730912999</v>
      </c>
      <c r="G519">
        <v>0.688789269087</v>
      </c>
    </row>
    <row r="520" spans="1:7" x14ac:dyDescent="0.2">
      <c r="A520">
        <v>518</v>
      </c>
      <c r="B520">
        <v>0.29459076479291801</v>
      </c>
      <c r="C520">
        <v>0.17065833552708301</v>
      </c>
      <c r="D520">
        <v>70</v>
      </c>
      <c r="E520">
        <v>38</v>
      </c>
      <c r="F520">
        <v>0.30888584632552002</v>
      </c>
      <c r="G520">
        <v>0.69111415367447904</v>
      </c>
    </row>
    <row r="521" spans="1:7" x14ac:dyDescent="0.2">
      <c r="A521">
        <v>519</v>
      </c>
      <c r="B521">
        <v>0.30613398398769598</v>
      </c>
      <c r="C521">
        <v>0.16783308221610199</v>
      </c>
      <c r="D521">
        <v>71</v>
      </c>
      <c r="E521">
        <v>38</v>
      </c>
      <c r="F521">
        <v>0.30326696355337002</v>
      </c>
      <c r="G521">
        <v>0.69673303644662998</v>
      </c>
    </row>
    <row r="522" spans="1:7" x14ac:dyDescent="0.2">
      <c r="A522">
        <v>520</v>
      </c>
      <c r="B522">
        <v>0.30597672421696798</v>
      </c>
      <c r="C522">
        <v>0.17782495704887</v>
      </c>
      <c r="D522">
        <v>71</v>
      </c>
      <c r="E522">
        <v>38</v>
      </c>
      <c r="F522">
        <v>0.30365365226373497</v>
      </c>
      <c r="G522">
        <v>0.69634634773626403</v>
      </c>
    </row>
    <row r="523" spans="1:7" x14ac:dyDescent="0.2">
      <c r="A523">
        <v>521</v>
      </c>
      <c r="B523">
        <v>0.30226153906706199</v>
      </c>
      <c r="C523">
        <v>0.175000273747806</v>
      </c>
      <c r="D523">
        <v>71</v>
      </c>
      <c r="E523">
        <v>38</v>
      </c>
      <c r="F523">
        <v>0.30047466516710197</v>
      </c>
      <c r="G523">
        <v>0.69952533483289703</v>
      </c>
    </row>
    <row r="524" spans="1:7" x14ac:dyDescent="0.2">
      <c r="A524">
        <v>522</v>
      </c>
      <c r="B524">
        <v>0.29707722694648198</v>
      </c>
      <c r="C524">
        <v>0.168252226362371</v>
      </c>
      <c r="D524">
        <v>71</v>
      </c>
      <c r="E524">
        <v>38</v>
      </c>
      <c r="F524">
        <v>0.31496484901024202</v>
      </c>
      <c r="G524">
        <v>0.68503515098975698</v>
      </c>
    </row>
    <row r="525" spans="1:7" x14ac:dyDescent="0.2">
      <c r="A525">
        <v>523</v>
      </c>
      <c r="B525">
        <v>0.29165281976907298</v>
      </c>
      <c r="C525">
        <v>0.16050026392389699</v>
      </c>
      <c r="D525">
        <v>71</v>
      </c>
      <c r="E525">
        <v>38</v>
      </c>
      <c r="F525">
        <v>0.31354661287573499</v>
      </c>
      <c r="G525">
        <v>0.68645338712426396</v>
      </c>
    </row>
    <row r="526" spans="1:7" x14ac:dyDescent="0.2">
      <c r="A526">
        <v>524</v>
      </c>
      <c r="B526">
        <v>0.286376831633605</v>
      </c>
      <c r="C526">
        <v>0.15269326485798501</v>
      </c>
      <c r="D526">
        <v>71</v>
      </c>
      <c r="E526">
        <v>38</v>
      </c>
      <c r="F526">
        <v>0.31227475827534901</v>
      </c>
      <c r="G526">
        <v>0.68772524172464999</v>
      </c>
    </row>
    <row r="527" spans="1:7" x14ac:dyDescent="0.2">
      <c r="A527">
        <v>525</v>
      </c>
      <c r="B527">
        <v>0.28162437689332598</v>
      </c>
      <c r="C527">
        <v>0.14513054627808</v>
      </c>
      <c r="D527">
        <v>71</v>
      </c>
      <c r="E527">
        <v>38</v>
      </c>
      <c r="F527">
        <v>0.30317601818436801</v>
      </c>
      <c r="G527">
        <v>0.69682398181563099</v>
      </c>
    </row>
    <row r="528" spans="1:7" x14ac:dyDescent="0.2">
      <c r="A528">
        <v>526</v>
      </c>
      <c r="B528">
        <v>0.27722473416006699</v>
      </c>
      <c r="C528">
        <v>0.137897760702963</v>
      </c>
      <c r="D528">
        <v>72</v>
      </c>
      <c r="E528">
        <v>38</v>
      </c>
      <c r="F528">
        <v>0.30228277412893301</v>
      </c>
      <c r="G528">
        <v>0.69771722587106599</v>
      </c>
    </row>
    <row r="529" spans="1:7" x14ac:dyDescent="0.2">
      <c r="A529">
        <v>527</v>
      </c>
      <c r="B529">
        <v>0.272991961267463</v>
      </c>
      <c r="C529">
        <v>0.14751070744161501</v>
      </c>
      <c r="D529">
        <v>72</v>
      </c>
      <c r="E529">
        <v>39</v>
      </c>
      <c r="F529">
        <v>0.30504413034440397</v>
      </c>
      <c r="G529">
        <v>0.69495586965559497</v>
      </c>
    </row>
    <row r="530" spans="1:7" x14ac:dyDescent="0.2">
      <c r="A530">
        <v>528</v>
      </c>
      <c r="B530">
        <v>0.28520126022465198</v>
      </c>
      <c r="C530">
        <v>0.145582757544888</v>
      </c>
      <c r="D530">
        <v>73</v>
      </c>
      <c r="E530">
        <v>39</v>
      </c>
      <c r="F530">
        <v>0.312681698136965</v>
      </c>
      <c r="G530">
        <v>0.687318301863034</v>
      </c>
    </row>
    <row r="531" spans="1:7" x14ac:dyDescent="0.2">
      <c r="A531">
        <v>529</v>
      </c>
      <c r="B531">
        <v>0.28557199220682</v>
      </c>
      <c r="C531">
        <v>0.15660132287451101</v>
      </c>
      <c r="D531">
        <v>73</v>
      </c>
      <c r="E531">
        <v>39</v>
      </c>
      <c r="F531">
        <v>0.31523154616318</v>
      </c>
      <c r="G531">
        <v>0.68476845383681895</v>
      </c>
    </row>
    <row r="532" spans="1:7" x14ac:dyDescent="0.2">
      <c r="A532">
        <v>530</v>
      </c>
      <c r="B532">
        <v>0.28238380114102701</v>
      </c>
      <c r="C532">
        <v>0.15480949878905101</v>
      </c>
      <c r="D532">
        <v>73</v>
      </c>
      <c r="E532">
        <v>39</v>
      </c>
      <c r="F532">
        <v>0.31023496373555798</v>
      </c>
      <c r="G532">
        <v>0.68976503626444197</v>
      </c>
    </row>
    <row r="533" spans="1:7" x14ac:dyDescent="0.2">
      <c r="A533">
        <v>531</v>
      </c>
      <c r="B533">
        <v>0.278300578184833</v>
      </c>
      <c r="C533">
        <v>0.14906164372882599</v>
      </c>
      <c r="D533">
        <v>74</v>
      </c>
      <c r="E533">
        <v>39</v>
      </c>
      <c r="F533">
        <v>0.30678387026801401</v>
      </c>
      <c r="G533">
        <v>0.69321612973198599</v>
      </c>
    </row>
    <row r="534" spans="1:7" x14ac:dyDescent="0.2">
      <c r="A534">
        <v>532</v>
      </c>
      <c r="B534">
        <v>0.27386586260310097</v>
      </c>
      <c r="C534">
        <v>0.15876612610252999</v>
      </c>
      <c r="D534">
        <v>74</v>
      </c>
      <c r="E534">
        <v>39</v>
      </c>
      <c r="F534">
        <v>0.31307744896280498</v>
      </c>
      <c r="G534">
        <v>0.68692255103719402</v>
      </c>
    </row>
    <row r="535" spans="1:7" x14ac:dyDescent="0.2">
      <c r="A535">
        <v>533</v>
      </c>
      <c r="B535">
        <v>0.26933689978990799</v>
      </c>
      <c r="C535">
        <v>0.15648981610225199</v>
      </c>
      <c r="D535">
        <v>75</v>
      </c>
      <c r="E535">
        <v>39</v>
      </c>
      <c r="F535">
        <v>0.317096153973217</v>
      </c>
      <c r="G535">
        <v>0.682903846026782</v>
      </c>
    </row>
    <row r="536" spans="1:7" x14ac:dyDescent="0.2">
      <c r="A536">
        <v>534</v>
      </c>
      <c r="B536">
        <v>0.264726149347569</v>
      </c>
      <c r="C536">
        <v>0.167033784077739</v>
      </c>
      <c r="D536">
        <v>76</v>
      </c>
      <c r="E536">
        <v>40</v>
      </c>
      <c r="F536">
        <v>0.32327680174062801</v>
      </c>
      <c r="G536">
        <v>0.67672319825937099</v>
      </c>
    </row>
    <row r="537" spans="1:7" x14ac:dyDescent="0.2">
      <c r="A537">
        <v>535</v>
      </c>
      <c r="B537">
        <v>0.27701816721157302</v>
      </c>
      <c r="C537">
        <v>0.18124368627144999</v>
      </c>
      <c r="D537">
        <v>76</v>
      </c>
      <c r="E537">
        <v>41</v>
      </c>
      <c r="F537">
        <v>0.31497532936907502</v>
      </c>
      <c r="G537">
        <v>0.68502467063092398</v>
      </c>
    </row>
    <row r="538" spans="1:7" x14ac:dyDescent="0.2">
      <c r="A538">
        <v>536</v>
      </c>
      <c r="B538">
        <v>0.29395916806223099</v>
      </c>
      <c r="C538">
        <v>0.17962682711908501</v>
      </c>
      <c r="D538">
        <v>77</v>
      </c>
      <c r="E538">
        <v>41</v>
      </c>
      <c r="F538">
        <v>0.32219509539755897</v>
      </c>
      <c r="G538">
        <v>0.67780490460244003</v>
      </c>
    </row>
    <row r="539" spans="1:7" x14ac:dyDescent="0.2">
      <c r="A539">
        <v>537</v>
      </c>
      <c r="B539">
        <v>0.29535493602080898</v>
      </c>
      <c r="C539">
        <v>0.18960244306632901</v>
      </c>
      <c r="D539">
        <v>78</v>
      </c>
      <c r="E539">
        <v>41</v>
      </c>
      <c r="F539">
        <v>0.320230414485416</v>
      </c>
      <c r="G539">
        <v>0.679769585514583</v>
      </c>
    </row>
    <row r="540" spans="1:7" x14ac:dyDescent="0.2">
      <c r="A540">
        <v>538</v>
      </c>
      <c r="B540">
        <v>0.29182318377216598</v>
      </c>
      <c r="C540">
        <v>0.202878116823068</v>
      </c>
      <c r="D540">
        <v>78</v>
      </c>
      <c r="E540">
        <v>42</v>
      </c>
      <c r="F540">
        <v>0.320452580210902</v>
      </c>
      <c r="G540">
        <v>0.67954741978909705</v>
      </c>
    </row>
    <row r="541" spans="1:7" x14ac:dyDescent="0.2">
      <c r="A541">
        <v>539</v>
      </c>
      <c r="B541">
        <v>0.30370389259098601</v>
      </c>
      <c r="C541">
        <v>0.200243623632233</v>
      </c>
      <c r="D541">
        <v>78</v>
      </c>
      <c r="E541">
        <v>43</v>
      </c>
      <c r="F541">
        <v>0.310182127117061</v>
      </c>
      <c r="G541">
        <v>0.68981787288293805</v>
      </c>
    </row>
    <row r="542" spans="1:7" x14ac:dyDescent="0.2">
      <c r="A542">
        <v>540</v>
      </c>
      <c r="B542">
        <v>0.32037503786657201</v>
      </c>
      <c r="C542">
        <v>0.19270954862522599</v>
      </c>
      <c r="D542">
        <v>79</v>
      </c>
      <c r="E542">
        <v>43</v>
      </c>
      <c r="F542">
        <v>0.29937504658532199</v>
      </c>
      <c r="G542">
        <v>0.70062495341467701</v>
      </c>
    </row>
    <row r="543" spans="1:7" x14ac:dyDescent="0.2">
      <c r="A543">
        <v>541</v>
      </c>
      <c r="B543">
        <v>0.321327175033155</v>
      </c>
      <c r="C543">
        <v>0.20039184623158399</v>
      </c>
      <c r="D543">
        <v>79</v>
      </c>
      <c r="E543">
        <v>43</v>
      </c>
      <c r="F543">
        <v>0.30429403359950002</v>
      </c>
      <c r="G543">
        <v>0.69570596640049898</v>
      </c>
    </row>
    <row r="544" spans="1:7" x14ac:dyDescent="0.2">
      <c r="A544">
        <v>542</v>
      </c>
      <c r="B544">
        <v>0.31740618420148198</v>
      </c>
      <c r="C544">
        <v>0.19608711968242001</v>
      </c>
      <c r="D544">
        <v>79</v>
      </c>
      <c r="E544">
        <v>43</v>
      </c>
      <c r="F544">
        <v>0.30166743847836702</v>
      </c>
      <c r="G544">
        <v>0.69833256152163203</v>
      </c>
    </row>
    <row r="545" spans="1:7" x14ac:dyDescent="0.2">
      <c r="A545">
        <v>543</v>
      </c>
      <c r="B545">
        <v>0.31196314296418198</v>
      </c>
      <c r="C545">
        <v>0.18816866939989499</v>
      </c>
      <c r="D545">
        <v>80</v>
      </c>
      <c r="E545">
        <v>43</v>
      </c>
      <c r="F545">
        <v>0.30547586184306103</v>
      </c>
      <c r="G545">
        <v>0.69452413815693803</v>
      </c>
    </row>
    <row r="546" spans="1:7" x14ac:dyDescent="0.2">
      <c r="A546">
        <v>544</v>
      </c>
      <c r="B546">
        <v>0.30629157186407502</v>
      </c>
      <c r="C546">
        <v>0.19588258481142701</v>
      </c>
      <c r="D546">
        <v>80</v>
      </c>
      <c r="E546">
        <v>44</v>
      </c>
      <c r="F546">
        <v>0.30346704190646101</v>
      </c>
      <c r="G546">
        <v>0.69653295809353799</v>
      </c>
    </row>
    <row r="547" spans="1:7" x14ac:dyDescent="0.2">
      <c r="A547">
        <v>545</v>
      </c>
      <c r="B547">
        <v>0.31708864891727301</v>
      </c>
      <c r="C547">
        <v>0.19173883070176001</v>
      </c>
      <c r="D547">
        <v>80</v>
      </c>
      <c r="E547">
        <v>44</v>
      </c>
      <c r="F547">
        <v>0.30800356816579399</v>
      </c>
      <c r="G547">
        <v>0.69199643183420501</v>
      </c>
    </row>
    <row r="548" spans="1:7" x14ac:dyDescent="0.2">
      <c r="A548">
        <v>546</v>
      </c>
      <c r="B548">
        <v>0.31638964222393701</v>
      </c>
      <c r="C548">
        <v>0.18401651295987001</v>
      </c>
      <c r="D548">
        <v>81</v>
      </c>
      <c r="E548">
        <v>44</v>
      </c>
      <c r="F548">
        <v>0.30186123062985898</v>
      </c>
      <c r="G548">
        <v>0.69813876937014097</v>
      </c>
    </row>
    <row r="549" spans="1:7" x14ac:dyDescent="0.2">
      <c r="A549">
        <v>547</v>
      </c>
      <c r="B549">
        <v>0.311917106087785</v>
      </c>
      <c r="C549">
        <v>0.19193101316363201</v>
      </c>
      <c r="D549">
        <v>81</v>
      </c>
      <c r="E549">
        <v>45</v>
      </c>
      <c r="F549">
        <v>0.30770740979664402</v>
      </c>
      <c r="G549">
        <v>0.69229259020335498</v>
      </c>
    </row>
    <row r="550" spans="1:7" x14ac:dyDescent="0.2">
      <c r="A550">
        <v>548</v>
      </c>
      <c r="B550">
        <v>0.322820613809365</v>
      </c>
      <c r="C550">
        <v>0.18798252003652999</v>
      </c>
      <c r="D550">
        <v>81</v>
      </c>
      <c r="E550">
        <v>45</v>
      </c>
      <c r="F550">
        <v>0.31045845896351898</v>
      </c>
      <c r="G550">
        <v>0.68954154103648002</v>
      </c>
    </row>
    <row r="551" spans="1:7" x14ac:dyDescent="0.2">
      <c r="A551">
        <v>549</v>
      </c>
      <c r="B551">
        <v>0.32206202865389499</v>
      </c>
      <c r="C551">
        <v>0.18044725301995901</v>
      </c>
      <c r="D551">
        <v>82</v>
      </c>
      <c r="E551">
        <v>45</v>
      </c>
      <c r="F551">
        <v>0.298858917077922</v>
      </c>
      <c r="G551">
        <v>0.701141082922077</v>
      </c>
    </row>
    <row r="552" spans="1:7" x14ac:dyDescent="0.2">
      <c r="A552">
        <v>550</v>
      </c>
      <c r="B552">
        <v>0.31785656585907601</v>
      </c>
      <c r="C552">
        <v>0.18853996383409599</v>
      </c>
      <c r="D552">
        <v>82</v>
      </c>
      <c r="E552">
        <v>45</v>
      </c>
      <c r="F552">
        <v>0.29328995117192103</v>
      </c>
      <c r="G552">
        <v>0.70671004882807797</v>
      </c>
    </row>
    <row r="553" spans="1:7" x14ac:dyDescent="0.2">
      <c r="A553">
        <v>551</v>
      </c>
      <c r="B553">
        <v>0.312846540477908</v>
      </c>
      <c r="C553">
        <v>0.18476093988588599</v>
      </c>
      <c r="D553">
        <v>82</v>
      </c>
      <c r="E553">
        <v>45</v>
      </c>
      <c r="F553">
        <v>0.289194479961007</v>
      </c>
      <c r="G553">
        <v>0.710805520038992</v>
      </c>
    </row>
    <row r="554" spans="1:7" x14ac:dyDescent="0.2">
      <c r="A554">
        <v>552</v>
      </c>
      <c r="B554">
        <v>0.307929797240166</v>
      </c>
      <c r="C554">
        <v>0.177386724391944</v>
      </c>
      <c r="D554">
        <v>82</v>
      </c>
      <c r="E554">
        <v>45</v>
      </c>
      <c r="F554">
        <v>0.28381033862835903</v>
      </c>
      <c r="G554">
        <v>0.71618966137163997</v>
      </c>
    </row>
    <row r="555" spans="1:7" x14ac:dyDescent="0.2">
      <c r="A555">
        <v>553</v>
      </c>
      <c r="B555">
        <v>0.30322493429786801</v>
      </c>
      <c r="C555">
        <v>0.16913245256746401</v>
      </c>
      <c r="D555">
        <v>83</v>
      </c>
      <c r="E555">
        <v>45</v>
      </c>
      <c r="F555">
        <v>0.28326714332486003</v>
      </c>
      <c r="G555">
        <v>0.71673285667513897</v>
      </c>
    </row>
    <row r="556" spans="1:7" x14ac:dyDescent="0.2">
      <c r="A556">
        <v>554</v>
      </c>
      <c r="B556">
        <v>0.29877073799041598</v>
      </c>
      <c r="C556">
        <v>0.17737880118947899</v>
      </c>
      <c r="D556">
        <v>84</v>
      </c>
      <c r="E556">
        <v>46</v>
      </c>
      <c r="F556">
        <v>0.28246019624431401</v>
      </c>
      <c r="G556">
        <v>0.71753980375568505</v>
      </c>
    </row>
    <row r="557" spans="1:7" x14ac:dyDescent="0.2">
      <c r="A557">
        <v>555</v>
      </c>
      <c r="B557">
        <v>0.31120902976412002</v>
      </c>
      <c r="C557">
        <v>0.190521841642633</v>
      </c>
      <c r="D557">
        <v>85</v>
      </c>
      <c r="E557">
        <v>47</v>
      </c>
      <c r="F557">
        <v>0.277469635188824</v>
      </c>
      <c r="G557">
        <v>0.72253036481117505</v>
      </c>
    </row>
    <row r="558" spans="1:7" x14ac:dyDescent="0.2">
      <c r="A558">
        <v>556</v>
      </c>
      <c r="B558">
        <v>0.32846306817634202</v>
      </c>
      <c r="C558">
        <v>0.20475970312966901</v>
      </c>
      <c r="D558">
        <v>86</v>
      </c>
      <c r="E558">
        <v>47</v>
      </c>
      <c r="F558">
        <v>0.27938980490110199</v>
      </c>
      <c r="G558">
        <v>0.72061019509889701</v>
      </c>
    </row>
    <row r="559" spans="1:7" x14ac:dyDescent="0.2">
      <c r="A559">
        <v>557</v>
      </c>
      <c r="B559">
        <v>0.33005412702398701</v>
      </c>
      <c r="C559">
        <v>0.21886382265101101</v>
      </c>
      <c r="D559">
        <v>87</v>
      </c>
      <c r="E559">
        <v>47</v>
      </c>
      <c r="F559">
        <v>0.28225967911146699</v>
      </c>
      <c r="G559">
        <v>0.71774032088853201</v>
      </c>
    </row>
    <row r="560" spans="1:7" x14ac:dyDescent="0.2">
      <c r="A560">
        <v>558</v>
      </c>
      <c r="B560">
        <v>0.32653328534000597</v>
      </c>
      <c r="C560">
        <v>0.23245352606214201</v>
      </c>
      <c r="D560">
        <v>87</v>
      </c>
      <c r="E560">
        <v>47</v>
      </c>
      <c r="F560">
        <v>0.28675228416407</v>
      </c>
      <c r="G560">
        <v>0.71324771583592905</v>
      </c>
    </row>
    <row r="561" spans="1:7" x14ac:dyDescent="0.2">
      <c r="A561">
        <v>559</v>
      </c>
      <c r="B561">
        <v>0.32164058439082199</v>
      </c>
      <c r="C561">
        <v>0.22892670495844999</v>
      </c>
      <c r="D561">
        <v>87</v>
      </c>
      <c r="E561">
        <v>47</v>
      </c>
      <c r="F561">
        <v>0.28333490976867898</v>
      </c>
      <c r="G561">
        <v>0.71666509023131997</v>
      </c>
    </row>
    <row r="562" spans="1:7" x14ac:dyDescent="0.2">
      <c r="A562">
        <v>560</v>
      </c>
      <c r="B562">
        <v>0.31696412736811103</v>
      </c>
      <c r="C562">
        <v>0.22015200192633499</v>
      </c>
      <c r="D562">
        <v>87</v>
      </c>
      <c r="E562">
        <v>47</v>
      </c>
      <c r="F562">
        <v>0.26871623327419297</v>
      </c>
      <c r="G562">
        <v>0.73128376672580597</v>
      </c>
    </row>
    <row r="563" spans="1:7" x14ac:dyDescent="0.2">
      <c r="A563">
        <v>561</v>
      </c>
      <c r="B563">
        <v>0.31238029411325902</v>
      </c>
      <c r="C563">
        <v>0.21002604046123399</v>
      </c>
      <c r="D563">
        <v>88</v>
      </c>
      <c r="E563">
        <v>47</v>
      </c>
      <c r="F563">
        <v>0.27271108216366102</v>
      </c>
      <c r="G563">
        <v>0.72728891783633798</v>
      </c>
    </row>
    <row r="564" spans="1:7" x14ac:dyDescent="0.2">
      <c r="A564">
        <v>562</v>
      </c>
      <c r="B564">
        <v>0.30794283754177698</v>
      </c>
      <c r="C564">
        <v>0.21631567918647401</v>
      </c>
      <c r="D564">
        <v>88</v>
      </c>
      <c r="E564">
        <v>48</v>
      </c>
      <c r="F564">
        <v>0.27380863616034401</v>
      </c>
      <c r="G564">
        <v>0.72619136383965499</v>
      </c>
    </row>
    <row r="565" spans="1:7" x14ac:dyDescent="0.2">
      <c r="A565">
        <v>563</v>
      </c>
      <c r="B565">
        <v>0.320022006089902</v>
      </c>
      <c r="C565">
        <v>0.21104090567409001</v>
      </c>
      <c r="D565">
        <v>89</v>
      </c>
      <c r="E565">
        <v>48</v>
      </c>
      <c r="F565">
        <v>0.279200113911106</v>
      </c>
      <c r="G565">
        <v>0.720799886088893</v>
      </c>
    </row>
    <row r="566" spans="1:7" x14ac:dyDescent="0.2">
      <c r="A566">
        <v>564</v>
      </c>
      <c r="B566">
        <v>0.32044487852206599</v>
      </c>
      <c r="C566">
        <v>0.21881739383787499</v>
      </c>
      <c r="D566">
        <v>90</v>
      </c>
      <c r="E566">
        <v>48</v>
      </c>
      <c r="F566">
        <v>0.27706696071700498</v>
      </c>
      <c r="G566">
        <v>0.72293303928299402</v>
      </c>
    </row>
    <row r="567" spans="1:7" x14ac:dyDescent="0.2">
      <c r="A567">
        <v>565</v>
      </c>
      <c r="B567">
        <v>0.31721389161865199</v>
      </c>
      <c r="C567">
        <v>0.230424940183653</v>
      </c>
      <c r="D567">
        <v>90</v>
      </c>
      <c r="E567">
        <v>49</v>
      </c>
      <c r="F567">
        <v>0.27662587819418</v>
      </c>
      <c r="G567">
        <v>0.72337412180581895</v>
      </c>
    </row>
    <row r="568" spans="1:7" x14ac:dyDescent="0.2">
      <c r="A568">
        <v>566</v>
      </c>
      <c r="B568">
        <v>0.32920357113131399</v>
      </c>
      <c r="C568">
        <v>0.22634467046690199</v>
      </c>
      <c r="D568">
        <v>90</v>
      </c>
      <c r="E568">
        <v>49</v>
      </c>
      <c r="F568">
        <v>0.28396184011796299</v>
      </c>
      <c r="G568">
        <v>0.71603815988203601</v>
      </c>
    </row>
    <row r="569" spans="1:7" x14ac:dyDescent="0.2">
      <c r="A569">
        <v>567</v>
      </c>
      <c r="B569">
        <v>0.329438241332422</v>
      </c>
      <c r="C569">
        <v>0.21748295945005999</v>
      </c>
      <c r="D569">
        <v>90</v>
      </c>
      <c r="E569">
        <v>49</v>
      </c>
      <c r="F569">
        <v>0.272599233127651</v>
      </c>
      <c r="G569">
        <v>0.727400766872348</v>
      </c>
    </row>
    <row r="570" spans="1:7" x14ac:dyDescent="0.2">
      <c r="A570">
        <v>568</v>
      </c>
      <c r="B570">
        <v>0.325882004256422</v>
      </c>
      <c r="C570">
        <v>0.20741913390470201</v>
      </c>
      <c r="D570">
        <v>90</v>
      </c>
      <c r="E570">
        <v>49</v>
      </c>
      <c r="F570">
        <v>0.27556439695187801</v>
      </c>
      <c r="G570">
        <v>0.72443560304812105</v>
      </c>
    </row>
    <row r="571" spans="1:7" x14ac:dyDescent="0.2">
      <c r="A571">
        <v>569</v>
      </c>
      <c r="B571">
        <v>0.321184787481545</v>
      </c>
      <c r="C571">
        <v>0.197315583610425</v>
      </c>
      <c r="D571">
        <v>90</v>
      </c>
      <c r="E571">
        <v>49</v>
      </c>
      <c r="F571">
        <v>0.27773603966546201</v>
      </c>
      <c r="G571">
        <v>0.72226396033453699</v>
      </c>
    </row>
    <row r="572" spans="1:7" x14ac:dyDescent="0.2">
      <c r="A572">
        <v>570</v>
      </c>
      <c r="B572">
        <v>0.31628748025276099</v>
      </c>
      <c r="C572">
        <v>0.18753804854222</v>
      </c>
      <c r="D572">
        <v>90</v>
      </c>
      <c r="E572">
        <v>49</v>
      </c>
      <c r="F572">
        <v>0.27772846634026099</v>
      </c>
      <c r="G572">
        <v>0.72227153365973795</v>
      </c>
    </row>
    <row r="573" spans="1:7" x14ac:dyDescent="0.2">
      <c r="A573">
        <v>571</v>
      </c>
      <c r="B573">
        <v>0.31145397264788899</v>
      </c>
      <c r="C573">
        <v>0.178190266672173</v>
      </c>
      <c r="D573">
        <v>90</v>
      </c>
      <c r="E573">
        <v>49</v>
      </c>
      <c r="F573">
        <v>0.27886579394487199</v>
      </c>
      <c r="G573">
        <v>0.72113420605512701</v>
      </c>
    </row>
    <row r="574" spans="1:7" x14ac:dyDescent="0.2">
      <c r="A574">
        <v>572</v>
      </c>
      <c r="B574">
        <v>0.30715916930432302</v>
      </c>
      <c r="C574">
        <v>0.16929036312239601</v>
      </c>
      <c r="D574">
        <v>91</v>
      </c>
      <c r="E574">
        <v>49</v>
      </c>
      <c r="F574">
        <v>0.26805426138588101</v>
      </c>
      <c r="G574">
        <v>0.73194573861411805</v>
      </c>
    </row>
    <row r="575" spans="1:7" x14ac:dyDescent="0.2">
      <c r="A575">
        <v>573</v>
      </c>
      <c r="B575">
        <v>0.30317562165058298</v>
      </c>
      <c r="C575">
        <v>0.17732901619493999</v>
      </c>
      <c r="D575">
        <v>91</v>
      </c>
      <c r="E575">
        <v>50</v>
      </c>
      <c r="F575">
        <v>0.26809983738899801</v>
      </c>
      <c r="G575">
        <v>0.73190016261100099</v>
      </c>
    </row>
    <row r="576" spans="1:7" x14ac:dyDescent="0.2">
      <c r="A576">
        <v>574</v>
      </c>
      <c r="B576">
        <v>0.31585797177476099</v>
      </c>
      <c r="C576">
        <v>0.17390861189065299</v>
      </c>
      <c r="D576">
        <v>91</v>
      </c>
      <c r="E576">
        <v>50</v>
      </c>
      <c r="F576">
        <v>0.27007346548727401</v>
      </c>
      <c r="G576">
        <v>0.72992653451272504</v>
      </c>
    </row>
    <row r="577" spans="1:7" x14ac:dyDescent="0.2">
      <c r="A577">
        <v>575</v>
      </c>
      <c r="B577">
        <v>0.31704356810942502</v>
      </c>
      <c r="C577">
        <v>0.16701037664292201</v>
      </c>
      <c r="D577">
        <v>91</v>
      </c>
      <c r="E577">
        <v>50</v>
      </c>
      <c r="F577">
        <v>0.26391146590336301</v>
      </c>
      <c r="G577">
        <v>0.73608853409663599</v>
      </c>
    </row>
    <row r="578" spans="1:7" x14ac:dyDescent="0.2">
      <c r="A578">
        <v>576</v>
      </c>
      <c r="B578">
        <v>0.31436552409864099</v>
      </c>
      <c r="C578">
        <v>0.15925293227522</v>
      </c>
      <c r="D578">
        <v>91</v>
      </c>
      <c r="E578">
        <v>51</v>
      </c>
      <c r="F578">
        <v>0.27056875545562697</v>
      </c>
      <c r="G578">
        <v>0.72943124454437203</v>
      </c>
    </row>
    <row r="579" spans="1:7" x14ac:dyDescent="0.2">
      <c r="A579">
        <v>577</v>
      </c>
      <c r="B579">
        <v>0.32684927654550999</v>
      </c>
      <c r="C579">
        <v>0.151486000234726</v>
      </c>
      <c r="D579">
        <v>91</v>
      </c>
      <c r="E579">
        <v>51</v>
      </c>
      <c r="F579">
        <v>0.27713441510442</v>
      </c>
      <c r="G579">
        <v>0.72286558489557895</v>
      </c>
    </row>
    <row r="580" spans="1:7" x14ac:dyDescent="0.2">
      <c r="A580">
        <v>578</v>
      </c>
      <c r="B580">
        <v>0.32704356154268299</v>
      </c>
      <c r="C580">
        <v>0.143976286032167</v>
      </c>
      <c r="D580">
        <v>91</v>
      </c>
      <c r="E580">
        <v>51</v>
      </c>
      <c r="F580">
        <v>0.28090668577714201</v>
      </c>
      <c r="G580">
        <v>0.71909331422285705</v>
      </c>
    </row>
    <row r="581" spans="1:7" x14ac:dyDescent="0.2">
      <c r="A581">
        <v>579</v>
      </c>
      <c r="B581">
        <v>0.32325595947278402</v>
      </c>
      <c r="C581">
        <v>0.136798785047588</v>
      </c>
      <c r="D581">
        <v>92</v>
      </c>
      <c r="E581">
        <v>51</v>
      </c>
      <c r="F581">
        <v>0.28462276075252102</v>
      </c>
      <c r="G581">
        <v>0.71537723924747798</v>
      </c>
    </row>
    <row r="582" spans="1:7" x14ac:dyDescent="0.2">
      <c r="A582">
        <v>580</v>
      </c>
      <c r="B582">
        <v>0.318406415108134</v>
      </c>
      <c r="C582">
        <v>0.14646587918982801</v>
      </c>
      <c r="D582">
        <v>92</v>
      </c>
      <c r="E582">
        <v>52</v>
      </c>
      <c r="F582">
        <v>0.28281989313327199</v>
      </c>
      <c r="G582">
        <v>0.71718010686672695</v>
      </c>
    </row>
    <row r="583" spans="1:7" x14ac:dyDescent="0.2">
      <c r="A583">
        <v>581</v>
      </c>
      <c r="B583">
        <v>0.32959687201673799</v>
      </c>
      <c r="C583">
        <v>0.14458990625056101</v>
      </c>
      <c r="D583">
        <v>93</v>
      </c>
      <c r="E583">
        <v>52</v>
      </c>
      <c r="F583">
        <v>0.29159381899867398</v>
      </c>
      <c r="G583">
        <v>0.70840618100132502</v>
      </c>
    </row>
    <row r="584" spans="1:7" x14ac:dyDescent="0.2">
      <c r="A584">
        <v>582</v>
      </c>
      <c r="B584">
        <v>0.328873178993143</v>
      </c>
      <c r="C584">
        <v>0.15565802687470701</v>
      </c>
      <c r="D584">
        <v>93</v>
      </c>
      <c r="E584">
        <v>52</v>
      </c>
      <c r="F584">
        <v>0.29364866823881403</v>
      </c>
      <c r="G584">
        <v>0.70635133176118503</v>
      </c>
    </row>
    <row r="585" spans="1:7" x14ac:dyDescent="0.2">
      <c r="A585">
        <v>583</v>
      </c>
      <c r="B585">
        <v>0.32438935698794602</v>
      </c>
      <c r="C585">
        <v>0.15391333879007399</v>
      </c>
      <c r="D585">
        <v>93</v>
      </c>
      <c r="E585">
        <v>52</v>
      </c>
      <c r="F585">
        <v>0.29514220442514499</v>
      </c>
      <c r="G585">
        <v>0.70485779557485395</v>
      </c>
    </row>
    <row r="586" spans="1:7" x14ac:dyDescent="0.2">
      <c r="A586">
        <v>584</v>
      </c>
      <c r="B586">
        <v>0.31910485996422899</v>
      </c>
      <c r="C586">
        <v>0.14821028222607399</v>
      </c>
      <c r="D586">
        <v>93</v>
      </c>
      <c r="E586">
        <v>52</v>
      </c>
      <c r="F586">
        <v>0.28823561715125101</v>
      </c>
      <c r="G586">
        <v>0.71176438284874799</v>
      </c>
    </row>
    <row r="587" spans="1:7" x14ac:dyDescent="0.2">
      <c r="A587">
        <v>585</v>
      </c>
      <c r="B587">
        <v>0.31349597059280498</v>
      </c>
      <c r="C587">
        <v>0.14145732953868601</v>
      </c>
      <c r="D587">
        <v>93</v>
      </c>
      <c r="E587">
        <v>52</v>
      </c>
      <c r="F587">
        <v>0.29582384077840002</v>
      </c>
      <c r="G587">
        <v>0.70417615922159904</v>
      </c>
    </row>
    <row r="588" spans="1:7" x14ac:dyDescent="0.2">
      <c r="A588">
        <v>586</v>
      </c>
      <c r="B588">
        <v>0.30775736891480698</v>
      </c>
      <c r="C588">
        <v>0.134601458331644</v>
      </c>
      <c r="D588">
        <v>93</v>
      </c>
      <c r="E588">
        <v>52</v>
      </c>
      <c r="F588">
        <v>0.30236666197568801</v>
      </c>
      <c r="G588">
        <v>0.69763333802431104</v>
      </c>
    </row>
    <row r="589" spans="1:7" x14ac:dyDescent="0.2">
      <c r="A589">
        <v>587</v>
      </c>
      <c r="B589">
        <v>0.30226924500909902</v>
      </c>
      <c r="C589">
        <v>0.127942993854127</v>
      </c>
      <c r="D589">
        <v>93</v>
      </c>
      <c r="E589">
        <v>52</v>
      </c>
      <c r="F589">
        <v>0.29936970972754701</v>
      </c>
      <c r="G589">
        <v>0.70063029027245205</v>
      </c>
    </row>
    <row r="590" spans="1:7" x14ac:dyDescent="0.2">
      <c r="A590">
        <v>588</v>
      </c>
      <c r="B590">
        <v>0.29705448030855103</v>
      </c>
      <c r="C590">
        <v>0.121569474946312</v>
      </c>
      <c r="D590">
        <v>94</v>
      </c>
      <c r="E590">
        <v>52</v>
      </c>
      <c r="F590">
        <v>0.29903691358498802</v>
      </c>
      <c r="G590">
        <v>0.70096308641501104</v>
      </c>
    </row>
    <row r="591" spans="1:7" x14ac:dyDescent="0.2">
      <c r="A591">
        <v>589</v>
      </c>
      <c r="B591">
        <v>0.29211704136748101</v>
      </c>
      <c r="C591">
        <v>0.13199879935801001</v>
      </c>
      <c r="D591">
        <v>95</v>
      </c>
      <c r="E591">
        <v>52</v>
      </c>
      <c r="F591">
        <v>0.29852379142762298</v>
      </c>
      <c r="G591">
        <v>0.70147620857237603</v>
      </c>
    </row>
    <row r="592" spans="1:7" x14ac:dyDescent="0.2">
      <c r="A592">
        <v>590</v>
      </c>
      <c r="B592">
        <v>0.28753310919859998</v>
      </c>
      <c r="C592">
        <v>0.147346432782584</v>
      </c>
      <c r="D592">
        <v>95</v>
      </c>
      <c r="E592">
        <v>53</v>
      </c>
      <c r="F592">
        <v>0.29545830833467901</v>
      </c>
      <c r="G592">
        <v>0.70454169166531999</v>
      </c>
    </row>
    <row r="593" spans="1:7" x14ac:dyDescent="0.2">
      <c r="A593">
        <v>591</v>
      </c>
      <c r="B593">
        <v>0.29985741126406101</v>
      </c>
      <c r="C593">
        <v>0.14722181036297199</v>
      </c>
      <c r="D593">
        <v>96</v>
      </c>
      <c r="E593">
        <v>53</v>
      </c>
      <c r="F593">
        <v>0.29109927398308999</v>
      </c>
      <c r="G593">
        <v>0.70890072601690901</v>
      </c>
    </row>
    <row r="594" spans="1:7" x14ac:dyDescent="0.2">
      <c r="A594">
        <v>592</v>
      </c>
      <c r="B594">
        <v>0.30071416521258898</v>
      </c>
      <c r="C594">
        <v>0.15875081058726401</v>
      </c>
      <c r="D594">
        <v>97</v>
      </c>
      <c r="E594">
        <v>53</v>
      </c>
      <c r="F594">
        <v>0.286717923383282</v>
      </c>
      <c r="G594">
        <v>0.71328207661671705</v>
      </c>
    </row>
    <row r="595" spans="1:7" x14ac:dyDescent="0.2">
      <c r="A595">
        <v>593</v>
      </c>
      <c r="B595">
        <v>0.298195944893975</v>
      </c>
      <c r="C595">
        <v>0.17354700000290599</v>
      </c>
      <c r="D595">
        <v>97</v>
      </c>
      <c r="E595">
        <v>53</v>
      </c>
      <c r="F595">
        <v>0.27917842869258602</v>
      </c>
      <c r="G595">
        <v>0.72082157130741298</v>
      </c>
    </row>
    <row r="596" spans="1:7" x14ac:dyDescent="0.2">
      <c r="A596">
        <v>594</v>
      </c>
      <c r="B596">
        <v>0.294474662407813</v>
      </c>
      <c r="C596">
        <v>0.172371780884612</v>
      </c>
      <c r="D596">
        <v>97</v>
      </c>
      <c r="E596">
        <v>53</v>
      </c>
      <c r="F596">
        <v>0.28612897764631601</v>
      </c>
      <c r="G596">
        <v>0.71387102235368305</v>
      </c>
    </row>
    <row r="597" spans="1:7" x14ac:dyDescent="0.2">
      <c r="A597">
        <v>595</v>
      </c>
      <c r="B597">
        <v>0.29016064761312299</v>
      </c>
      <c r="C597">
        <v>0.16622889503139299</v>
      </c>
      <c r="D597">
        <v>98</v>
      </c>
      <c r="E597">
        <v>53</v>
      </c>
      <c r="F597">
        <v>0.296439137715657</v>
      </c>
      <c r="G597">
        <v>0.703560862284342</v>
      </c>
    </row>
    <row r="598" spans="1:7" x14ac:dyDescent="0.2">
      <c r="A598">
        <v>596</v>
      </c>
      <c r="B598">
        <v>0.28569620098204401</v>
      </c>
      <c r="C598">
        <v>0.17523443233285699</v>
      </c>
      <c r="D598">
        <v>99</v>
      </c>
      <c r="E598">
        <v>53</v>
      </c>
      <c r="F598">
        <v>0.299746099936474</v>
      </c>
      <c r="G598">
        <v>0.70025390006352495</v>
      </c>
    </row>
    <row r="599" spans="1:7" x14ac:dyDescent="0.2">
      <c r="A599">
        <v>597</v>
      </c>
      <c r="B599">
        <v>0.28123026811558</v>
      </c>
      <c r="C599">
        <v>0.18868731479371501</v>
      </c>
      <c r="D599">
        <v>99</v>
      </c>
      <c r="E599">
        <v>53</v>
      </c>
      <c r="F599">
        <v>0.30289412468855598</v>
      </c>
      <c r="G599">
        <v>0.69710587531144297</v>
      </c>
    </row>
    <row r="600" spans="1:7" x14ac:dyDescent="0.2">
      <c r="A600">
        <v>598</v>
      </c>
      <c r="B600">
        <v>0.27685605073971298</v>
      </c>
      <c r="C600">
        <v>0.186583768399604</v>
      </c>
      <c r="D600">
        <v>100</v>
      </c>
      <c r="E600">
        <v>54</v>
      </c>
      <c r="F600">
        <v>0.30463434667753098</v>
      </c>
      <c r="G600">
        <v>0.69536565332246802</v>
      </c>
    </row>
    <row r="601" spans="1:7" x14ac:dyDescent="0.2">
      <c r="A601">
        <v>599</v>
      </c>
      <c r="B601">
        <v>0.288656113613391</v>
      </c>
      <c r="C601">
        <v>0.196173750363664</v>
      </c>
      <c r="D601">
        <v>100</v>
      </c>
      <c r="E601">
        <v>54</v>
      </c>
      <c r="F601">
        <v>0.31981643270326499</v>
      </c>
      <c r="G601">
        <v>0.68018356729673402</v>
      </c>
    </row>
    <row r="602" spans="1:7" x14ac:dyDescent="0.2">
      <c r="A602">
        <v>600</v>
      </c>
      <c r="B602">
        <v>0.28857678574405199</v>
      </c>
      <c r="C602">
        <v>0.192608389072214</v>
      </c>
      <c r="D602">
        <v>100</v>
      </c>
      <c r="E602">
        <v>54</v>
      </c>
      <c r="F602">
        <v>0.32147478103600102</v>
      </c>
      <c r="G602">
        <v>0.67852521896399798</v>
      </c>
    </row>
    <row r="603" spans="1:7" x14ac:dyDescent="0.2">
      <c r="A603">
        <v>601</v>
      </c>
      <c r="B603">
        <v>0.28473077780945</v>
      </c>
      <c r="C603">
        <v>0.18503826727342501</v>
      </c>
      <c r="D603">
        <v>100</v>
      </c>
      <c r="E603">
        <v>54</v>
      </c>
      <c r="F603">
        <v>0.32284291894357298</v>
      </c>
      <c r="G603">
        <v>0.67715708105642602</v>
      </c>
    </row>
    <row r="604" spans="1:7" x14ac:dyDescent="0.2">
      <c r="A604">
        <v>602</v>
      </c>
      <c r="B604">
        <v>0.27980489227808403</v>
      </c>
      <c r="C604">
        <v>0.17646625213584499</v>
      </c>
      <c r="D604">
        <v>100</v>
      </c>
      <c r="E604">
        <v>54</v>
      </c>
      <c r="F604">
        <v>0.32368730264400603</v>
      </c>
      <c r="G604">
        <v>0.67631269735599298</v>
      </c>
    </row>
    <row r="605" spans="1:7" x14ac:dyDescent="0.2">
      <c r="A605">
        <v>603</v>
      </c>
      <c r="B605">
        <v>0.274654216978935</v>
      </c>
      <c r="C605">
        <v>0.167867305943663</v>
      </c>
      <c r="D605">
        <v>101</v>
      </c>
      <c r="E605">
        <v>54</v>
      </c>
      <c r="F605">
        <v>0.32524079678029799</v>
      </c>
      <c r="G605">
        <v>0.67475920321970095</v>
      </c>
    </row>
    <row r="606" spans="1:7" x14ac:dyDescent="0.2">
      <c r="A606">
        <v>604</v>
      </c>
      <c r="B606">
        <v>0.26950934386995301</v>
      </c>
      <c r="C606">
        <v>0.17604798156330101</v>
      </c>
      <c r="D606">
        <v>101</v>
      </c>
      <c r="E606">
        <v>54</v>
      </c>
      <c r="F606">
        <v>0.32815818587590201</v>
      </c>
      <c r="G606">
        <v>0.67184181412409705</v>
      </c>
    </row>
    <row r="607" spans="1:7" x14ac:dyDescent="0.2">
      <c r="A607">
        <v>605</v>
      </c>
      <c r="B607">
        <v>0.26483806213391697</v>
      </c>
      <c r="C607">
        <v>0.17271501598768699</v>
      </c>
      <c r="D607">
        <v>101</v>
      </c>
      <c r="E607">
        <v>54</v>
      </c>
      <c r="F607">
        <v>0.31908487868867202</v>
      </c>
      <c r="G607">
        <v>0.68091512131132703</v>
      </c>
    </row>
    <row r="608" spans="1:7" x14ac:dyDescent="0.2">
      <c r="A608">
        <v>606</v>
      </c>
      <c r="B608">
        <v>0.26062654721822898</v>
      </c>
      <c r="C608">
        <v>0.165884178244145</v>
      </c>
      <c r="D608">
        <v>102</v>
      </c>
      <c r="E608">
        <v>54</v>
      </c>
      <c r="F608">
        <v>0.31439372757438799</v>
      </c>
      <c r="G608">
        <v>0.68560627242561101</v>
      </c>
    </row>
    <row r="609" spans="1:7" x14ac:dyDescent="0.2">
      <c r="A609">
        <v>607</v>
      </c>
      <c r="B609">
        <v>0.256602689427958</v>
      </c>
      <c r="C609">
        <v>0.17468559064036501</v>
      </c>
      <c r="D609">
        <v>102</v>
      </c>
      <c r="E609">
        <v>54</v>
      </c>
      <c r="F609">
        <v>0.31735025855732302</v>
      </c>
      <c r="G609">
        <v>0.68264974144267598</v>
      </c>
    </row>
    <row r="610" spans="1:7" x14ac:dyDescent="0.2">
      <c r="A610">
        <v>608</v>
      </c>
      <c r="B610">
        <v>0.25305218302698501</v>
      </c>
      <c r="C610">
        <v>0.171592866140128</v>
      </c>
      <c r="D610">
        <v>102</v>
      </c>
      <c r="E610">
        <v>54</v>
      </c>
      <c r="F610">
        <v>0.308873845087482</v>
      </c>
      <c r="G610">
        <v>0.69112615491251705</v>
      </c>
    </row>
    <row r="611" spans="1:7" x14ac:dyDescent="0.2">
      <c r="A611">
        <v>609</v>
      </c>
      <c r="B611">
        <v>0.24968723049838801</v>
      </c>
      <c r="C611">
        <v>0.164874935993609</v>
      </c>
      <c r="D611">
        <v>103</v>
      </c>
      <c r="E611">
        <v>54</v>
      </c>
      <c r="F611">
        <v>0.311352140620833</v>
      </c>
      <c r="G611">
        <v>0.68864785937916595</v>
      </c>
    </row>
    <row r="612" spans="1:7" x14ac:dyDescent="0.2">
      <c r="A612">
        <v>610</v>
      </c>
      <c r="B612">
        <v>0.24643796252775901</v>
      </c>
      <c r="C612">
        <v>0.17374555453689</v>
      </c>
      <c r="D612">
        <v>103</v>
      </c>
      <c r="E612">
        <v>55</v>
      </c>
      <c r="F612">
        <v>0.31302524640055401</v>
      </c>
      <c r="G612">
        <v>0.68697475359944604</v>
      </c>
    </row>
    <row r="613" spans="1:7" x14ac:dyDescent="0.2">
      <c r="A613">
        <v>611</v>
      </c>
      <c r="B613">
        <v>0.25961657432965701</v>
      </c>
      <c r="C613">
        <v>0.170706017373222</v>
      </c>
      <c r="D613">
        <v>104</v>
      </c>
      <c r="E613">
        <v>55</v>
      </c>
      <c r="F613">
        <v>0.319608210443317</v>
      </c>
      <c r="G613">
        <v>0.680391789556682</v>
      </c>
    </row>
    <row r="614" spans="1:7" x14ac:dyDescent="0.2">
      <c r="A614">
        <v>612</v>
      </c>
      <c r="B614">
        <v>0.26075293899555002</v>
      </c>
      <c r="C614">
        <v>0.18053447089041</v>
      </c>
      <c r="D614">
        <v>104</v>
      </c>
      <c r="E614">
        <v>55</v>
      </c>
      <c r="F614">
        <v>0.32721136042298199</v>
      </c>
      <c r="G614">
        <v>0.67278863957701696</v>
      </c>
    </row>
    <row r="615" spans="1:7" x14ac:dyDescent="0.2">
      <c r="A615">
        <v>613</v>
      </c>
      <c r="B615">
        <v>0.25801349445427302</v>
      </c>
      <c r="C615">
        <v>0.17756778629321901</v>
      </c>
      <c r="D615">
        <v>104</v>
      </c>
      <c r="E615">
        <v>55</v>
      </c>
      <c r="F615">
        <v>0.32910519417223899</v>
      </c>
      <c r="G615">
        <v>0.67089480582776095</v>
      </c>
    </row>
    <row r="616" spans="1:7" x14ac:dyDescent="0.2">
      <c r="A616">
        <v>614</v>
      </c>
      <c r="B616">
        <v>0.25441625066261803</v>
      </c>
      <c r="C616">
        <v>0.170689209831177</v>
      </c>
      <c r="D616">
        <v>104</v>
      </c>
      <c r="E616">
        <v>55</v>
      </c>
      <c r="F616">
        <v>0.32105987465897101</v>
      </c>
      <c r="G616">
        <v>0.67894012534102899</v>
      </c>
    </row>
    <row r="617" spans="1:7" x14ac:dyDescent="0.2">
      <c r="A617">
        <v>615</v>
      </c>
      <c r="B617">
        <v>0.24996349034797999</v>
      </c>
      <c r="C617">
        <v>0.162814687580982</v>
      </c>
      <c r="D617">
        <v>104</v>
      </c>
      <c r="E617">
        <v>55</v>
      </c>
      <c r="F617">
        <v>0.342487272386584</v>
      </c>
      <c r="G617">
        <v>0.65751272761341495</v>
      </c>
    </row>
    <row r="618" spans="1:7" x14ac:dyDescent="0.2">
      <c r="A618">
        <v>616</v>
      </c>
      <c r="B618">
        <v>0.24558019192616601</v>
      </c>
      <c r="C618">
        <v>0.154891732821583</v>
      </c>
      <c r="D618">
        <v>104</v>
      </c>
      <c r="E618">
        <v>55</v>
      </c>
      <c r="F618">
        <v>0.336775185955073</v>
      </c>
      <c r="G618">
        <v>0.66322481404492595</v>
      </c>
    </row>
    <row r="619" spans="1:7" x14ac:dyDescent="0.2">
      <c r="A619">
        <v>617</v>
      </c>
      <c r="B619">
        <v>0.241269347147438</v>
      </c>
      <c r="C619">
        <v>0.147219013454989</v>
      </c>
      <c r="D619">
        <v>104</v>
      </c>
      <c r="E619">
        <v>55</v>
      </c>
      <c r="F619">
        <v>0.339689221029154</v>
      </c>
      <c r="G619">
        <v>0.660310778970845</v>
      </c>
    </row>
    <row r="620" spans="1:7" x14ac:dyDescent="0.2">
      <c r="A620">
        <v>618</v>
      </c>
      <c r="B620">
        <v>0.23707986260239899</v>
      </c>
      <c r="C620">
        <v>0.13988177898281901</v>
      </c>
      <c r="D620">
        <v>104</v>
      </c>
      <c r="E620">
        <v>55</v>
      </c>
      <c r="F620">
        <v>0.341076108408155</v>
      </c>
      <c r="G620">
        <v>0.65892389159184395</v>
      </c>
    </row>
    <row r="621" spans="1:7" x14ac:dyDescent="0.2">
      <c r="A621">
        <v>619</v>
      </c>
      <c r="B621">
        <v>0.23264902684462599</v>
      </c>
      <c r="C621">
        <v>0.13289551637986999</v>
      </c>
      <c r="D621">
        <v>104</v>
      </c>
      <c r="E621">
        <v>55</v>
      </c>
      <c r="F621">
        <v>0.35379566532491402</v>
      </c>
      <c r="G621">
        <v>0.64620433467508498</v>
      </c>
    </row>
    <row r="622" spans="1:7" x14ac:dyDescent="0.2">
      <c r="A622">
        <v>620</v>
      </c>
      <c r="B622">
        <v>0.228631469574782</v>
      </c>
      <c r="C622">
        <v>0.12625332325511901</v>
      </c>
      <c r="D622">
        <v>104</v>
      </c>
      <c r="E622">
        <v>55</v>
      </c>
      <c r="F622">
        <v>0.34347720789357</v>
      </c>
      <c r="G622">
        <v>0.65652279210642905</v>
      </c>
    </row>
    <row r="623" spans="1:7" x14ac:dyDescent="0.2">
      <c r="A623">
        <v>621</v>
      </c>
      <c r="B623">
        <v>0.225054243077729</v>
      </c>
      <c r="C623">
        <v>0.119941509381464</v>
      </c>
      <c r="D623">
        <v>104</v>
      </c>
      <c r="E623">
        <v>55</v>
      </c>
      <c r="F623">
        <v>0.33813842612732098</v>
      </c>
      <c r="G623">
        <v>0.66186157387267797</v>
      </c>
    </row>
    <row r="624" spans="1:7" x14ac:dyDescent="0.2">
      <c r="A624">
        <v>622</v>
      </c>
      <c r="B624">
        <v>0.221846884308185</v>
      </c>
      <c r="C624">
        <v>0.113944715167793</v>
      </c>
      <c r="D624">
        <v>104</v>
      </c>
      <c r="E624">
        <v>55</v>
      </c>
      <c r="F624">
        <v>0.33474488241255401</v>
      </c>
      <c r="G624">
        <v>0.66525511758744504</v>
      </c>
    </row>
    <row r="625" spans="1:7" x14ac:dyDescent="0.2">
      <c r="A625">
        <v>623</v>
      </c>
      <c r="B625">
        <v>0.21906451957006601</v>
      </c>
      <c r="C625">
        <v>0.108247572223687</v>
      </c>
      <c r="D625">
        <v>105</v>
      </c>
      <c r="E625">
        <v>55</v>
      </c>
      <c r="F625">
        <v>0.32863597392551602</v>
      </c>
      <c r="G625">
        <v>0.67136402607448298</v>
      </c>
    </row>
    <row r="626" spans="1:7" x14ac:dyDescent="0.2">
      <c r="A626">
        <v>624</v>
      </c>
      <c r="B626">
        <v>0.2166684410103</v>
      </c>
      <c r="C626">
        <v>0.119335224241216</v>
      </c>
      <c r="D626">
        <v>105</v>
      </c>
      <c r="E626">
        <v>56</v>
      </c>
      <c r="F626">
        <v>0.32379229723540998</v>
      </c>
      <c r="G626">
        <v>0.67620770276458897</v>
      </c>
    </row>
    <row r="627" spans="1:7" x14ac:dyDescent="0.2">
      <c r="A627">
        <v>625</v>
      </c>
      <c r="B627">
        <v>0.23081019505476699</v>
      </c>
      <c r="C627">
        <v>0.11881347313663</v>
      </c>
      <c r="D627">
        <v>106</v>
      </c>
      <c r="E627">
        <v>56</v>
      </c>
      <c r="F627">
        <v>0.32874795615763902</v>
      </c>
      <c r="G627">
        <v>0.67125204384236004</v>
      </c>
    </row>
    <row r="628" spans="1:7" x14ac:dyDescent="0.2">
      <c r="A628">
        <v>626</v>
      </c>
      <c r="B628">
        <v>0.23308381558777</v>
      </c>
      <c r="C628">
        <v>0.13116965281526599</v>
      </c>
      <c r="D628">
        <v>106</v>
      </c>
      <c r="E628">
        <v>57</v>
      </c>
      <c r="F628">
        <v>0.33114175229097897</v>
      </c>
      <c r="G628">
        <v>0.66885824770902003</v>
      </c>
    </row>
    <row r="629" spans="1:7" x14ac:dyDescent="0.2">
      <c r="A629">
        <v>627</v>
      </c>
      <c r="B629">
        <v>0.24796320920390899</v>
      </c>
      <c r="C629">
        <v>0.13064913177520601</v>
      </c>
      <c r="D629">
        <v>106</v>
      </c>
      <c r="E629">
        <v>57</v>
      </c>
      <c r="F629">
        <v>0.33409329087172002</v>
      </c>
      <c r="G629">
        <v>0.66590670912827898</v>
      </c>
    </row>
    <row r="630" spans="1:7" x14ac:dyDescent="0.2">
      <c r="A630">
        <v>628</v>
      </c>
      <c r="B630">
        <v>0.24975969568622799</v>
      </c>
      <c r="C630">
        <v>0.126109202514678</v>
      </c>
      <c r="D630">
        <v>107</v>
      </c>
      <c r="E630">
        <v>57</v>
      </c>
      <c r="F630">
        <v>0.335195027515443</v>
      </c>
      <c r="G630">
        <v>0.66480497248455594</v>
      </c>
    </row>
    <row r="631" spans="1:7" x14ac:dyDescent="0.2">
      <c r="A631">
        <v>629</v>
      </c>
      <c r="B631">
        <v>0.24752290153055201</v>
      </c>
      <c r="C631">
        <v>0.136961276407261</v>
      </c>
      <c r="D631">
        <v>107</v>
      </c>
      <c r="E631">
        <v>57</v>
      </c>
      <c r="F631">
        <v>0.33130432916347902</v>
      </c>
      <c r="G631">
        <v>0.66869567083652004</v>
      </c>
    </row>
    <row r="632" spans="1:7" x14ac:dyDescent="0.2">
      <c r="A632">
        <v>630</v>
      </c>
      <c r="B632">
        <v>0.24428216913166201</v>
      </c>
      <c r="C632">
        <v>0.135775198812943</v>
      </c>
      <c r="D632">
        <v>107</v>
      </c>
      <c r="E632">
        <v>57</v>
      </c>
      <c r="F632">
        <v>0.32568121908519099</v>
      </c>
      <c r="G632">
        <v>0.67431878091480801</v>
      </c>
    </row>
    <row r="633" spans="1:7" x14ac:dyDescent="0.2">
      <c r="A633">
        <v>631</v>
      </c>
      <c r="B633">
        <v>0.24101655868636601</v>
      </c>
      <c r="C633">
        <v>0.13085489432688999</v>
      </c>
      <c r="D633">
        <v>107</v>
      </c>
      <c r="E633">
        <v>57</v>
      </c>
      <c r="F633">
        <v>0.32018752037374099</v>
      </c>
      <c r="G633">
        <v>0.67981247962625801</v>
      </c>
    </row>
    <row r="634" spans="1:7" x14ac:dyDescent="0.2">
      <c r="A634">
        <v>632</v>
      </c>
      <c r="B634">
        <v>0.238211303127044</v>
      </c>
      <c r="C634">
        <v>0.124928739910562</v>
      </c>
      <c r="D634">
        <v>107</v>
      </c>
      <c r="E634">
        <v>57</v>
      </c>
      <c r="F634">
        <v>0.30931612026451499</v>
      </c>
      <c r="G634">
        <v>0.69068387973548395</v>
      </c>
    </row>
    <row r="635" spans="1:7" x14ac:dyDescent="0.2">
      <c r="A635">
        <v>633</v>
      </c>
      <c r="B635">
        <v>0.23525767047392601</v>
      </c>
      <c r="C635">
        <v>0.11888577771403901</v>
      </c>
      <c r="D635">
        <v>107</v>
      </c>
      <c r="E635">
        <v>57</v>
      </c>
      <c r="F635">
        <v>0.32103352668224899</v>
      </c>
      <c r="G635">
        <v>0.67896647331774995</v>
      </c>
    </row>
    <row r="636" spans="1:7" x14ac:dyDescent="0.2">
      <c r="A636">
        <v>634</v>
      </c>
      <c r="B636">
        <v>0.232481471799248</v>
      </c>
      <c r="C636">
        <v>0.113008635512009</v>
      </c>
      <c r="D636">
        <v>107</v>
      </c>
      <c r="E636">
        <v>57</v>
      </c>
      <c r="F636">
        <v>0.31724554172873898</v>
      </c>
      <c r="G636">
        <v>0.68275445827126002</v>
      </c>
    </row>
    <row r="637" spans="1:7" x14ac:dyDescent="0.2">
      <c r="A637">
        <v>635</v>
      </c>
      <c r="B637">
        <v>0.23005916235303001</v>
      </c>
      <c r="C637">
        <v>0.10738036214202</v>
      </c>
      <c r="D637">
        <v>107</v>
      </c>
      <c r="E637">
        <v>57</v>
      </c>
      <c r="F637">
        <v>0.31102551080097701</v>
      </c>
      <c r="G637">
        <v>0.68897448919902204</v>
      </c>
    </row>
    <row r="638" spans="1:7" x14ac:dyDescent="0.2">
      <c r="A638">
        <v>636</v>
      </c>
      <c r="B638">
        <v>0.227712934504886</v>
      </c>
      <c r="C638">
        <v>0.10201865630877099</v>
      </c>
      <c r="D638">
        <v>107</v>
      </c>
      <c r="E638">
        <v>57</v>
      </c>
      <c r="F638">
        <v>0.31454096660388098</v>
      </c>
      <c r="G638">
        <v>0.68545903339611802</v>
      </c>
    </row>
    <row r="639" spans="1:7" x14ac:dyDescent="0.2">
      <c r="A639">
        <v>637</v>
      </c>
      <c r="B639">
        <v>0.22543653370189601</v>
      </c>
      <c r="C639">
        <v>9.6920136543703905E-2</v>
      </c>
      <c r="D639">
        <v>107</v>
      </c>
      <c r="E639">
        <v>57</v>
      </c>
      <c r="F639">
        <v>0.31552954747523299</v>
      </c>
      <c r="G639">
        <v>0.68447045252476602</v>
      </c>
    </row>
    <row r="640" spans="1:7" x14ac:dyDescent="0.2">
      <c r="A640">
        <v>638</v>
      </c>
      <c r="B640">
        <v>0.223185625673924</v>
      </c>
      <c r="C640">
        <v>9.2074926023141199E-2</v>
      </c>
      <c r="D640">
        <v>107</v>
      </c>
      <c r="E640">
        <v>57</v>
      </c>
      <c r="F640">
        <v>0.31773128779460402</v>
      </c>
      <c r="G640">
        <v>0.68226871220539498</v>
      </c>
    </row>
    <row r="641" spans="1:7" x14ac:dyDescent="0.2">
      <c r="A641">
        <v>639</v>
      </c>
      <c r="B641">
        <v>0.22096599387985399</v>
      </c>
      <c r="C641">
        <v>8.7471442503169503E-2</v>
      </c>
      <c r="D641">
        <v>107</v>
      </c>
      <c r="E641">
        <v>57</v>
      </c>
      <c r="F641">
        <v>0.319310717188586</v>
      </c>
      <c r="G641">
        <v>0.68068928281141305</v>
      </c>
    </row>
    <row r="642" spans="1:7" x14ac:dyDescent="0.2">
      <c r="A642">
        <v>640</v>
      </c>
      <c r="B642">
        <v>0.219002467871767</v>
      </c>
      <c r="C642">
        <v>8.30979570958022E-2</v>
      </c>
      <c r="D642">
        <v>107</v>
      </c>
      <c r="E642">
        <v>57</v>
      </c>
      <c r="F642">
        <v>0.314100322596093</v>
      </c>
      <c r="G642">
        <v>0.68589967740390601</v>
      </c>
    </row>
    <row r="643" spans="1:7" x14ac:dyDescent="0.2">
      <c r="A643">
        <v>641</v>
      </c>
      <c r="B643">
        <v>0.217151448632668</v>
      </c>
      <c r="C643">
        <v>7.8943087857883204E-2</v>
      </c>
      <c r="D643">
        <v>107</v>
      </c>
      <c r="E643">
        <v>57</v>
      </c>
      <c r="F643">
        <v>0.31511730793515103</v>
      </c>
      <c r="G643">
        <v>0.68488269206484798</v>
      </c>
    </row>
    <row r="644" spans="1:7" x14ac:dyDescent="0.2">
      <c r="A644">
        <v>642</v>
      </c>
      <c r="B644">
        <v>0.215530153715112</v>
      </c>
      <c r="C644">
        <v>7.4995942908556504E-2</v>
      </c>
      <c r="D644">
        <v>107</v>
      </c>
      <c r="E644">
        <v>57</v>
      </c>
      <c r="F644">
        <v>0.31110384414860598</v>
      </c>
      <c r="G644">
        <v>0.68889615585139297</v>
      </c>
    </row>
    <row r="645" spans="1:7" x14ac:dyDescent="0.2">
      <c r="A645">
        <v>643</v>
      </c>
      <c r="B645">
        <v>0.21408574438611</v>
      </c>
      <c r="C645">
        <v>7.1246148879505894E-2</v>
      </c>
      <c r="D645">
        <v>107</v>
      </c>
      <c r="E645">
        <v>57</v>
      </c>
      <c r="F645">
        <v>0.309571915845196</v>
      </c>
      <c r="G645">
        <v>0.69042808415480295</v>
      </c>
    </row>
    <row r="646" spans="1:7" x14ac:dyDescent="0.2">
      <c r="A646">
        <v>644</v>
      </c>
      <c r="B646">
        <v>0.212922707058425</v>
      </c>
      <c r="C646">
        <v>6.7683842463935107E-2</v>
      </c>
      <c r="D646">
        <v>107</v>
      </c>
      <c r="E646">
        <v>57</v>
      </c>
      <c r="F646">
        <v>0.304192198972982</v>
      </c>
      <c r="G646">
        <v>0.695807801027017</v>
      </c>
    </row>
    <row r="647" spans="1:7" x14ac:dyDescent="0.2">
      <c r="A647">
        <v>645</v>
      </c>
      <c r="B647">
        <v>0.211789095890311</v>
      </c>
      <c r="C647">
        <v>6.42996506801118E-2</v>
      </c>
      <c r="D647">
        <v>107</v>
      </c>
      <c r="E647">
        <v>57</v>
      </c>
      <c r="F647">
        <v>0.30715419028569402</v>
      </c>
      <c r="G647">
        <v>0.69284580971430498</v>
      </c>
    </row>
    <row r="648" spans="1:7" x14ac:dyDescent="0.2">
      <c r="A648">
        <v>646</v>
      </c>
      <c r="B648">
        <v>0.21057433468966399</v>
      </c>
      <c r="C648">
        <v>6.1084668258099502E-2</v>
      </c>
      <c r="D648">
        <v>107</v>
      </c>
      <c r="E648">
        <v>57</v>
      </c>
      <c r="F648">
        <v>0.31104361779143802</v>
      </c>
      <c r="G648">
        <v>0.68895638220856104</v>
      </c>
    </row>
    <row r="649" spans="1:7" x14ac:dyDescent="0.2">
      <c r="A649">
        <v>647</v>
      </c>
      <c r="B649">
        <v>0.20910325548355199</v>
      </c>
      <c r="C649">
        <v>5.8030434882152301E-2</v>
      </c>
      <c r="D649">
        <v>107</v>
      </c>
      <c r="E649">
        <v>57</v>
      </c>
      <c r="F649">
        <v>0.31927307144258299</v>
      </c>
      <c r="G649">
        <v>0.68072692855741601</v>
      </c>
    </row>
    <row r="650" spans="1:7" x14ac:dyDescent="0.2">
      <c r="A650">
        <v>648</v>
      </c>
      <c r="B650">
        <v>0.207601968285275</v>
      </c>
      <c r="C650">
        <v>5.5128913150240703E-2</v>
      </c>
      <c r="D650">
        <v>107</v>
      </c>
      <c r="E650">
        <v>57</v>
      </c>
      <c r="F650">
        <v>0.31924681237764002</v>
      </c>
      <c r="G650">
        <v>0.68075318762235904</v>
      </c>
    </row>
    <row r="651" spans="1:7" x14ac:dyDescent="0.2">
      <c r="A651">
        <v>649</v>
      </c>
      <c r="B651">
        <v>0.20624590672613699</v>
      </c>
      <c r="C651">
        <v>5.2372467496753401E-2</v>
      </c>
      <c r="D651">
        <v>107</v>
      </c>
      <c r="E651">
        <v>57</v>
      </c>
      <c r="F651">
        <v>0.31608309348247199</v>
      </c>
      <c r="G651">
        <v>0.68391690651752701</v>
      </c>
    </row>
    <row r="652" spans="1:7" x14ac:dyDescent="0.2">
      <c r="A652">
        <v>650</v>
      </c>
      <c r="B652">
        <v>0.20478087360643901</v>
      </c>
      <c r="C652">
        <v>4.97538441232439E-2</v>
      </c>
      <c r="D652">
        <v>107</v>
      </c>
      <c r="E652">
        <v>57</v>
      </c>
      <c r="F652">
        <v>0.32214151350249798</v>
      </c>
      <c r="G652">
        <v>0.67785848649750102</v>
      </c>
    </row>
    <row r="653" spans="1:7" x14ac:dyDescent="0.2">
      <c r="A653">
        <v>651</v>
      </c>
      <c r="B653">
        <v>0.20357943802063799</v>
      </c>
      <c r="C653">
        <v>4.72661519175199E-2</v>
      </c>
      <c r="D653">
        <v>107</v>
      </c>
      <c r="E653">
        <v>57</v>
      </c>
      <c r="F653">
        <v>0.31460571021091099</v>
      </c>
      <c r="G653">
        <v>0.68539428978908801</v>
      </c>
    </row>
    <row r="654" spans="1:7" x14ac:dyDescent="0.2">
      <c r="A654">
        <v>652</v>
      </c>
      <c r="B654">
        <v>0.20246161880126801</v>
      </c>
      <c r="C654">
        <v>4.49028443217886E-2</v>
      </c>
      <c r="D654">
        <v>107</v>
      </c>
      <c r="E654">
        <v>57</v>
      </c>
      <c r="F654">
        <v>0.31579569665240598</v>
      </c>
      <c r="G654">
        <v>0.68420430334759297</v>
      </c>
    </row>
    <row r="655" spans="1:7" x14ac:dyDescent="0.2">
      <c r="A655">
        <v>653</v>
      </c>
      <c r="B655">
        <v>0.20147866043208501</v>
      </c>
      <c r="C655">
        <v>4.2657702105746903E-2</v>
      </c>
      <c r="D655">
        <v>107</v>
      </c>
      <c r="E655">
        <v>57</v>
      </c>
      <c r="F655">
        <v>0.313638115577836</v>
      </c>
      <c r="G655">
        <v>0.68636188442216295</v>
      </c>
    </row>
    <row r="656" spans="1:7" x14ac:dyDescent="0.2">
      <c r="A656">
        <v>654</v>
      </c>
      <c r="B656">
        <v>0.20048507273104799</v>
      </c>
      <c r="C656">
        <v>4.0524817000475298E-2</v>
      </c>
      <c r="D656">
        <v>107</v>
      </c>
      <c r="E656">
        <v>57</v>
      </c>
      <c r="F656">
        <v>0.31623924629766798</v>
      </c>
      <c r="G656">
        <v>0.68376075370233103</v>
      </c>
    </row>
    <row r="657" spans="1:7" x14ac:dyDescent="0.2">
      <c r="A657">
        <v>655</v>
      </c>
      <c r="B657">
        <v>0.19954553758566701</v>
      </c>
      <c r="C657">
        <v>3.8498576150456702E-2</v>
      </c>
      <c r="D657">
        <v>107</v>
      </c>
      <c r="E657">
        <v>57</v>
      </c>
      <c r="F657">
        <v>0.315508953473214</v>
      </c>
      <c r="G657">
        <v>0.68449104652678505</v>
      </c>
    </row>
    <row r="658" spans="1:7" x14ac:dyDescent="0.2">
      <c r="A658">
        <v>656</v>
      </c>
      <c r="B658">
        <v>0.19879843946265499</v>
      </c>
      <c r="C658">
        <v>3.6573647342935597E-2</v>
      </c>
      <c r="D658">
        <v>107</v>
      </c>
      <c r="E658">
        <v>57</v>
      </c>
      <c r="F658">
        <v>0.31114479835801401</v>
      </c>
      <c r="G658">
        <v>0.68885520164198499</v>
      </c>
    </row>
    <row r="659" spans="1:7" x14ac:dyDescent="0.2">
      <c r="A659">
        <v>657</v>
      </c>
      <c r="B659">
        <v>0.19815864255535201</v>
      </c>
      <c r="C659">
        <v>3.4744964975789397E-2</v>
      </c>
      <c r="D659">
        <v>107</v>
      </c>
      <c r="E659">
        <v>57</v>
      </c>
      <c r="F659">
        <v>0.31047981587090301</v>
      </c>
      <c r="G659">
        <v>0.68952018412909599</v>
      </c>
    </row>
    <row r="660" spans="1:7" x14ac:dyDescent="0.2">
      <c r="A660">
        <v>658</v>
      </c>
      <c r="B660">
        <v>0.196992240031125</v>
      </c>
      <c r="C660">
        <v>3.3007716727000098E-2</v>
      </c>
      <c r="D660">
        <v>107</v>
      </c>
      <c r="E660">
        <v>57</v>
      </c>
      <c r="F660">
        <v>0.32810641418738301</v>
      </c>
      <c r="G660">
        <v>0.67189358581261605</v>
      </c>
    </row>
    <row r="661" spans="1:7" x14ac:dyDescent="0.2">
      <c r="A661">
        <v>659</v>
      </c>
      <c r="B661">
        <v>0.19576330042485299</v>
      </c>
      <c r="C661">
        <v>3.1357330890650098E-2</v>
      </c>
      <c r="D661">
        <v>107</v>
      </c>
      <c r="E661">
        <v>57</v>
      </c>
      <c r="F661">
        <v>0.32618279920859999</v>
      </c>
      <c r="G661">
        <v>0.67381720079139895</v>
      </c>
    </row>
    <row r="662" spans="1:7" x14ac:dyDescent="0.2">
      <c r="A662">
        <v>660</v>
      </c>
      <c r="B662">
        <v>0.19440403191254199</v>
      </c>
      <c r="C662">
        <v>2.9789464346117699E-2</v>
      </c>
      <c r="D662">
        <v>107</v>
      </c>
      <c r="E662">
        <v>57</v>
      </c>
      <c r="F662">
        <v>0.33078561762158898</v>
      </c>
      <c r="G662">
        <v>0.66921438237841102</v>
      </c>
    </row>
    <row r="663" spans="1:7" x14ac:dyDescent="0.2">
      <c r="A663">
        <v>661</v>
      </c>
      <c r="B663">
        <v>0.19290181701234299</v>
      </c>
      <c r="C663">
        <v>2.8299991128811802E-2</v>
      </c>
      <c r="D663">
        <v>107</v>
      </c>
      <c r="E663">
        <v>57</v>
      </c>
      <c r="F663">
        <v>0.33525906522785298</v>
      </c>
      <c r="G663">
        <v>0.66474093477214602</v>
      </c>
    </row>
    <row r="664" spans="1:7" x14ac:dyDescent="0.2">
      <c r="A664">
        <v>662</v>
      </c>
      <c r="B664">
        <v>0.191166499424061</v>
      </c>
      <c r="C664">
        <v>2.6884991572371199E-2</v>
      </c>
      <c r="D664">
        <v>107</v>
      </c>
      <c r="E664">
        <v>57</v>
      </c>
      <c r="F664">
        <v>0.34248976809562998</v>
      </c>
      <c r="G664">
        <v>0.65751023190436897</v>
      </c>
    </row>
    <row r="665" spans="1:7" x14ac:dyDescent="0.2">
      <c r="A665">
        <v>663</v>
      </c>
      <c r="B665">
        <v>0.18951593190931301</v>
      </c>
      <c r="C665">
        <v>2.55407419937526E-2</v>
      </c>
      <c r="D665">
        <v>107</v>
      </c>
      <c r="E665">
        <v>57</v>
      </c>
      <c r="F665">
        <v>0.33946871879138302</v>
      </c>
      <c r="G665">
        <v>0.66053128120861604</v>
      </c>
    </row>
    <row r="666" spans="1:7" x14ac:dyDescent="0.2">
      <c r="A666">
        <v>664</v>
      </c>
      <c r="B666">
        <v>0.188098737457916</v>
      </c>
      <c r="C666">
        <v>2.4263704894065E-2</v>
      </c>
      <c r="D666">
        <v>107</v>
      </c>
      <c r="E666">
        <v>57</v>
      </c>
      <c r="F666">
        <v>0.33487750959277601</v>
      </c>
      <c r="G666">
        <v>0.66512249040722304</v>
      </c>
    </row>
    <row r="667" spans="1:7" x14ac:dyDescent="0.2">
      <c r="A667">
        <v>665</v>
      </c>
      <c r="B667">
        <v>0.186720590858935</v>
      </c>
      <c r="C667">
        <v>2.3050519649361698E-2</v>
      </c>
      <c r="D667">
        <v>107</v>
      </c>
      <c r="E667">
        <v>57</v>
      </c>
      <c r="F667">
        <v>0.337349952534169</v>
      </c>
      <c r="G667">
        <v>0.66265004746583001</v>
      </c>
    </row>
    <row r="668" spans="1:7" x14ac:dyDescent="0.2">
      <c r="A668">
        <v>666</v>
      </c>
      <c r="B668">
        <v>0.18572657133846299</v>
      </c>
      <c r="C668">
        <v>2.18979936668936E-2</v>
      </c>
      <c r="D668">
        <v>107</v>
      </c>
      <c r="E668">
        <v>57</v>
      </c>
      <c r="F668">
        <v>0.32747972023993899</v>
      </c>
      <c r="G668">
        <v>0.67252027976006001</v>
      </c>
    </row>
    <row r="669" spans="1:7" x14ac:dyDescent="0.2">
      <c r="A669">
        <v>667</v>
      </c>
      <c r="B669">
        <v>0.185055210392365</v>
      </c>
      <c r="C669">
        <v>2.0803093983549001E-2</v>
      </c>
      <c r="D669">
        <v>107</v>
      </c>
      <c r="E669">
        <v>57</v>
      </c>
      <c r="F669">
        <v>0.32236047535122597</v>
      </c>
      <c r="G669">
        <v>0.67763952464877297</v>
      </c>
    </row>
    <row r="670" spans="1:7" x14ac:dyDescent="0.2">
      <c r="A670">
        <v>668</v>
      </c>
      <c r="B670">
        <v>0.185088850443546</v>
      </c>
      <c r="C670">
        <v>1.9762939284371499E-2</v>
      </c>
      <c r="D670">
        <v>107</v>
      </c>
      <c r="E670">
        <v>57</v>
      </c>
      <c r="F670">
        <v>0.30474359830526399</v>
      </c>
      <c r="G670">
        <v>0.69525640169473502</v>
      </c>
    </row>
    <row r="671" spans="1:7" x14ac:dyDescent="0.2">
      <c r="A671">
        <v>669</v>
      </c>
      <c r="B671">
        <v>0.18544814448278599</v>
      </c>
      <c r="C671">
        <v>1.8774792320152899E-2</v>
      </c>
      <c r="D671">
        <v>108</v>
      </c>
      <c r="E671">
        <v>57</v>
      </c>
      <c r="F671">
        <v>0.30153865536199198</v>
      </c>
      <c r="G671">
        <v>0.69846134463800702</v>
      </c>
    </row>
    <row r="672" spans="1:7" x14ac:dyDescent="0.2">
      <c r="A672">
        <v>670</v>
      </c>
      <c r="B672">
        <v>0.18627883807560899</v>
      </c>
      <c r="C672">
        <v>3.4336052704145303E-2</v>
      </c>
      <c r="D672">
        <v>108</v>
      </c>
      <c r="E672">
        <v>58</v>
      </c>
      <c r="F672">
        <v>0.28998279540321198</v>
      </c>
      <c r="G672">
        <v>0.71001720459678697</v>
      </c>
    </row>
    <row r="673" spans="1:7" x14ac:dyDescent="0.2">
      <c r="A673">
        <v>671</v>
      </c>
      <c r="B673">
        <v>0.20333436944122399</v>
      </c>
      <c r="C673">
        <v>3.8064250068938002E-2</v>
      </c>
      <c r="D673">
        <v>109</v>
      </c>
      <c r="E673">
        <v>58</v>
      </c>
      <c r="F673">
        <v>0.30195606061216901</v>
      </c>
      <c r="G673">
        <v>0.69804393938783005</v>
      </c>
    </row>
    <row r="674" spans="1:7" x14ac:dyDescent="0.2">
      <c r="A674">
        <v>672</v>
      </c>
      <c r="B674">
        <v>0.208009503203825</v>
      </c>
      <c r="C674">
        <v>5.4457887565491102E-2</v>
      </c>
      <c r="D674">
        <v>109</v>
      </c>
      <c r="E674">
        <v>58</v>
      </c>
      <c r="F674">
        <v>0.31394163467390901</v>
      </c>
      <c r="G674">
        <v>0.68605836532608999</v>
      </c>
    </row>
    <row r="675" spans="1:7" x14ac:dyDescent="0.2">
      <c r="A675">
        <v>673</v>
      </c>
      <c r="B675">
        <v>0.208493516515869</v>
      </c>
      <c r="C675">
        <v>5.7772953687216598E-2</v>
      </c>
      <c r="D675">
        <v>109</v>
      </c>
      <c r="E675">
        <v>59</v>
      </c>
      <c r="F675">
        <v>0.31858553833946501</v>
      </c>
      <c r="G675">
        <v>0.68141446166053399</v>
      </c>
    </row>
    <row r="676" spans="1:7" x14ac:dyDescent="0.2">
      <c r="A676">
        <v>674</v>
      </c>
      <c r="B676">
        <v>0.22413609414529101</v>
      </c>
      <c r="C676">
        <v>5.6876832967855798E-2</v>
      </c>
      <c r="D676">
        <v>109</v>
      </c>
      <c r="E676">
        <v>59</v>
      </c>
      <c r="F676">
        <v>0.31892811335219201</v>
      </c>
      <c r="G676">
        <v>0.68107188664780705</v>
      </c>
    </row>
    <row r="677" spans="1:7" x14ac:dyDescent="0.2">
      <c r="A677">
        <v>675</v>
      </c>
      <c r="B677">
        <v>0.227530023844246</v>
      </c>
      <c r="C677">
        <v>5.4690525217912997E-2</v>
      </c>
      <c r="D677">
        <v>109</v>
      </c>
      <c r="E677">
        <v>59</v>
      </c>
      <c r="F677">
        <v>0.31822603739399602</v>
      </c>
      <c r="G677">
        <v>0.68177396260600298</v>
      </c>
    </row>
    <row r="678" spans="1:7" x14ac:dyDescent="0.2">
      <c r="A678">
        <v>676</v>
      </c>
      <c r="B678">
        <v>0.22690609824635</v>
      </c>
      <c r="C678">
        <v>5.2172985143505803E-2</v>
      </c>
      <c r="D678">
        <v>109</v>
      </c>
      <c r="E678">
        <v>59</v>
      </c>
      <c r="F678">
        <v>0.32017171999198901</v>
      </c>
      <c r="G678">
        <v>0.67982828000800999</v>
      </c>
    </row>
    <row r="679" spans="1:7" x14ac:dyDescent="0.2">
      <c r="A679">
        <v>677</v>
      </c>
      <c r="B679">
        <v>0.22488624095964099</v>
      </c>
      <c r="C679">
        <v>4.9635941327871698E-2</v>
      </c>
      <c r="D679">
        <v>109</v>
      </c>
      <c r="E679">
        <v>59</v>
      </c>
      <c r="F679">
        <v>0.32493643395505301</v>
      </c>
      <c r="G679">
        <v>0.675063566044946</v>
      </c>
    </row>
    <row r="680" spans="1:7" x14ac:dyDescent="0.2">
      <c r="A680">
        <v>678</v>
      </c>
      <c r="B680">
        <v>0.22239460344300099</v>
      </c>
      <c r="C680">
        <v>4.7177774057186699E-2</v>
      </c>
      <c r="D680">
        <v>109</v>
      </c>
      <c r="E680">
        <v>59</v>
      </c>
      <c r="F680">
        <v>0.32802191470025599</v>
      </c>
      <c r="G680">
        <v>0.67197808529974301</v>
      </c>
    </row>
    <row r="681" spans="1:7" x14ac:dyDescent="0.2">
      <c r="A681">
        <v>679</v>
      </c>
      <c r="B681">
        <v>0.22020719483662601</v>
      </c>
      <c r="C681">
        <v>4.4826683186911201E-2</v>
      </c>
      <c r="D681">
        <v>109</v>
      </c>
      <c r="E681">
        <v>59</v>
      </c>
      <c r="F681">
        <v>0.31685033422930597</v>
      </c>
      <c r="G681">
        <v>0.68314966577069303</v>
      </c>
    </row>
    <row r="682" spans="1:7" x14ac:dyDescent="0.2">
      <c r="A682">
        <v>680</v>
      </c>
      <c r="B682">
        <v>0.218104736926933</v>
      </c>
      <c r="C682">
        <v>4.2587922312318303E-2</v>
      </c>
      <c r="D682">
        <v>110</v>
      </c>
      <c r="E682">
        <v>59</v>
      </c>
      <c r="F682">
        <v>0.31938679650204699</v>
      </c>
      <c r="G682">
        <v>0.68061320349795196</v>
      </c>
    </row>
    <row r="683" spans="1:7" x14ac:dyDescent="0.2">
      <c r="A683">
        <v>681</v>
      </c>
      <c r="B683">
        <v>0.21598629828549301</v>
      </c>
      <c r="C683">
        <v>5.69593753806708E-2</v>
      </c>
      <c r="D683">
        <v>110</v>
      </c>
      <c r="E683">
        <v>60</v>
      </c>
      <c r="F683">
        <v>0.32281240605148498</v>
      </c>
      <c r="G683">
        <v>0.67718759394851402</v>
      </c>
    </row>
    <row r="684" spans="1:7" x14ac:dyDescent="0.2">
      <c r="A684">
        <v>682</v>
      </c>
      <c r="B684">
        <v>0.230406691185229</v>
      </c>
      <c r="C684">
        <v>5.9556686842346801E-2</v>
      </c>
      <c r="D684">
        <v>110</v>
      </c>
      <c r="E684">
        <v>61</v>
      </c>
      <c r="F684">
        <v>0.32363441192755799</v>
      </c>
      <c r="G684">
        <v>0.67636558807244096</v>
      </c>
    </row>
    <row r="685" spans="1:7" x14ac:dyDescent="0.2">
      <c r="A685">
        <v>683</v>
      </c>
      <c r="B685">
        <v>0.24971416417078601</v>
      </c>
      <c r="C685">
        <v>5.8375794976363603E-2</v>
      </c>
      <c r="D685">
        <v>110</v>
      </c>
      <c r="E685">
        <v>61</v>
      </c>
      <c r="F685">
        <v>0.31802109193345401</v>
      </c>
      <c r="G685">
        <v>0.68197890806654504</v>
      </c>
    </row>
    <row r="686" spans="1:7" x14ac:dyDescent="0.2">
      <c r="A686">
        <v>684</v>
      </c>
      <c r="B686">
        <v>0.253425855064005</v>
      </c>
      <c r="C686">
        <v>5.6049996244669699E-2</v>
      </c>
      <c r="D686">
        <v>111</v>
      </c>
      <c r="E686">
        <v>61</v>
      </c>
      <c r="F686">
        <v>0.31744779963733999</v>
      </c>
      <c r="G686">
        <v>0.68255220036265896</v>
      </c>
    </row>
    <row r="687" spans="1:7" x14ac:dyDescent="0.2">
      <c r="A687">
        <v>685</v>
      </c>
      <c r="B687">
        <v>0.25208720474808999</v>
      </c>
      <c r="C687">
        <v>6.9943183468087297E-2</v>
      </c>
      <c r="D687">
        <v>111</v>
      </c>
      <c r="E687">
        <v>61</v>
      </c>
      <c r="F687">
        <v>0.31856058382713298</v>
      </c>
      <c r="G687">
        <v>0.68143941617286596</v>
      </c>
    </row>
    <row r="688" spans="1:7" x14ac:dyDescent="0.2">
      <c r="A688">
        <v>686</v>
      </c>
      <c r="B688">
        <v>0.249439432984049</v>
      </c>
      <c r="C688">
        <v>7.1955601016447698E-2</v>
      </c>
      <c r="D688">
        <v>111</v>
      </c>
      <c r="E688">
        <v>61</v>
      </c>
      <c r="F688">
        <v>0.31161162214969002</v>
      </c>
      <c r="G688">
        <v>0.68838837785030904</v>
      </c>
    </row>
    <row r="689" spans="1:7" x14ac:dyDescent="0.2">
      <c r="A689">
        <v>687</v>
      </c>
      <c r="B689">
        <v>0.246375900852044</v>
      </c>
      <c r="C689">
        <v>7.0175981283807698E-2</v>
      </c>
      <c r="D689">
        <v>111</v>
      </c>
      <c r="E689">
        <v>61</v>
      </c>
      <c r="F689">
        <v>0.31446165693979899</v>
      </c>
      <c r="G689">
        <v>0.68553834306020001</v>
      </c>
    </row>
    <row r="690" spans="1:7" x14ac:dyDescent="0.2">
      <c r="A690">
        <v>688</v>
      </c>
      <c r="B690">
        <v>0.243284695771457</v>
      </c>
      <c r="C690">
        <v>6.7267175124617495E-2</v>
      </c>
      <c r="D690">
        <v>112</v>
      </c>
      <c r="E690">
        <v>61</v>
      </c>
      <c r="F690">
        <v>0.31446045692907898</v>
      </c>
      <c r="G690">
        <v>0.68553954307092002</v>
      </c>
    </row>
    <row r="691" spans="1:7" x14ac:dyDescent="0.2">
      <c r="A691">
        <v>689</v>
      </c>
      <c r="B691">
        <v>0.24024031160222001</v>
      </c>
      <c r="C691">
        <v>8.06018140270367E-2</v>
      </c>
      <c r="D691">
        <v>113</v>
      </c>
      <c r="E691">
        <v>61</v>
      </c>
      <c r="F691">
        <v>0.31591678994331202</v>
      </c>
      <c r="G691">
        <v>0.68408321005668704</v>
      </c>
    </row>
    <row r="692" spans="1:7" x14ac:dyDescent="0.2">
      <c r="A692">
        <v>690</v>
      </c>
      <c r="B692">
        <v>0.23724474375584101</v>
      </c>
      <c r="C692">
        <v>9.8582062553039404E-2</v>
      </c>
      <c r="D692">
        <v>113</v>
      </c>
      <c r="E692">
        <v>61</v>
      </c>
      <c r="F692">
        <v>0.31797281729238203</v>
      </c>
      <c r="G692">
        <v>0.68202718270761697</v>
      </c>
    </row>
    <row r="693" spans="1:7" x14ac:dyDescent="0.2">
      <c r="A693">
        <v>691</v>
      </c>
      <c r="B693">
        <v>0.23408997006065899</v>
      </c>
      <c r="C693">
        <v>0.100916371370414</v>
      </c>
      <c r="D693">
        <v>113</v>
      </c>
      <c r="E693">
        <v>61</v>
      </c>
      <c r="F693">
        <v>0.32630194725822498</v>
      </c>
      <c r="G693">
        <v>0.67369805274177397</v>
      </c>
    </row>
    <row r="694" spans="1:7" x14ac:dyDescent="0.2">
      <c r="A694">
        <v>692</v>
      </c>
      <c r="B694">
        <v>0.23082569093101099</v>
      </c>
      <c r="C694">
        <v>9.8267478743752606E-2</v>
      </c>
      <c r="D694">
        <v>113</v>
      </c>
      <c r="E694">
        <v>61</v>
      </c>
      <c r="F694">
        <v>0.33131041149019902</v>
      </c>
      <c r="G694">
        <v>0.66868958850979998</v>
      </c>
    </row>
    <row r="695" spans="1:7" x14ac:dyDescent="0.2">
      <c r="A695">
        <v>693</v>
      </c>
      <c r="B695">
        <v>0.22774686836073199</v>
      </c>
      <c r="C695">
        <v>9.4145090367378406E-2</v>
      </c>
      <c r="D695">
        <v>114</v>
      </c>
      <c r="E695">
        <v>61</v>
      </c>
      <c r="F695">
        <v>0.32796395202865303</v>
      </c>
      <c r="G695">
        <v>0.67203604797134597</v>
      </c>
    </row>
    <row r="696" spans="1:7" x14ac:dyDescent="0.2">
      <c r="A696">
        <v>694</v>
      </c>
      <c r="B696">
        <v>0.22513088560736899</v>
      </c>
      <c r="C696">
        <v>0.106198861084078</v>
      </c>
      <c r="D696">
        <v>114</v>
      </c>
      <c r="E696">
        <v>61</v>
      </c>
      <c r="F696">
        <v>0.31882581174228902</v>
      </c>
      <c r="G696">
        <v>0.68117418825771003</v>
      </c>
    </row>
    <row r="697" spans="1:7" x14ac:dyDescent="0.2">
      <c r="A697">
        <v>695</v>
      </c>
      <c r="B697">
        <v>0.22286046003246601</v>
      </c>
      <c r="C697">
        <v>0.106420056357446</v>
      </c>
      <c r="D697">
        <v>114</v>
      </c>
      <c r="E697">
        <v>61</v>
      </c>
      <c r="F697">
        <v>0.31540697920839</v>
      </c>
      <c r="G697">
        <v>0.684593020791609</v>
      </c>
    </row>
    <row r="698" spans="1:7" x14ac:dyDescent="0.2">
      <c r="A698">
        <v>696</v>
      </c>
      <c r="B698">
        <v>0.22070321653542299</v>
      </c>
      <c r="C698">
        <v>0.102924329187673</v>
      </c>
      <c r="D698">
        <v>114</v>
      </c>
      <c r="E698">
        <v>61</v>
      </c>
      <c r="F698">
        <v>0.31756483843101602</v>
      </c>
      <c r="G698">
        <v>0.68243516156898298</v>
      </c>
    </row>
    <row r="699" spans="1:7" x14ac:dyDescent="0.2">
      <c r="A699">
        <v>697</v>
      </c>
      <c r="B699">
        <v>0.21867581220538801</v>
      </c>
      <c r="C699">
        <v>9.8380453692162195E-2</v>
      </c>
      <c r="D699">
        <v>115</v>
      </c>
      <c r="E699">
        <v>61</v>
      </c>
      <c r="F699">
        <v>0.31689547696287601</v>
      </c>
      <c r="G699">
        <v>0.68310452303712299</v>
      </c>
    </row>
    <row r="700" spans="1:7" x14ac:dyDescent="0.2">
      <c r="A700">
        <v>698</v>
      </c>
      <c r="B700">
        <v>0.216559104002921</v>
      </c>
      <c r="C700">
        <v>0.11016020352563199</v>
      </c>
      <c r="D700">
        <v>116</v>
      </c>
      <c r="E700">
        <v>61</v>
      </c>
      <c r="F700">
        <v>0.32289324957941501</v>
      </c>
      <c r="G700">
        <v>0.67710675042058399</v>
      </c>
    </row>
    <row r="701" spans="1:7" x14ac:dyDescent="0.2">
      <c r="A701">
        <v>699</v>
      </c>
      <c r="B701">
        <v>0.214520458355169</v>
      </c>
      <c r="C701">
        <v>0.12666278828031599</v>
      </c>
      <c r="D701">
        <v>116</v>
      </c>
      <c r="E701">
        <v>61</v>
      </c>
      <c r="F701">
        <v>0.32182811036911202</v>
      </c>
      <c r="G701">
        <v>0.67817188963088704</v>
      </c>
    </row>
    <row r="702" spans="1:7" x14ac:dyDescent="0.2">
      <c r="A702">
        <v>700</v>
      </c>
      <c r="B702">
        <v>0.21243363693105999</v>
      </c>
      <c r="C702">
        <v>0.127593145193519</v>
      </c>
      <c r="D702">
        <v>116</v>
      </c>
      <c r="E702">
        <v>61</v>
      </c>
      <c r="F702">
        <v>0.32609911086789201</v>
      </c>
      <c r="G702">
        <v>0.67390088913210699</v>
      </c>
    </row>
    <row r="703" spans="1:7" x14ac:dyDescent="0.2">
      <c r="A703">
        <v>701</v>
      </c>
      <c r="B703">
        <v>0.21054011255100299</v>
      </c>
      <c r="C703">
        <v>0.123610441721825</v>
      </c>
      <c r="D703">
        <v>116</v>
      </c>
      <c r="E703">
        <v>61</v>
      </c>
      <c r="F703">
        <v>0.32190239473964299</v>
      </c>
      <c r="G703">
        <v>0.67809760526035601</v>
      </c>
    </row>
    <row r="704" spans="1:7" x14ac:dyDescent="0.2">
      <c r="A704">
        <v>702</v>
      </c>
      <c r="B704">
        <v>0.208792745408476</v>
      </c>
      <c r="C704">
        <v>0.118220914385768</v>
      </c>
      <c r="D704">
        <v>116</v>
      </c>
      <c r="E704">
        <v>61</v>
      </c>
      <c r="F704">
        <v>0.32123192360367198</v>
      </c>
      <c r="G704">
        <v>0.67876807639632797</v>
      </c>
    </row>
    <row r="705" spans="1:7" x14ac:dyDescent="0.2">
      <c r="A705">
        <v>703</v>
      </c>
      <c r="B705">
        <v>0.20681851509253399</v>
      </c>
      <c r="C705">
        <v>0.112570896933991</v>
      </c>
      <c r="D705">
        <v>116</v>
      </c>
      <c r="E705">
        <v>61</v>
      </c>
      <c r="F705">
        <v>0.33126890138106102</v>
      </c>
      <c r="G705">
        <v>0.66873109861893798</v>
      </c>
    </row>
    <row r="706" spans="1:7" x14ac:dyDescent="0.2">
      <c r="A706">
        <v>704</v>
      </c>
      <c r="B706">
        <v>0.204391023591734</v>
      </c>
      <c r="C706">
        <v>0.10702849141557</v>
      </c>
      <c r="D706">
        <v>117</v>
      </c>
      <c r="E706">
        <v>61</v>
      </c>
      <c r="F706">
        <v>0.344853031550091</v>
      </c>
      <c r="G706">
        <v>0.65514696844990805</v>
      </c>
    </row>
    <row r="707" spans="1:7" x14ac:dyDescent="0.2">
      <c r="A707">
        <v>705</v>
      </c>
      <c r="B707">
        <v>0.2022708949483</v>
      </c>
      <c r="C707">
        <v>0.118205492823123</v>
      </c>
      <c r="D707">
        <v>117</v>
      </c>
      <c r="E707">
        <v>62</v>
      </c>
      <c r="F707">
        <v>0.333697295988158</v>
      </c>
      <c r="G707">
        <v>0.666302704011841</v>
      </c>
    </row>
    <row r="708" spans="1:7" x14ac:dyDescent="0.2">
      <c r="A708">
        <v>706</v>
      </c>
      <c r="B708">
        <v>0.21700492097697599</v>
      </c>
      <c r="C708">
        <v>0.117749598754817</v>
      </c>
      <c r="D708">
        <v>117</v>
      </c>
      <c r="E708">
        <v>62</v>
      </c>
      <c r="F708">
        <v>0.32803753517697198</v>
      </c>
      <c r="G708">
        <v>0.67196246482302702</v>
      </c>
    </row>
    <row r="709" spans="1:7" x14ac:dyDescent="0.2">
      <c r="A709">
        <v>707</v>
      </c>
      <c r="B709">
        <v>0.21982385232669999</v>
      </c>
      <c r="C709">
        <v>0.113662064406116</v>
      </c>
      <c r="D709">
        <v>117</v>
      </c>
      <c r="E709">
        <v>62</v>
      </c>
      <c r="F709">
        <v>0.334258210834457</v>
      </c>
      <c r="G709">
        <v>0.66574178916554205</v>
      </c>
    </row>
    <row r="710" spans="1:7" x14ac:dyDescent="0.2">
      <c r="A710">
        <v>708</v>
      </c>
      <c r="B710">
        <v>0.21847526889972099</v>
      </c>
      <c r="C710">
        <v>0.10857294323019399</v>
      </c>
      <c r="D710">
        <v>117</v>
      </c>
      <c r="E710">
        <v>62</v>
      </c>
      <c r="F710">
        <v>0.344491495520379</v>
      </c>
      <c r="G710">
        <v>0.65550850447961995</v>
      </c>
    </row>
    <row r="711" spans="1:7" x14ac:dyDescent="0.2">
      <c r="A711">
        <v>709</v>
      </c>
      <c r="B711">
        <v>0.215859287695254</v>
      </c>
      <c r="C711">
        <v>0.10334031014333001</v>
      </c>
      <c r="D711">
        <v>117</v>
      </c>
      <c r="E711">
        <v>62</v>
      </c>
      <c r="F711">
        <v>0.34467511490814301</v>
      </c>
      <c r="G711">
        <v>0.65532488509185605</v>
      </c>
    </row>
    <row r="712" spans="1:7" x14ac:dyDescent="0.2">
      <c r="A712">
        <v>710</v>
      </c>
      <c r="B712">
        <v>0.212925153417521</v>
      </c>
      <c r="C712">
        <v>9.8237979280797597E-2</v>
      </c>
      <c r="D712">
        <v>117</v>
      </c>
      <c r="E712">
        <v>62</v>
      </c>
      <c r="F712">
        <v>0.34493145552551302</v>
      </c>
      <c r="G712">
        <v>0.65506854447448604</v>
      </c>
    </row>
    <row r="713" spans="1:7" x14ac:dyDescent="0.2">
      <c r="A713">
        <v>711</v>
      </c>
      <c r="B713">
        <v>0.20995518754342599</v>
      </c>
      <c r="C713">
        <v>9.3347426249486706E-2</v>
      </c>
      <c r="D713">
        <v>117</v>
      </c>
      <c r="E713">
        <v>62</v>
      </c>
      <c r="F713">
        <v>0.34597339813751099</v>
      </c>
      <c r="G713">
        <v>0.65402660186248796</v>
      </c>
    </row>
    <row r="714" spans="1:7" x14ac:dyDescent="0.2">
      <c r="A714">
        <v>712</v>
      </c>
      <c r="B714">
        <v>0.206921326466973</v>
      </c>
      <c r="C714">
        <v>8.8687099094812899E-2</v>
      </c>
      <c r="D714">
        <v>117</v>
      </c>
      <c r="E714">
        <v>62</v>
      </c>
      <c r="F714">
        <v>0.35058418158243398</v>
      </c>
      <c r="G714">
        <v>0.64941581841756502</v>
      </c>
    </row>
    <row r="715" spans="1:7" x14ac:dyDescent="0.2">
      <c r="A715">
        <v>713</v>
      </c>
      <c r="B715">
        <v>0.203737630616322</v>
      </c>
      <c r="C715">
        <v>8.4255068712146497E-2</v>
      </c>
      <c r="D715">
        <v>117</v>
      </c>
      <c r="E715">
        <v>62</v>
      </c>
      <c r="F715">
        <v>0.35759745353148797</v>
      </c>
      <c r="G715">
        <v>0.64240254646851103</v>
      </c>
    </row>
    <row r="716" spans="1:7" x14ac:dyDescent="0.2">
      <c r="A716">
        <v>714</v>
      </c>
      <c r="B716">
        <v>0.200913811463867</v>
      </c>
      <c r="C716">
        <v>8.0043082385323594E-2</v>
      </c>
      <c r="D716">
        <v>118</v>
      </c>
      <c r="E716">
        <v>62</v>
      </c>
      <c r="F716">
        <v>0.34850060235239699</v>
      </c>
      <c r="G716">
        <v>0.65149939764760201</v>
      </c>
    </row>
    <row r="717" spans="1:7" x14ac:dyDescent="0.2">
      <c r="A717">
        <v>715</v>
      </c>
      <c r="B717">
        <v>0.19804997679581701</v>
      </c>
      <c r="C717">
        <v>9.2541181411956303E-2</v>
      </c>
      <c r="D717">
        <v>119</v>
      </c>
      <c r="E717">
        <v>62</v>
      </c>
      <c r="F717">
        <v>0.35599862665805498</v>
      </c>
      <c r="G717">
        <v>0.64400137334194496</v>
      </c>
    </row>
    <row r="718" spans="1:7" x14ac:dyDescent="0.2">
      <c r="A718">
        <v>716</v>
      </c>
      <c r="B718">
        <v>0.19519090185787599</v>
      </c>
      <c r="C718">
        <v>0.109859205879505</v>
      </c>
      <c r="D718">
        <v>120</v>
      </c>
      <c r="E718">
        <v>63</v>
      </c>
      <c r="F718">
        <v>0.35838147111659102</v>
      </c>
      <c r="G718">
        <v>0.64161852888340798</v>
      </c>
    </row>
    <row r="719" spans="1:7" x14ac:dyDescent="0.2">
      <c r="A719">
        <v>717</v>
      </c>
      <c r="B719">
        <v>0.20869452392725499</v>
      </c>
      <c r="C719">
        <v>0.12810812315311801</v>
      </c>
      <c r="D719">
        <v>120</v>
      </c>
      <c r="E719">
        <v>63</v>
      </c>
      <c r="F719">
        <v>0.36548977955568501</v>
      </c>
      <c r="G719">
        <v>0.63451022044431404</v>
      </c>
    </row>
    <row r="720" spans="1:7" x14ac:dyDescent="0.2">
      <c r="A720">
        <v>718</v>
      </c>
      <c r="B720">
        <v>0.21047313973899701</v>
      </c>
      <c r="C720">
        <v>0.12953753659276601</v>
      </c>
      <c r="D720">
        <v>120</v>
      </c>
      <c r="E720">
        <v>63</v>
      </c>
      <c r="F720">
        <v>0.36253039864984399</v>
      </c>
      <c r="G720">
        <v>0.63746960135015496</v>
      </c>
    </row>
    <row r="721" spans="1:7" x14ac:dyDescent="0.2">
      <c r="A721">
        <v>719</v>
      </c>
      <c r="B721">
        <v>0.20827116120709999</v>
      </c>
      <c r="C721">
        <v>0.12564615023023801</v>
      </c>
      <c r="D721">
        <v>121</v>
      </c>
      <c r="E721">
        <v>63</v>
      </c>
      <c r="F721">
        <v>0.36996134568550099</v>
      </c>
      <c r="G721">
        <v>0.63003865431449801</v>
      </c>
    </row>
    <row r="722" spans="1:7" x14ac:dyDescent="0.2">
      <c r="A722">
        <v>720</v>
      </c>
      <c r="B722">
        <v>0.20506572432800299</v>
      </c>
      <c r="C722">
        <v>0.136717054572873</v>
      </c>
      <c r="D722">
        <v>121</v>
      </c>
      <c r="E722">
        <v>64</v>
      </c>
      <c r="F722">
        <v>0.36478886996696702</v>
      </c>
      <c r="G722">
        <v>0.63521113003303198</v>
      </c>
    </row>
    <row r="723" spans="1:7" x14ac:dyDescent="0.2">
      <c r="A723">
        <v>721</v>
      </c>
      <c r="B723">
        <v>0.21799514572600601</v>
      </c>
      <c r="C723">
        <v>0.13560776175609701</v>
      </c>
      <c r="D723">
        <v>122</v>
      </c>
      <c r="E723">
        <v>64</v>
      </c>
      <c r="F723">
        <v>0.369574920467032</v>
      </c>
      <c r="G723">
        <v>0.630425079532967</v>
      </c>
    </row>
    <row r="724" spans="1:7" x14ac:dyDescent="0.2">
      <c r="A724">
        <v>722</v>
      </c>
      <c r="B724">
        <v>0.21893643241160601</v>
      </c>
      <c r="C724">
        <v>0.147217138439209</v>
      </c>
      <c r="D724">
        <v>123</v>
      </c>
      <c r="E724">
        <v>64</v>
      </c>
      <c r="F724">
        <v>0.37300756184401201</v>
      </c>
      <c r="G724">
        <v>0.62699243815598704</v>
      </c>
    </row>
    <row r="725" spans="1:7" x14ac:dyDescent="0.2">
      <c r="A725">
        <v>723</v>
      </c>
      <c r="B725">
        <v>0.21584771603518099</v>
      </c>
      <c r="C725">
        <v>0.16242490389165101</v>
      </c>
      <c r="D725">
        <v>123</v>
      </c>
      <c r="E725">
        <v>64</v>
      </c>
      <c r="F725">
        <v>0.38028603838097702</v>
      </c>
      <c r="G725">
        <v>0.61971396161902204</v>
      </c>
    </row>
    <row r="726" spans="1:7" x14ac:dyDescent="0.2">
      <c r="A726">
        <v>724</v>
      </c>
      <c r="B726">
        <v>0.21131591227844701</v>
      </c>
      <c r="C726">
        <v>0.16175130408062099</v>
      </c>
      <c r="D726">
        <v>123</v>
      </c>
      <c r="E726">
        <v>64</v>
      </c>
      <c r="F726">
        <v>0.388866445016533</v>
      </c>
      <c r="G726">
        <v>0.611133554983466</v>
      </c>
    </row>
    <row r="727" spans="1:7" x14ac:dyDescent="0.2">
      <c r="A727">
        <v>725</v>
      </c>
      <c r="B727">
        <v>0.206811779564124</v>
      </c>
      <c r="C727">
        <v>0.156121461853163</v>
      </c>
      <c r="D727">
        <v>123</v>
      </c>
      <c r="E727">
        <v>64</v>
      </c>
      <c r="F727">
        <v>0.37891906591694902</v>
      </c>
      <c r="G727">
        <v>0.62108093408304998</v>
      </c>
    </row>
    <row r="728" spans="1:7" x14ac:dyDescent="0.2">
      <c r="A728">
        <v>726</v>
      </c>
      <c r="B728">
        <v>0.20220685323186799</v>
      </c>
      <c r="C728">
        <v>0.14912643734277301</v>
      </c>
      <c r="D728">
        <v>123</v>
      </c>
      <c r="E728">
        <v>64</v>
      </c>
      <c r="F728">
        <v>0.386808670027801</v>
      </c>
      <c r="G728">
        <v>0.61319132997219805</v>
      </c>
    </row>
    <row r="729" spans="1:7" x14ac:dyDescent="0.2">
      <c r="A729">
        <v>727</v>
      </c>
      <c r="B729">
        <v>0.197467334939608</v>
      </c>
      <c r="C729">
        <v>0.14193776150778301</v>
      </c>
      <c r="D729">
        <v>123</v>
      </c>
      <c r="E729">
        <v>64</v>
      </c>
      <c r="F729">
        <v>0.39460437284331901</v>
      </c>
      <c r="G729">
        <v>0.60539562715668005</v>
      </c>
    </row>
    <row r="730" spans="1:7" x14ac:dyDescent="0.2">
      <c r="A730">
        <v>728</v>
      </c>
      <c r="B730">
        <v>0.19304670761929801</v>
      </c>
      <c r="C730">
        <v>0.13492919662300301</v>
      </c>
      <c r="D730">
        <v>123</v>
      </c>
      <c r="E730">
        <v>64</v>
      </c>
      <c r="F730">
        <v>0.38847371561243899</v>
      </c>
      <c r="G730">
        <v>0.61152628438755996</v>
      </c>
    </row>
    <row r="731" spans="1:7" x14ac:dyDescent="0.2">
      <c r="A731">
        <v>729</v>
      </c>
      <c r="B731">
        <v>0.18862185426410599</v>
      </c>
      <c r="C731">
        <v>0.12821188344475401</v>
      </c>
      <c r="D731">
        <v>123</v>
      </c>
      <c r="E731">
        <v>64</v>
      </c>
      <c r="F731">
        <v>0.396118848031142</v>
      </c>
      <c r="G731">
        <v>0.60388115196885706</v>
      </c>
    </row>
    <row r="732" spans="1:7" x14ac:dyDescent="0.2">
      <c r="A732">
        <v>730</v>
      </c>
      <c r="B732">
        <v>0.18440783920170301</v>
      </c>
      <c r="C732">
        <v>0.12181090766797401</v>
      </c>
      <c r="D732">
        <v>124</v>
      </c>
      <c r="E732">
        <v>64</v>
      </c>
      <c r="F732">
        <v>0.394181558112221</v>
      </c>
      <c r="G732">
        <v>0.605818441887778</v>
      </c>
    </row>
    <row r="733" spans="1:7" x14ac:dyDescent="0.2">
      <c r="A733">
        <v>731</v>
      </c>
      <c r="B733">
        <v>0.18020878467559601</v>
      </c>
      <c r="C733">
        <v>0.132223536355076</v>
      </c>
      <c r="D733">
        <v>124</v>
      </c>
      <c r="E733">
        <v>64</v>
      </c>
      <c r="F733">
        <v>0.400009036084428</v>
      </c>
      <c r="G733">
        <v>0.59999096391557105</v>
      </c>
    </row>
    <row r="734" spans="1:7" x14ac:dyDescent="0.2">
      <c r="A734">
        <v>732</v>
      </c>
      <c r="B734">
        <v>0.17658134635311601</v>
      </c>
      <c r="C734">
        <v>0.13105840698058699</v>
      </c>
      <c r="D734">
        <v>124</v>
      </c>
      <c r="E734">
        <v>64</v>
      </c>
      <c r="F734">
        <v>0.38709213460342901</v>
      </c>
      <c r="G734">
        <v>0.61290786539657005</v>
      </c>
    </row>
    <row r="735" spans="1:7" x14ac:dyDescent="0.2">
      <c r="A735">
        <v>733</v>
      </c>
      <c r="B735">
        <v>0.17307996109781801</v>
      </c>
      <c r="C735">
        <v>0.12630268228783501</v>
      </c>
      <c r="D735">
        <v>124</v>
      </c>
      <c r="E735">
        <v>64</v>
      </c>
      <c r="F735">
        <v>0.39238509813244798</v>
      </c>
      <c r="G735">
        <v>0.60761490186755096</v>
      </c>
    </row>
    <row r="736" spans="1:7" x14ac:dyDescent="0.2">
      <c r="A736">
        <v>734</v>
      </c>
      <c r="B736">
        <v>0.16987016097812399</v>
      </c>
      <c r="C736">
        <v>0.12058062274001501</v>
      </c>
      <c r="D736">
        <v>125</v>
      </c>
      <c r="E736">
        <v>64</v>
      </c>
      <c r="F736">
        <v>0.38830112561760799</v>
      </c>
      <c r="G736">
        <v>0.61169887438239101</v>
      </c>
    </row>
    <row r="737" spans="1:7" x14ac:dyDescent="0.2">
      <c r="A737">
        <v>735</v>
      </c>
      <c r="B737">
        <v>0.16665584526935501</v>
      </c>
      <c r="C737">
        <v>0.13124730620998301</v>
      </c>
      <c r="D737">
        <v>125</v>
      </c>
      <c r="E737">
        <v>65</v>
      </c>
      <c r="F737">
        <v>0.394466453893283</v>
      </c>
      <c r="G737">
        <v>0.60553354610671595</v>
      </c>
    </row>
    <row r="738" spans="1:7" x14ac:dyDescent="0.2">
      <c r="A738">
        <v>736</v>
      </c>
      <c r="B738">
        <v>0.18039101350041001</v>
      </c>
      <c r="C738">
        <v>0.13019452671978399</v>
      </c>
      <c r="D738">
        <v>125</v>
      </c>
      <c r="E738">
        <v>65</v>
      </c>
      <c r="F738">
        <v>0.38406584780977499</v>
      </c>
      <c r="G738">
        <v>0.61593415219022396</v>
      </c>
    </row>
    <row r="739" spans="1:7" x14ac:dyDescent="0.2">
      <c r="A739">
        <v>737</v>
      </c>
      <c r="B739">
        <v>0.18282660655514399</v>
      </c>
      <c r="C739">
        <v>0.12550296370449299</v>
      </c>
      <c r="D739">
        <v>125</v>
      </c>
      <c r="E739">
        <v>66</v>
      </c>
      <c r="F739">
        <v>0.37355403737689002</v>
      </c>
      <c r="G739">
        <v>0.62644596262310903</v>
      </c>
    </row>
    <row r="740" spans="1:7" x14ac:dyDescent="0.2">
      <c r="A740">
        <v>738</v>
      </c>
      <c r="B740">
        <v>0.19839104664660501</v>
      </c>
      <c r="C740">
        <v>0.119827809415099</v>
      </c>
      <c r="D740">
        <v>126</v>
      </c>
      <c r="E740">
        <v>66</v>
      </c>
      <c r="F740">
        <v>0.36589172762426603</v>
      </c>
      <c r="G740">
        <v>0.63410827237573297</v>
      </c>
    </row>
    <row r="741" spans="1:7" x14ac:dyDescent="0.2">
      <c r="A741">
        <v>739</v>
      </c>
      <c r="B741">
        <v>0.20125151094594099</v>
      </c>
      <c r="C741">
        <v>0.13053441692996801</v>
      </c>
      <c r="D741">
        <v>126</v>
      </c>
      <c r="E741">
        <v>67</v>
      </c>
      <c r="F741">
        <v>0.35978447292957699</v>
      </c>
      <c r="G741">
        <v>0.64021552707042195</v>
      </c>
    </row>
    <row r="742" spans="1:7" x14ac:dyDescent="0.2">
      <c r="A742">
        <v>740</v>
      </c>
      <c r="B742">
        <v>0.21658814617174499</v>
      </c>
      <c r="C742">
        <v>0.129518035418726</v>
      </c>
      <c r="D742">
        <v>127</v>
      </c>
      <c r="E742">
        <v>67</v>
      </c>
      <c r="F742">
        <v>0.35812711258632302</v>
      </c>
      <c r="G742">
        <v>0.64187288741367599</v>
      </c>
    </row>
    <row r="743" spans="1:7" x14ac:dyDescent="0.2">
      <c r="A743">
        <v>741</v>
      </c>
      <c r="B743">
        <v>0.21881878904674601</v>
      </c>
      <c r="C743">
        <v>0.14136054562842401</v>
      </c>
      <c r="D743">
        <v>128</v>
      </c>
      <c r="E743">
        <v>68</v>
      </c>
      <c r="F743">
        <v>0.35823301125864199</v>
      </c>
      <c r="G743">
        <v>0.64176698874135696</v>
      </c>
    </row>
    <row r="744" spans="1:7" x14ac:dyDescent="0.2">
      <c r="A744">
        <v>742</v>
      </c>
      <c r="B744">
        <v>0.233185002101956</v>
      </c>
      <c r="C744">
        <v>0.156837594300612</v>
      </c>
      <c r="D744">
        <v>128</v>
      </c>
      <c r="E744">
        <v>69</v>
      </c>
      <c r="F744">
        <v>0.36371709251626499</v>
      </c>
      <c r="G744">
        <v>0.63628290748373395</v>
      </c>
    </row>
    <row r="745" spans="1:7" x14ac:dyDescent="0.2">
      <c r="A745">
        <v>743</v>
      </c>
      <c r="B745">
        <v>0.25096286320437799</v>
      </c>
      <c r="C745">
        <v>0.15643558965027299</v>
      </c>
      <c r="D745">
        <v>129</v>
      </c>
      <c r="E745">
        <v>69</v>
      </c>
      <c r="F745">
        <v>0.36103785212032102</v>
      </c>
      <c r="G745">
        <v>0.63896214787967798</v>
      </c>
    </row>
    <row r="746" spans="1:7" x14ac:dyDescent="0.2">
      <c r="A746">
        <v>744</v>
      </c>
      <c r="B746">
        <v>0.25263480676768801</v>
      </c>
      <c r="C746">
        <v>0.167568968939107</v>
      </c>
      <c r="D746">
        <v>129</v>
      </c>
      <c r="E746">
        <v>70</v>
      </c>
      <c r="F746">
        <v>0.363459393180385</v>
      </c>
      <c r="G746">
        <v>0.636540606819614</v>
      </c>
    </row>
    <row r="747" spans="1:7" x14ac:dyDescent="0.2">
      <c r="A747">
        <v>745</v>
      </c>
      <c r="B747">
        <v>0.26583480045689101</v>
      </c>
      <c r="C747">
        <v>0.16544572288669601</v>
      </c>
      <c r="D747">
        <v>130</v>
      </c>
      <c r="E747">
        <v>70</v>
      </c>
      <c r="F747">
        <v>0.35942104821750598</v>
      </c>
      <c r="G747">
        <v>0.64057895178249302</v>
      </c>
    </row>
    <row r="748" spans="1:7" x14ac:dyDescent="0.2">
      <c r="A748">
        <v>746</v>
      </c>
      <c r="B748">
        <v>0.26569715529735799</v>
      </c>
      <c r="C748">
        <v>0.17573765353256099</v>
      </c>
      <c r="D748">
        <v>131</v>
      </c>
      <c r="E748">
        <v>71</v>
      </c>
      <c r="F748">
        <v>0.359708405023977</v>
      </c>
      <c r="G748">
        <v>0.64029159497602195</v>
      </c>
    </row>
    <row r="749" spans="1:7" x14ac:dyDescent="0.2">
      <c r="A749">
        <v>747</v>
      </c>
      <c r="B749">
        <v>0.27813328444901803</v>
      </c>
      <c r="C749">
        <v>0.18957696239669899</v>
      </c>
      <c r="D749">
        <v>132</v>
      </c>
      <c r="E749">
        <v>72</v>
      </c>
      <c r="F749">
        <v>0.35211710267773499</v>
      </c>
      <c r="G749">
        <v>0.64788289732226401</v>
      </c>
    </row>
    <row r="750" spans="1:7" x14ac:dyDescent="0.2">
      <c r="A750">
        <v>748</v>
      </c>
      <c r="B750">
        <v>0.293852766326128</v>
      </c>
      <c r="C750">
        <v>0.20406475748531699</v>
      </c>
      <c r="D750">
        <v>132</v>
      </c>
      <c r="E750">
        <v>73</v>
      </c>
      <c r="F750">
        <v>0.35944786614827701</v>
      </c>
      <c r="G750">
        <v>0.64055213385172205</v>
      </c>
    </row>
    <row r="751" spans="1:7" x14ac:dyDescent="0.2">
      <c r="A751">
        <v>749</v>
      </c>
      <c r="B751">
        <v>0.31003514322519599</v>
      </c>
      <c r="C751">
        <v>0.20177051186984099</v>
      </c>
      <c r="D751">
        <v>133</v>
      </c>
      <c r="E751">
        <v>73</v>
      </c>
      <c r="F751">
        <v>0.360654939317608</v>
      </c>
      <c r="G751">
        <v>0.63934506068239105</v>
      </c>
    </row>
    <row r="752" spans="1:7" x14ac:dyDescent="0.2">
      <c r="A752">
        <v>750</v>
      </c>
      <c r="B752">
        <v>0.30968602992712702</v>
      </c>
      <c r="C752">
        <v>0.210791953721749</v>
      </c>
      <c r="D752">
        <v>133</v>
      </c>
      <c r="E752">
        <v>73</v>
      </c>
      <c r="F752">
        <v>0.34957912599643198</v>
      </c>
      <c r="G752">
        <v>0.65042087400356696</v>
      </c>
    </row>
    <row r="753" spans="1:7" x14ac:dyDescent="0.2">
      <c r="A753">
        <v>751</v>
      </c>
      <c r="B753">
        <v>0.30411442755928197</v>
      </c>
      <c r="C753">
        <v>0.20655864529264401</v>
      </c>
      <c r="D753">
        <v>133</v>
      </c>
      <c r="E753">
        <v>73</v>
      </c>
      <c r="F753">
        <v>0.35114161655582499</v>
      </c>
      <c r="G753">
        <v>0.64885838344417401</v>
      </c>
    </row>
    <row r="754" spans="1:7" x14ac:dyDescent="0.2">
      <c r="A754">
        <v>752</v>
      </c>
      <c r="B754">
        <v>0.29708164038546803</v>
      </c>
      <c r="C754">
        <v>0.198311788482816</v>
      </c>
      <c r="D754">
        <v>133</v>
      </c>
      <c r="E754">
        <v>73</v>
      </c>
      <c r="F754">
        <v>0.351462318432059</v>
      </c>
      <c r="G754">
        <v>0.64853768156794001</v>
      </c>
    </row>
    <row r="755" spans="1:7" x14ac:dyDescent="0.2">
      <c r="A755">
        <v>753</v>
      </c>
      <c r="B755">
        <v>0.28954903092888801</v>
      </c>
      <c r="C755">
        <v>0.18908295395876001</v>
      </c>
      <c r="D755">
        <v>134</v>
      </c>
      <c r="E755">
        <v>73</v>
      </c>
      <c r="F755">
        <v>0.35986653711140199</v>
      </c>
      <c r="G755">
        <v>0.64013346288859696</v>
      </c>
    </row>
    <row r="756" spans="1:7" x14ac:dyDescent="0.2">
      <c r="A756">
        <v>754</v>
      </c>
      <c r="B756">
        <v>0.28210320181392801</v>
      </c>
      <c r="C756">
        <v>0.19635543537785</v>
      </c>
      <c r="D756">
        <v>134</v>
      </c>
      <c r="E756">
        <v>73</v>
      </c>
      <c r="F756">
        <v>0.36013525800620899</v>
      </c>
      <c r="G756">
        <v>0.63986474199378995</v>
      </c>
    </row>
    <row r="757" spans="1:7" x14ac:dyDescent="0.2">
      <c r="A757">
        <v>755</v>
      </c>
      <c r="B757">
        <v>0.27492855872786398</v>
      </c>
      <c r="C757">
        <v>0.192057451217577</v>
      </c>
      <c r="D757">
        <v>135</v>
      </c>
      <c r="E757">
        <v>73</v>
      </c>
      <c r="F757">
        <v>0.36030055750777601</v>
      </c>
      <c r="G757">
        <v>0.63969944249222299</v>
      </c>
    </row>
    <row r="758" spans="1:7" x14ac:dyDescent="0.2">
      <c r="A758">
        <v>756</v>
      </c>
      <c r="B758">
        <v>0.26809930731369802</v>
      </c>
      <c r="C758">
        <v>0.20077610856754299</v>
      </c>
      <c r="D758">
        <v>135</v>
      </c>
      <c r="E758">
        <v>73</v>
      </c>
      <c r="F758">
        <v>0.35969376028188199</v>
      </c>
      <c r="G758">
        <v>0.64030623971811695</v>
      </c>
    </row>
    <row r="759" spans="1:7" x14ac:dyDescent="0.2">
      <c r="A759">
        <v>757</v>
      </c>
      <c r="B759">
        <v>0.26156154458587899</v>
      </c>
      <c r="C759">
        <v>0.196783408009744</v>
      </c>
      <c r="D759">
        <v>135</v>
      </c>
      <c r="E759">
        <v>73</v>
      </c>
      <c r="F759">
        <v>0.36107471558996901</v>
      </c>
      <c r="G759">
        <v>0.63892528441003005</v>
      </c>
    </row>
    <row r="760" spans="1:7" x14ac:dyDescent="0.2">
      <c r="A760">
        <v>758</v>
      </c>
      <c r="B760">
        <v>0.25539786642901702</v>
      </c>
      <c r="C760">
        <v>0.18893945221654801</v>
      </c>
      <c r="D760">
        <v>135</v>
      </c>
      <c r="E760">
        <v>74</v>
      </c>
      <c r="F760">
        <v>0.35914478175951298</v>
      </c>
      <c r="G760">
        <v>0.64085521824048597</v>
      </c>
    </row>
    <row r="761" spans="1:7" x14ac:dyDescent="0.2">
      <c r="A761">
        <v>759</v>
      </c>
      <c r="B761">
        <v>0.26659114037889697</v>
      </c>
      <c r="C761">
        <v>0.180150900426126</v>
      </c>
      <c r="D761">
        <v>135</v>
      </c>
      <c r="E761">
        <v>74</v>
      </c>
      <c r="F761">
        <v>0.342987406744582</v>
      </c>
      <c r="G761">
        <v>0.65701259325541705</v>
      </c>
    </row>
    <row r="762" spans="1:7" x14ac:dyDescent="0.2">
      <c r="A762">
        <v>760</v>
      </c>
      <c r="B762">
        <v>0.26631094250416498</v>
      </c>
      <c r="C762">
        <v>0.17136063427555401</v>
      </c>
      <c r="D762">
        <v>135</v>
      </c>
      <c r="E762">
        <v>74</v>
      </c>
      <c r="F762">
        <v>0.34419654713109499</v>
      </c>
      <c r="G762">
        <v>0.65580345286890396</v>
      </c>
    </row>
    <row r="763" spans="1:7" x14ac:dyDescent="0.2">
      <c r="A763">
        <v>761</v>
      </c>
      <c r="B763">
        <v>0.262479094818937</v>
      </c>
      <c r="C763">
        <v>0.16286430458911899</v>
      </c>
      <c r="D763">
        <v>135</v>
      </c>
      <c r="E763">
        <v>74</v>
      </c>
      <c r="F763">
        <v>0.34310875992758899</v>
      </c>
      <c r="G763">
        <v>0.65689124007240995</v>
      </c>
    </row>
    <row r="764" spans="1:7" x14ac:dyDescent="0.2">
      <c r="A764">
        <v>762</v>
      </c>
      <c r="B764">
        <v>0.25759731397858399</v>
      </c>
      <c r="C764">
        <v>0.15474475102868501</v>
      </c>
      <c r="D764">
        <v>135</v>
      </c>
      <c r="E764">
        <v>74</v>
      </c>
      <c r="F764">
        <v>0.34507414892725502</v>
      </c>
      <c r="G764">
        <v>0.65492585107274404</v>
      </c>
    </row>
    <row r="765" spans="1:7" x14ac:dyDescent="0.2">
      <c r="A765">
        <v>763</v>
      </c>
      <c r="B765">
        <v>0.25250856539598199</v>
      </c>
      <c r="C765">
        <v>0.14701532182802901</v>
      </c>
      <c r="D765">
        <v>135</v>
      </c>
      <c r="E765">
        <v>74</v>
      </c>
      <c r="F765">
        <v>0.34632728093540099</v>
      </c>
      <c r="G765">
        <v>0.65367271906459801</v>
      </c>
    </row>
    <row r="766" spans="1:7" x14ac:dyDescent="0.2">
      <c r="A766">
        <v>764</v>
      </c>
      <c r="B766">
        <v>0.247512151920559</v>
      </c>
      <c r="C766">
        <v>0.13966713249238399</v>
      </c>
      <c r="D766">
        <v>135</v>
      </c>
      <c r="E766">
        <v>74</v>
      </c>
      <c r="F766">
        <v>0.34672890466703998</v>
      </c>
      <c r="G766">
        <v>0.65327109533295902</v>
      </c>
    </row>
    <row r="767" spans="1:7" x14ac:dyDescent="0.2">
      <c r="A767">
        <v>765</v>
      </c>
      <c r="B767">
        <v>0.24270276624929299</v>
      </c>
      <c r="C767">
        <v>0.13268462619716401</v>
      </c>
      <c r="D767">
        <v>135</v>
      </c>
      <c r="E767">
        <v>74</v>
      </c>
      <c r="F767">
        <v>0.34701069567825099</v>
      </c>
      <c r="G767">
        <v>0.65298930432174795</v>
      </c>
    </row>
    <row r="768" spans="1:7" x14ac:dyDescent="0.2">
      <c r="A768">
        <v>766</v>
      </c>
      <c r="B768">
        <v>0.238275555322465</v>
      </c>
      <c r="C768">
        <v>0.12605067549600801</v>
      </c>
      <c r="D768">
        <v>135</v>
      </c>
      <c r="E768">
        <v>74</v>
      </c>
      <c r="F768">
        <v>0.34208866210711297</v>
      </c>
      <c r="G768">
        <v>0.65791133789288603</v>
      </c>
    </row>
    <row r="769" spans="1:7" x14ac:dyDescent="0.2">
      <c r="A769">
        <v>767</v>
      </c>
      <c r="B769">
        <v>0.23396701902328501</v>
      </c>
      <c r="C769">
        <v>0.119748234322079</v>
      </c>
      <c r="D769">
        <v>135</v>
      </c>
      <c r="E769">
        <v>74</v>
      </c>
      <c r="F769">
        <v>0.34661741122171102</v>
      </c>
      <c r="G769">
        <v>0.65338258877828803</v>
      </c>
    </row>
    <row r="770" spans="1:7" x14ac:dyDescent="0.2">
      <c r="A770">
        <v>768</v>
      </c>
      <c r="B770">
        <v>0.22976649389794301</v>
      </c>
      <c r="C770">
        <v>0.113760853164263</v>
      </c>
      <c r="D770">
        <v>136</v>
      </c>
      <c r="E770">
        <v>74</v>
      </c>
      <c r="F770">
        <v>0.34884557146269701</v>
      </c>
      <c r="G770">
        <v>0.65115442853730199</v>
      </c>
    </row>
    <row r="771" spans="1:7" x14ac:dyDescent="0.2">
      <c r="A771">
        <v>769</v>
      </c>
      <c r="B771">
        <v>0.22557746835814799</v>
      </c>
      <c r="C771">
        <v>0.124572820590285</v>
      </c>
      <c r="D771">
        <v>136</v>
      </c>
      <c r="E771">
        <v>74</v>
      </c>
      <c r="F771">
        <v>0.353787374770278</v>
      </c>
      <c r="G771">
        <v>0.646212625229721</v>
      </c>
    </row>
    <row r="772" spans="1:7" x14ac:dyDescent="0.2">
      <c r="A772">
        <v>770</v>
      </c>
      <c r="B772">
        <v>0.22118287037918299</v>
      </c>
      <c r="C772">
        <v>0.12378918288856799</v>
      </c>
      <c r="D772">
        <v>137</v>
      </c>
      <c r="E772">
        <v>75</v>
      </c>
      <c r="F772">
        <v>0.36437858431035502</v>
      </c>
      <c r="G772">
        <v>0.63562141568964403</v>
      </c>
    </row>
    <row r="773" spans="1:7" x14ac:dyDescent="0.2">
      <c r="A773">
        <v>771</v>
      </c>
      <c r="B773">
        <v>0.23336451683211501</v>
      </c>
      <c r="C773">
        <v>0.13589657484231299</v>
      </c>
      <c r="D773">
        <v>138</v>
      </c>
      <c r="E773">
        <v>75</v>
      </c>
      <c r="F773">
        <v>0.36457639160483801</v>
      </c>
      <c r="G773">
        <v>0.63542360839516099</v>
      </c>
    </row>
    <row r="774" spans="1:7" x14ac:dyDescent="0.2">
      <c r="A774">
        <v>772</v>
      </c>
      <c r="B774">
        <v>0.233857167532661</v>
      </c>
      <c r="C774">
        <v>0.15163970696259399</v>
      </c>
      <c r="D774">
        <v>138</v>
      </c>
      <c r="E774">
        <v>76</v>
      </c>
      <c r="F774">
        <v>0.36389648935067098</v>
      </c>
      <c r="G774">
        <v>0.63610351064932802</v>
      </c>
    </row>
    <row r="775" spans="1:7" x14ac:dyDescent="0.2">
      <c r="A775">
        <v>773</v>
      </c>
      <c r="B775">
        <v>0.24682192427215799</v>
      </c>
      <c r="C775">
        <v>0.15149524869905501</v>
      </c>
      <c r="D775">
        <v>139</v>
      </c>
      <c r="E775">
        <v>77</v>
      </c>
      <c r="F775">
        <v>0.37440830735696201</v>
      </c>
      <c r="G775">
        <v>0.62559169264303705</v>
      </c>
    </row>
    <row r="776" spans="1:7" x14ac:dyDescent="0.2">
      <c r="A776">
        <v>774</v>
      </c>
      <c r="B776">
        <v>0.26331029850802801</v>
      </c>
      <c r="C776">
        <v>0.16287487020201799</v>
      </c>
      <c r="D776">
        <v>139</v>
      </c>
      <c r="E776">
        <v>77</v>
      </c>
      <c r="F776">
        <v>0.37295583451046999</v>
      </c>
      <c r="G776">
        <v>0.62704416548952902</v>
      </c>
    </row>
    <row r="777" spans="1:7" x14ac:dyDescent="0.2">
      <c r="A777">
        <v>775</v>
      </c>
      <c r="B777">
        <v>0.26401769015923299</v>
      </c>
      <c r="C777">
        <v>0.16098607339142901</v>
      </c>
      <c r="D777">
        <v>140</v>
      </c>
      <c r="E777">
        <v>77</v>
      </c>
      <c r="F777">
        <v>0.36790359611276202</v>
      </c>
      <c r="G777">
        <v>0.63209640388723698</v>
      </c>
    </row>
    <row r="778" spans="1:7" x14ac:dyDescent="0.2">
      <c r="A778">
        <v>776</v>
      </c>
      <c r="B778">
        <v>0.259627206785981</v>
      </c>
      <c r="C778">
        <v>0.171500902132696</v>
      </c>
      <c r="D778">
        <v>141</v>
      </c>
      <c r="E778">
        <v>77</v>
      </c>
      <c r="F778">
        <v>0.37174721319909698</v>
      </c>
      <c r="G778">
        <v>0.62825278680090202</v>
      </c>
    </row>
    <row r="779" spans="1:7" x14ac:dyDescent="0.2">
      <c r="A779">
        <v>777</v>
      </c>
      <c r="B779">
        <v>0.25353886492467698</v>
      </c>
      <c r="C779">
        <v>0.18555202072163801</v>
      </c>
      <c r="D779">
        <v>141</v>
      </c>
      <c r="E779">
        <v>78</v>
      </c>
      <c r="F779">
        <v>0.37922466352905898</v>
      </c>
      <c r="G779">
        <v>0.62077533647093996</v>
      </c>
    </row>
    <row r="780" spans="1:7" x14ac:dyDescent="0.2">
      <c r="A780">
        <v>778</v>
      </c>
      <c r="B780">
        <v>0.263658267506235</v>
      </c>
      <c r="C780">
        <v>0.183741053705097</v>
      </c>
      <c r="D780">
        <v>141</v>
      </c>
      <c r="E780">
        <v>78</v>
      </c>
      <c r="F780">
        <v>0.37813182636203202</v>
      </c>
      <c r="G780">
        <v>0.62186817363796698</v>
      </c>
    </row>
    <row r="781" spans="1:7" x14ac:dyDescent="0.2">
      <c r="A781">
        <v>779</v>
      </c>
      <c r="B781">
        <v>0.26180808805132399</v>
      </c>
      <c r="C781">
        <v>0.17701799024629</v>
      </c>
      <c r="D781">
        <v>141</v>
      </c>
      <c r="E781">
        <v>78</v>
      </c>
      <c r="F781">
        <v>0.38454727887183199</v>
      </c>
      <c r="G781">
        <v>0.61545272112816696</v>
      </c>
    </row>
    <row r="782" spans="1:7" x14ac:dyDescent="0.2">
      <c r="A782">
        <v>780</v>
      </c>
      <c r="B782">
        <v>0.25674564723961202</v>
      </c>
      <c r="C782">
        <v>0.16898020717870399</v>
      </c>
      <c r="D782">
        <v>142</v>
      </c>
      <c r="E782">
        <v>78</v>
      </c>
      <c r="F782">
        <v>0.37005571523870401</v>
      </c>
      <c r="G782">
        <v>0.62994428476129505</v>
      </c>
    </row>
    <row r="783" spans="1:7" x14ac:dyDescent="0.2">
      <c r="A783">
        <v>781</v>
      </c>
      <c r="B783">
        <v>0.25064509683812802</v>
      </c>
      <c r="C783">
        <v>0.17729952524652901</v>
      </c>
      <c r="D783">
        <v>142</v>
      </c>
      <c r="E783">
        <v>78</v>
      </c>
      <c r="F783">
        <v>0.37613624316625199</v>
      </c>
      <c r="G783">
        <v>0.62386375683374695</v>
      </c>
    </row>
    <row r="784" spans="1:7" x14ac:dyDescent="0.2">
      <c r="A784">
        <v>782</v>
      </c>
      <c r="B784">
        <v>0.24471323507816101</v>
      </c>
      <c r="C784">
        <v>0.17396809736503299</v>
      </c>
      <c r="D784">
        <v>143</v>
      </c>
      <c r="E784">
        <v>78</v>
      </c>
      <c r="F784">
        <v>0.36735540803101602</v>
      </c>
      <c r="G784">
        <v>0.63264459196898304</v>
      </c>
    </row>
    <row r="785" spans="1:7" x14ac:dyDescent="0.2">
      <c r="A785">
        <v>783</v>
      </c>
      <c r="B785">
        <v>0.239137323707308</v>
      </c>
      <c r="C785">
        <v>0.18359576346245601</v>
      </c>
      <c r="D785">
        <v>144</v>
      </c>
      <c r="E785">
        <v>78</v>
      </c>
      <c r="F785">
        <v>0.36419331315106801</v>
      </c>
      <c r="G785">
        <v>0.63580668684893105</v>
      </c>
    </row>
    <row r="786" spans="1:7" x14ac:dyDescent="0.2">
      <c r="A786">
        <v>784</v>
      </c>
      <c r="B786">
        <v>0.23382304488684899</v>
      </c>
      <c r="C786">
        <v>0.19696357870800499</v>
      </c>
      <c r="D786">
        <v>144</v>
      </c>
      <c r="E786">
        <v>79</v>
      </c>
      <c r="F786">
        <v>0.36530697762127601</v>
      </c>
      <c r="G786">
        <v>0.63469302237872305</v>
      </c>
    </row>
    <row r="787" spans="1:7" x14ac:dyDescent="0.2">
      <c r="A787">
        <v>785</v>
      </c>
      <c r="B787">
        <v>0.24554883119214399</v>
      </c>
      <c r="C787">
        <v>0.19455610890076699</v>
      </c>
      <c r="D787">
        <v>144</v>
      </c>
      <c r="E787">
        <v>79</v>
      </c>
      <c r="F787">
        <v>0.35682167517517899</v>
      </c>
      <c r="G787">
        <v>0.64317832482481996</v>
      </c>
    </row>
    <row r="788" spans="1:7" x14ac:dyDescent="0.2">
      <c r="A788">
        <v>786</v>
      </c>
      <c r="B788">
        <v>0.24550089043807699</v>
      </c>
      <c r="C788">
        <v>0.18728373746802199</v>
      </c>
      <c r="D788">
        <v>144</v>
      </c>
      <c r="E788">
        <v>79</v>
      </c>
      <c r="F788">
        <v>0.36357845199517003</v>
      </c>
      <c r="G788">
        <v>0.63642154800482897</v>
      </c>
    </row>
    <row r="789" spans="1:7" x14ac:dyDescent="0.2">
      <c r="A789">
        <v>787</v>
      </c>
      <c r="B789">
        <v>0.241880910003582</v>
      </c>
      <c r="C789">
        <v>0.17872984381867801</v>
      </c>
      <c r="D789">
        <v>144</v>
      </c>
      <c r="E789">
        <v>79</v>
      </c>
      <c r="F789">
        <v>0.36002033873998801</v>
      </c>
      <c r="G789">
        <v>0.63997966126001105</v>
      </c>
    </row>
    <row r="790" spans="1:7" x14ac:dyDescent="0.2">
      <c r="A790">
        <v>788</v>
      </c>
      <c r="B790">
        <v>0.23746825908260499</v>
      </c>
      <c r="C790">
        <v>0.170060748391682</v>
      </c>
      <c r="D790">
        <v>145</v>
      </c>
      <c r="E790">
        <v>79</v>
      </c>
      <c r="F790">
        <v>0.35378110817099101</v>
      </c>
      <c r="G790">
        <v>0.64621889182900805</v>
      </c>
    </row>
    <row r="791" spans="1:7" x14ac:dyDescent="0.2">
      <c r="A791">
        <v>789</v>
      </c>
      <c r="B791">
        <v>0.23337913185058201</v>
      </c>
      <c r="C791">
        <v>0.17814595190419799</v>
      </c>
      <c r="D791">
        <v>146</v>
      </c>
      <c r="E791">
        <v>79</v>
      </c>
      <c r="F791">
        <v>0.340926499667563</v>
      </c>
      <c r="G791">
        <v>0.65907350033243595</v>
      </c>
    </row>
    <row r="792" spans="1:7" x14ac:dyDescent="0.2">
      <c r="A792">
        <v>790</v>
      </c>
      <c r="B792">
        <v>0.229546785591801</v>
      </c>
      <c r="C792">
        <v>0.191212773816581</v>
      </c>
      <c r="D792">
        <v>146</v>
      </c>
      <c r="E792">
        <v>79</v>
      </c>
      <c r="F792">
        <v>0.340369816804452</v>
      </c>
      <c r="G792">
        <v>0.659630183195547</v>
      </c>
    </row>
    <row r="793" spans="1:7" x14ac:dyDescent="0.2">
      <c r="A793">
        <v>791</v>
      </c>
      <c r="B793">
        <v>0.22607643463604299</v>
      </c>
      <c r="C793">
        <v>0.188903594563258</v>
      </c>
      <c r="D793">
        <v>146</v>
      </c>
      <c r="E793">
        <v>79</v>
      </c>
      <c r="F793">
        <v>0.335730093524372</v>
      </c>
      <c r="G793">
        <v>0.664269906475627</v>
      </c>
    </row>
    <row r="794" spans="1:7" x14ac:dyDescent="0.2">
      <c r="A794">
        <v>792</v>
      </c>
      <c r="B794">
        <v>0.22283217351409801</v>
      </c>
      <c r="C794">
        <v>0.18185139644947201</v>
      </c>
      <c r="D794">
        <v>147</v>
      </c>
      <c r="E794">
        <v>80</v>
      </c>
      <c r="F794">
        <v>0.33584077384871303</v>
      </c>
      <c r="G794">
        <v>0.66415922615128598</v>
      </c>
    </row>
    <row r="795" spans="1:7" x14ac:dyDescent="0.2">
      <c r="A795">
        <v>793</v>
      </c>
      <c r="B795">
        <v>0.23622998033134401</v>
      </c>
      <c r="C795">
        <v>0.19004851055974201</v>
      </c>
      <c r="D795">
        <v>148</v>
      </c>
      <c r="E795">
        <v>81</v>
      </c>
      <c r="F795">
        <v>0.33697695479704798</v>
      </c>
      <c r="G795">
        <v>0.66302304520295097</v>
      </c>
    </row>
    <row r="796" spans="1:7" x14ac:dyDescent="0.2">
      <c r="A796">
        <v>794</v>
      </c>
      <c r="B796">
        <v>0.25484132746225902</v>
      </c>
      <c r="C796">
        <v>0.20275168072956101</v>
      </c>
      <c r="D796">
        <v>148</v>
      </c>
      <c r="E796">
        <v>81</v>
      </c>
      <c r="F796">
        <v>0.32348972621791999</v>
      </c>
      <c r="G796">
        <v>0.67651027378207895</v>
      </c>
    </row>
    <row r="797" spans="1:7" x14ac:dyDescent="0.2">
      <c r="A797">
        <v>795</v>
      </c>
      <c r="B797">
        <v>0.25771387151402902</v>
      </c>
      <c r="C797">
        <v>0.19994194327335901</v>
      </c>
      <c r="D797">
        <v>149</v>
      </c>
      <c r="E797">
        <v>81</v>
      </c>
      <c r="F797">
        <v>0.33105844859956901</v>
      </c>
      <c r="G797">
        <v>0.66894155140042999</v>
      </c>
    </row>
    <row r="798" spans="1:7" x14ac:dyDescent="0.2">
      <c r="A798">
        <v>796</v>
      </c>
      <c r="B798">
        <v>0.25547033675650499</v>
      </c>
      <c r="C798">
        <v>0.20886303548118201</v>
      </c>
      <c r="D798">
        <v>149</v>
      </c>
      <c r="E798">
        <v>82</v>
      </c>
      <c r="F798">
        <v>0.33365644309193898</v>
      </c>
      <c r="G798">
        <v>0.66634355690806002</v>
      </c>
    </row>
    <row r="799" spans="1:7" x14ac:dyDescent="0.2">
      <c r="A799">
        <v>797</v>
      </c>
      <c r="B799">
        <v>0.267986689538247</v>
      </c>
      <c r="C799">
        <v>0.20466288619971501</v>
      </c>
      <c r="D799">
        <v>149</v>
      </c>
      <c r="E799">
        <v>82</v>
      </c>
      <c r="F799">
        <v>0.34006190274033499</v>
      </c>
      <c r="G799">
        <v>0.65993809725966401</v>
      </c>
    </row>
    <row r="800" spans="1:7" x14ac:dyDescent="0.2">
      <c r="A800">
        <v>798</v>
      </c>
      <c r="B800">
        <v>0.26845734029528101</v>
      </c>
      <c r="C800">
        <v>0.19648993271228399</v>
      </c>
      <c r="D800">
        <v>150</v>
      </c>
      <c r="E800">
        <v>82</v>
      </c>
      <c r="F800">
        <v>0.33259611334883799</v>
      </c>
      <c r="G800">
        <v>0.66740388665116102</v>
      </c>
    </row>
    <row r="801" spans="1:7" x14ac:dyDescent="0.2">
      <c r="A801">
        <v>799</v>
      </c>
      <c r="B801">
        <v>0.26508217736571799</v>
      </c>
      <c r="C801">
        <v>0.20384529904811299</v>
      </c>
      <c r="D801">
        <v>150</v>
      </c>
      <c r="E801">
        <v>83</v>
      </c>
      <c r="F801">
        <v>0.334223970969724</v>
      </c>
      <c r="G801">
        <v>0.665776029030275</v>
      </c>
    </row>
    <row r="802" spans="1:7" x14ac:dyDescent="0.2">
      <c r="A802">
        <v>800</v>
      </c>
      <c r="B802">
        <v>0.27731016390193602</v>
      </c>
      <c r="C802">
        <v>0.19932238887628401</v>
      </c>
      <c r="D802">
        <v>150</v>
      </c>
      <c r="E802">
        <v>83</v>
      </c>
      <c r="F802">
        <v>0.32829233162461202</v>
      </c>
      <c r="G802">
        <v>0.67170766837538698</v>
      </c>
    </row>
    <row r="803" spans="1:7" x14ac:dyDescent="0.2">
      <c r="A803">
        <v>801</v>
      </c>
      <c r="B803">
        <v>0.27737718681547702</v>
      </c>
      <c r="C803">
        <v>0.19122715651006</v>
      </c>
      <c r="D803">
        <v>150</v>
      </c>
      <c r="E803">
        <v>83</v>
      </c>
      <c r="F803">
        <v>0.33262304166207302</v>
      </c>
      <c r="G803">
        <v>0.66737695833792599</v>
      </c>
    </row>
    <row r="804" spans="1:7" x14ac:dyDescent="0.2">
      <c r="A804">
        <v>802</v>
      </c>
      <c r="B804">
        <v>0.27344344893671202</v>
      </c>
      <c r="C804">
        <v>0.182283191420162</v>
      </c>
      <c r="D804">
        <v>150</v>
      </c>
      <c r="E804">
        <v>83</v>
      </c>
      <c r="F804">
        <v>0.33826102435884398</v>
      </c>
      <c r="G804">
        <v>0.66173897564115503</v>
      </c>
    </row>
    <row r="805" spans="1:7" x14ac:dyDescent="0.2">
      <c r="A805">
        <v>803</v>
      </c>
      <c r="B805">
        <v>0.26826374187626101</v>
      </c>
      <c r="C805">
        <v>0.173372771451903</v>
      </c>
      <c r="D805">
        <v>150</v>
      </c>
      <c r="E805">
        <v>83</v>
      </c>
      <c r="F805">
        <v>0.34200377866902198</v>
      </c>
      <c r="G805">
        <v>0.65799622133097702</v>
      </c>
    </row>
    <row r="806" spans="1:7" x14ac:dyDescent="0.2">
      <c r="A806">
        <v>804</v>
      </c>
      <c r="B806">
        <v>0.262865701276292</v>
      </c>
      <c r="C806">
        <v>0.16477136694821501</v>
      </c>
      <c r="D806">
        <v>150</v>
      </c>
      <c r="E806">
        <v>83</v>
      </c>
      <c r="F806">
        <v>0.34204142677767402</v>
      </c>
      <c r="G806">
        <v>0.65795857322232498</v>
      </c>
    </row>
    <row r="807" spans="1:7" x14ac:dyDescent="0.2">
      <c r="A807">
        <v>805</v>
      </c>
      <c r="B807">
        <v>0.257746814978631</v>
      </c>
      <c r="C807">
        <v>0.15655498584354399</v>
      </c>
      <c r="D807">
        <v>150</v>
      </c>
      <c r="E807">
        <v>83</v>
      </c>
      <c r="F807">
        <v>0.33698786596408498</v>
      </c>
      <c r="G807">
        <v>0.66301213403591397</v>
      </c>
    </row>
    <row r="808" spans="1:7" x14ac:dyDescent="0.2">
      <c r="A808">
        <v>806</v>
      </c>
      <c r="B808">
        <v>0.25310115098810199</v>
      </c>
      <c r="C808">
        <v>0.14873455834147101</v>
      </c>
      <c r="D808">
        <v>150</v>
      </c>
      <c r="E808">
        <v>83</v>
      </c>
      <c r="F808">
        <v>0.33049620710387401</v>
      </c>
      <c r="G808">
        <v>0.66950379289612505</v>
      </c>
    </row>
    <row r="809" spans="1:7" x14ac:dyDescent="0.2">
      <c r="A809">
        <v>807</v>
      </c>
      <c r="B809">
        <v>0.24876678929669799</v>
      </c>
      <c r="C809">
        <v>0.14130024661513099</v>
      </c>
      <c r="D809">
        <v>150</v>
      </c>
      <c r="E809">
        <v>83</v>
      </c>
      <c r="F809">
        <v>0.33027446885672801</v>
      </c>
      <c r="G809">
        <v>0.66972553114327105</v>
      </c>
    </row>
    <row r="810" spans="1:7" x14ac:dyDescent="0.2">
      <c r="A810">
        <v>808</v>
      </c>
      <c r="B810">
        <v>0.24432171143234499</v>
      </c>
      <c r="C810">
        <v>0.13423603162731701</v>
      </c>
      <c r="D810">
        <v>150</v>
      </c>
      <c r="E810">
        <v>83</v>
      </c>
      <c r="F810">
        <v>0.34098691008055498</v>
      </c>
      <c r="G810">
        <v>0.65901308991944396</v>
      </c>
    </row>
    <row r="811" spans="1:7" x14ac:dyDescent="0.2">
      <c r="A811">
        <v>809</v>
      </c>
      <c r="B811">
        <v>0.24016081605096701</v>
      </c>
      <c r="C811">
        <v>0.12752449316912201</v>
      </c>
      <c r="D811">
        <v>150</v>
      </c>
      <c r="E811">
        <v>83</v>
      </c>
      <c r="F811">
        <v>0.33583594357334401</v>
      </c>
      <c r="G811">
        <v>0.66416405642665499</v>
      </c>
    </row>
    <row r="812" spans="1:7" x14ac:dyDescent="0.2">
      <c r="A812">
        <v>810</v>
      </c>
      <c r="B812">
        <v>0.236320373136716</v>
      </c>
      <c r="C812">
        <v>0.121148355341313</v>
      </c>
      <c r="D812">
        <v>150</v>
      </c>
      <c r="E812">
        <v>83</v>
      </c>
      <c r="F812">
        <v>0.333048935590326</v>
      </c>
      <c r="G812">
        <v>0.666951064409673</v>
      </c>
    </row>
    <row r="813" spans="1:7" x14ac:dyDescent="0.2">
      <c r="A813">
        <v>811</v>
      </c>
      <c r="B813">
        <v>0.232478697899348</v>
      </c>
      <c r="C813">
        <v>0.11509096622836</v>
      </c>
      <c r="D813">
        <v>151</v>
      </c>
      <c r="E813">
        <v>83</v>
      </c>
      <c r="F813">
        <v>0.340029208596072</v>
      </c>
      <c r="G813">
        <v>0.659970791403927</v>
      </c>
    </row>
    <row r="814" spans="1:7" x14ac:dyDescent="0.2">
      <c r="A814">
        <v>812</v>
      </c>
      <c r="B814">
        <v>0.22851519612256699</v>
      </c>
      <c r="C814">
        <v>0.12583642737280001</v>
      </c>
      <c r="D814">
        <v>151</v>
      </c>
      <c r="E814">
        <v>84</v>
      </c>
      <c r="F814">
        <v>0.347609097279937</v>
      </c>
      <c r="G814">
        <v>0.65239090272006195</v>
      </c>
    </row>
    <row r="815" spans="1:7" x14ac:dyDescent="0.2">
      <c r="A815">
        <v>813</v>
      </c>
      <c r="B815">
        <v>0.24124644345924501</v>
      </c>
      <c r="C815">
        <v>0.124989609124593</v>
      </c>
      <c r="D815">
        <v>152</v>
      </c>
      <c r="E815">
        <v>84</v>
      </c>
      <c r="F815">
        <v>0.34457381170290102</v>
      </c>
      <c r="G815">
        <v>0.65542618829709798</v>
      </c>
    </row>
    <row r="816" spans="1:7" x14ac:dyDescent="0.2">
      <c r="A816">
        <v>814</v>
      </c>
      <c r="B816">
        <v>0.24194828052739401</v>
      </c>
      <c r="C816">
        <v>0.13703697969810599</v>
      </c>
      <c r="D816">
        <v>152</v>
      </c>
      <c r="E816">
        <v>84</v>
      </c>
      <c r="F816">
        <v>0.35477736715195701</v>
      </c>
      <c r="G816">
        <v>0.64522263284804204</v>
      </c>
    </row>
    <row r="817" spans="1:7" x14ac:dyDescent="0.2">
      <c r="A817">
        <v>815</v>
      </c>
      <c r="B817">
        <v>0.23868189033995699</v>
      </c>
      <c r="C817">
        <v>0.13622309155301601</v>
      </c>
      <c r="D817">
        <v>152</v>
      </c>
      <c r="E817">
        <v>84</v>
      </c>
      <c r="F817">
        <v>0.36003480941315602</v>
      </c>
      <c r="G817">
        <v>0.63996519058684298</v>
      </c>
    </row>
    <row r="818" spans="1:7" x14ac:dyDescent="0.2">
      <c r="A818">
        <v>816</v>
      </c>
      <c r="B818">
        <v>0.23435872143750699</v>
      </c>
      <c r="C818">
        <v>0.131404464052504</v>
      </c>
      <c r="D818">
        <v>152</v>
      </c>
      <c r="E818">
        <v>84</v>
      </c>
      <c r="F818">
        <v>0.35767612885755101</v>
      </c>
      <c r="G818">
        <v>0.64232387114244804</v>
      </c>
    </row>
    <row r="819" spans="1:7" x14ac:dyDescent="0.2">
      <c r="A819">
        <v>817</v>
      </c>
      <c r="B819">
        <v>0.229665138427538</v>
      </c>
      <c r="C819">
        <v>0.12549177478533399</v>
      </c>
      <c r="D819">
        <v>152</v>
      </c>
      <c r="E819">
        <v>84</v>
      </c>
      <c r="F819">
        <v>0.36325007245137497</v>
      </c>
      <c r="G819">
        <v>0.63674992754862403</v>
      </c>
    </row>
    <row r="820" spans="1:7" x14ac:dyDescent="0.2">
      <c r="A820">
        <v>818</v>
      </c>
      <c r="B820">
        <v>0.22524812469573299</v>
      </c>
      <c r="C820">
        <v>0.119434172244768</v>
      </c>
      <c r="D820">
        <v>153</v>
      </c>
      <c r="E820">
        <v>84</v>
      </c>
      <c r="F820">
        <v>0.35611494911686398</v>
      </c>
      <c r="G820">
        <v>0.64388505088313497</v>
      </c>
    </row>
    <row r="821" spans="1:7" x14ac:dyDescent="0.2">
      <c r="A821">
        <v>819</v>
      </c>
      <c r="B821">
        <v>0.22094101343469999</v>
      </c>
      <c r="C821">
        <v>0.130034069078101</v>
      </c>
      <c r="D821">
        <v>154</v>
      </c>
      <c r="E821">
        <v>84</v>
      </c>
      <c r="F821">
        <v>0.35989591753956002</v>
      </c>
      <c r="G821">
        <v>0.64010408246043904</v>
      </c>
    </row>
    <row r="822" spans="1:7" x14ac:dyDescent="0.2">
      <c r="A822">
        <v>820</v>
      </c>
      <c r="B822">
        <v>0.21676510458974901</v>
      </c>
      <c r="C822">
        <v>0.14550099542123399</v>
      </c>
      <c r="D822">
        <v>154</v>
      </c>
      <c r="E822">
        <v>84</v>
      </c>
      <c r="F822">
        <v>0.36133653074406202</v>
      </c>
      <c r="G822">
        <v>0.63866346925593798</v>
      </c>
    </row>
    <row r="823" spans="1:7" x14ac:dyDescent="0.2">
      <c r="A823">
        <v>821</v>
      </c>
      <c r="B823">
        <v>0.212893677163563</v>
      </c>
      <c r="C823">
        <v>0.145475593483195</v>
      </c>
      <c r="D823">
        <v>154</v>
      </c>
      <c r="E823">
        <v>84</v>
      </c>
      <c r="F823">
        <v>0.357595424228419</v>
      </c>
      <c r="G823">
        <v>0.64240457577158006</v>
      </c>
    </row>
    <row r="824" spans="1:7" x14ac:dyDescent="0.2">
      <c r="A824">
        <v>822</v>
      </c>
      <c r="B824">
        <v>0.20926897058678301</v>
      </c>
      <c r="C824">
        <v>0.14059419759393299</v>
      </c>
      <c r="D824">
        <v>154</v>
      </c>
      <c r="E824">
        <v>84</v>
      </c>
      <c r="F824">
        <v>0.356941693748213</v>
      </c>
      <c r="G824">
        <v>0.64305830625178695</v>
      </c>
    </row>
    <row r="825" spans="1:7" x14ac:dyDescent="0.2">
      <c r="A825">
        <v>823</v>
      </c>
      <c r="B825">
        <v>0.205887395785253</v>
      </c>
      <c r="C825">
        <v>0.134353974363252</v>
      </c>
      <c r="D825">
        <v>155</v>
      </c>
      <c r="E825">
        <v>84</v>
      </c>
      <c r="F825">
        <v>0.35559753863796201</v>
      </c>
      <c r="G825">
        <v>0.64440246136203805</v>
      </c>
    </row>
    <row r="826" spans="1:7" x14ac:dyDescent="0.2">
      <c r="A826">
        <v>824</v>
      </c>
      <c r="B826">
        <v>0.202757309174947</v>
      </c>
      <c r="C826">
        <v>0.14439680623926501</v>
      </c>
      <c r="D826">
        <v>155</v>
      </c>
      <c r="E826">
        <v>84</v>
      </c>
      <c r="F826">
        <v>0.35371924700664997</v>
      </c>
      <c r="G826">
        <v>0.64628075299334897</v>
      </c>
    </row>
    <row r="827" spans="1:7" x14ac:dyDescent="0.2">
      <c r="A827">
        <v>825</v>
      </c>
      <c r="B827">
        <v>0.20000554185427299</v>
      </c>
      <c r="C827">
        <v>0.14270794102338</v>
      </c>
      <c r="D827">
        <v>155</v>
      </c>
      <c r="E827">
        <v>84</v>
      </c>
      <c r="F827">
        <v>0.34782167609037801</v>
      </c>
      <c r="G827">
        <v>0.65217832390962105</v>
      </c>
    </row>
    <row r="828" spans="1:7" x14ac:dyDescent="0.2">
      <c r="A828">
        <v>826</v>
      </c>
      <c r="B828">
        <v>0.19755365969512501</v>
      </c>
      <c r="C828">
        <v>0.13739776575391599</v>
      </c>
      <c r="D828">
        <v>155</v>
      </c>
      <c r="E828">
        <v>84</v>
      </c>
      <c r="F828">
        <v>0.34512174096965897</v>
      </c>
      <c r="G828">
        <v>0.65487825903034103</v>
      </c>
    </row>
    <row r="829" spans="1:7" x14ac:dyDescent="0.2">
      <c r="A829">
        <v>827</v>
      </c>
      <c r="B829">
        <v>0.19508888257941001</v>
      </c>
      <c r="C829">
        <v>0.13113020065418299</v>
      </c>
      <c r="D829">
        <v>155</v>
      </c>
      <c r="E829">
        <v>84</v>
      </c>
      <c r="F829">
        <v>0.350850438152574</v>
      </c>
      <c r="G829">
        <v>0.64914956184742501</v>
      </c>
    </row>
    <row r="830" spans="1:7" x14ac:dyDescent="0.2">
      <c r="A830">
        <v>828</v>
      </c>
      <c r="B830">
        <v>0.19264404244293601</v>
      </c>
      <c r="C830">
        <v>0.124772457273502</v>
      </c>
      <c r="D830">
        <v>155</v>
      </c>
      <c r="E830">
        <v>84</v>
      </c>
      <c r="F830">
        <v>0.35262590740267202</v>
      </c>
      <c r="G830">
        <v>0.64737409259732803</v>
      </c>
    </row>
    <row r="831" spans="1:7" x14ac:dyDescent="0.2">
      <c r="A831">
        <v>829</v>
      </c>
      <c r="B831">
        <v>0.19016844990475501</v>
      </c>
      <c r="C831">
        <v>0.118599427404996</v>
      </c>
      <c r="D831">
        <v>155</v>
      </c>
      <c r="E831">
        <v>84</v>
      </c>
      <c r="F831">
        <v>0.35622908283507099</v>
      </c>
      <c r="G831">
        <v>0.64377091716492796</v>
      </c>
    </row>
    <row r="832" spans="1:7" x14ac:dyDescent="0.2">
      <c r="A832">
        <v>830</v>
      </c>
      <c r="B832">
        <v>0.18743639626693701</v>
      </c>
      <c r="C832">
        <v>0.112691101723152</v>
      </c>
      <c r="D832">
        <v>155</v>
      </c>
      <c r="E832">
        <v>84</v>
      </c>
      <c r="F832">
        <v>0.366221585008765</v>
      </c>
      <c r="G832">
        <v>0.633778414991235</v>
      </c>
    </row>
    <row r="833" spans="1:7" x14ac:dyDescent="0.2">
      <c r="A833">
        <v>831</v>
      </c>
      <c r="B833">
        <v>0.18498951580501899</v>
      </c>
      <c r="C833">
        <v>0.10706368971416801</v>
      </c>
      <c r="D833">
        <v>156</v>
      </c>
      <c r="E833">
        <v>84</v>
      </c>
      <c r="F833">
        <v>0.35791704156119097</v>
      </c>
      <c r="G833">
        <v>0.64208295843880803</v>
      </c>
    </row>
    <row r="834" spans="1:7" x14ac:dyDescent="0.2">
      <c r="A834">
        <v>832</v>
      </c>
      <c r="B834">
        <v>0.18264742234768</v>
      </c>
      <c r="C834">
        <v>0.11821286244392699</v>
      </c>
      <c r="D834">
        <v>156</v>
      </c>
      <c r="E834">
        <v>84</v>
      </c>
      <c r="F834">
        <v>0.35993477736545798</v>
      </c>
      <c r="G834">
        <v>0.64006522263454102</v>
      </c>
    </row>
    <row r="835" spans="1:7" x14ac:dyDescent="0.2">
      <c r="A835">
        <v>833</v>
      </c>
      <c r="B835">
        <v>0.18041797310071001</v>
      </c>
      <c r="C835">
        <v>0.11774799720283501</v>
      </c>
      <c r="D835">
        <v>156</v>
      </c>
      <c r="E835">
        <v>84</v>
      </c>
      <c r="F835">
        <v>0.35989437271049601</v>
      </c>
      <c r="G835">
        <v>0.64010562728950304</v>
      </c>
    </row>
    <row r="836" spans="1:7" x14ac:dyDescent="0.2">
      <c r="A836">
        <v>834</v>
      </c>
      <c r="B836">
        <v>0.17859517825193799</v>
      </c>
      <c r="C836">
        <v>0.113657704043458</v>
      </c>
      <c r="D836">
        <v>156</v>
      </c>
      <c r="E836">
        <v>84</v>
      </c>
      <c r="F836">
        <v>0.35090486093856799</v>
      </c>
      <c r="G836">
        <v>0.64909513906143101</v>
      </c>
    </row>
    <row r="837" spans="1:7" x14ac:dyDescent="0.2">
      <c r="A837">
        <v>835</v>
      </c>
      <c r="B837">
        <v>0.17654460159882199</v>
      </c>
      <c r="C837">
        <v>0.108567864052537</v>
      </c>
      <c r="D837">
        <v>157</v>
      </c>
      <c r="E837">
        <v>84</v>
      </c>
      <c r="F837">
        <v>0.36352096959352498</v>
      </c>
      <c r="G837">
        <v>0.63647903040647402</v>
      </c>
    </row>
    <row r="838" spans="1:7" x14ac:dyDescent="0.2">
      <c r="A838">
        <v>836</v>
      </c>
      <c r="B838">
        <v>0.174645488975923</v>
      </c>
      <c r="C838">
        <v>0.11983517576962301</v>
      </c>
      <c r="D838">
        <v>157</v>
      </c>
      <c r="E838">
        <v>85</v>
      </c>
      <c r="F838">
        <v>0.35884886935111399</v>
      </c>
      <c r="G838">
        <v>0.64115113064888496</v>
      </c>
    </row>
    <row r="839" spans="1:7" x14ac:dyDescent="0.2">
      <c r="A839">
        <v>837</v>
      </c>
      <c r="B839">
        <v>0.189363740466371</v>
      </c>
      <c r="C839">
        <v>0.119352999604648</v>
      </c>
      <c r="D839">
        <v>157</v>
      </c>
      <c r="E839">
        <v>85</v>
      </c>
      <c r="F839">
        <v>0.35865917641149597</v>
      </c>
      <c r="G839">
        <v>0.64134082358850397</v>
      </c>
    </row>
    <row r="840" spans="1:7" x14ac:dyDescent="0.2">
      <c r="A840">
        <v>838</v>
      </c>
      <c r="B840">
        <v>0.19236178107607099</v>
      </c>
      <c r="C840">
        <v>0.115203511890172</v>
      </c>
      <c r="D840">
        <v>157</v>
      </c>
      <c r="E840">
        <v>85</v>
      </c>
      <c r="F840">
        <v>0.35674078566460898</v>
      </c>
      <c r="G840">
        <v>0.64325921433539002</v>
      </c>
    </row>
    <row r="841" spans="1:7" x14ac:dyDescent="0.2">
      <c r="A841">
        <v>839</v>
      </c>
      <c r="B841">
        <v>0.19162183298982199</v>
      </c>
      <c r="C841">
        <v>0.110043329843363</v>
      </c>
      <c r="D841">
        <v>157</v>
      </c>
      <c r="E841">
        <v>85</v>
      </c>
      <c r="F841">
        <v>0.35562770155581502</v>
      </c>
      <c r="G841">
        <v>0.64437229844418398</v>
      </c>
    </row>
    <row r="842" spans="1:7" x14ac:dyDescent="0.2">
      <c r="A842">
        <v>840</v>
      </c>
      <c r="B842">
        <v>0.189819305101391</v>
      </c>
      <c r="C842">
        <v>0.10473916122193599</v>
      </c>
      <c r="D842">
        <v>157</v>
      </c>
      <c r="E842">
        <v>85</v>
      </c>
      <c r="F842">
        <v>0.35306735631008002</v>
      </c>
      <c r="G842">
        <v>0.64693264368991998</v>
      </c>
    </row>
    <row r="843" spans="1:7" x14ac:dyDescent="0.2">
      <c r="A843">
        <v>841</v>
      </c>
      <c r="B843">
        <v>0.18783531852337901</v>
      </c>
      <c r="C843">
        <v>9.9567542458183902E-2</v>
      </c>
      <c r="D843">
        <v>157</v>
      </c>
      <c r="E843">
        <v>85</v>
      </c>
      <c r="F843">
        <v>0.35030143527553798</v>
      </c>
      <c r="G843">
        <v>0.64969856472446097</v>
      </c>
    </row>
    <row r="844" spans="1:7" x14ac:dyDescent="0.2">
      <c r="A844">
        <v>842</v>
      </c>
      <c r="B844">
        <v>0.186038148567095</v>
      </c>
      <c r="C844">
        <v>9.4610727303398395E-2</v>
      </c>
      <c r="D844">
        <v>157</v>
      </c>
      <c r="E844">
        <v>85</v>
      </c>
      <c r="F844">
        <v>0.34493051495586102</v>
      </c>
      <c r="G844">
        <v>0.65506948504413798</v>
      </c>
    </row>
    <row r="845" spans="1:7" x14ac:dyDescent="0.2">
      <c r="A845">
        <v>843</v>
      </c>
      <c r="B845">
        <v>0.18438876956876299</v>
      </c>
      <c r="C845">
        <v>8.9887306387709295E-2</v>
      </c>
      <c r="D845">
        <v>157</v>
      </c>
      <c r="E845">
        <v>85</v>
      </c>
      <c r="F845">
        <v>0.344051158789064</v>
      </c>
      <c r="G845">
        <v>0.655948841210935</v>
      </c>
    </row>
    <row r="846" spans="1:7" x14ac:dyDescent="0.2">
      <c r="A846">
        <v>844</v>
      </c>
      <c r="B846">
        <v>0.18262774004283999</v>
      </c>
      <c r="C846">
        <v>8.5395289166652497E-2</v>
      </c>
      <c r="D846">
        <v>157</v>
      </c>
      <c r="E846">
        <v>85</v>
      </c>
      <c r="F846">
        <v>0.350512891799792</v>
      </c>
      <c r="G846">
        <v>0.64948710820020705</v>
      </c>
    </row>
    <row r="847" spans="1:7" x14ac:dyDescent="0.2">
      <c r="A847">
        <v>845</v>
      </c>
      <c r="B847">
        <v>0.18098067019950301</v>
      </c>
      <c r="C847">
        <v>8.1126299580768294E-2</v>
      </c>
      <c r="D847">
        <v>157</v>
      </c>
      <c r="E847">
        <v>85</v>
      </c>
      <c r="F847">
        <v>0.34778659986437999</v>
      </c>
      <c r="G847">
        <v>0.65221340013561901</v>
      </c>
    </row>
    <row r="848" spans="1:7" x14ac:dyDescent="0.2">
      <c r="A848">
        <v>846</v>
      </c>
      <c r="B848">
        <v>0.17932374638553999</v>
      </c>
      <c r="C848">
        <v>7.7070240309637897E-2</v>
      </c>
      <c r="D848">
        <v>157</v>
      </c>
      <c r="E848">
        <v>85</v>
      </c>
      <c r="F848">
        <v>0.35083984746647701</v>
      </c>
      <c r="G848">
        <v>0.64916015253352199</v>
      </c>
    </row>
    <row r="849" spans="1:7" x14ac:dyDescent="0.2">
      <c r="A849">
        <v>847</v>
      </c>
      <c r="B849">
        <v>0.17808773011978599</v>
      </c>
      <c r="C849">
        <v>7.32168126777656E-2</v>
      </c>
      <c r="D849">
        <v>157</v>
      </c>
      <c r="E849">
        <v>85</v>
      </c>
      <c r="F849">
        <v>0.33967348927759899</v>
      </c>
      <c r="G849">
        <v>0.66032651072240001</v>
      </c>
    </row>
    <row r="850" spans="1:7" x14ac:dyDescent="0.2">
      <c r="A850">
        <v>848</v>
      </c>
      <c r="B850">
        <v>0.17657918303048201</v>
      </c>
      <c r="C850">
        <v>6.9555999890468498E-2</v>
      </c>
      <c r="D850">
        <v>157</v>
      </c>
      <c r="E850">
        <v>85</v>
      </c>
      <c r="F850">
        <v>0.35318536457507399</v>
      </c>
      <c r="G850">
        <v>0.64681463542492501</v>
      </c>
    </row>
    <row r="851" spans="1:7" x14ac:dyDescent="0.2">
      <c r="A851">
        <v>849</v>
      </c>
      <c r="B851">
        <v>0.174995360465169</v>
      </c>
      <c r="C851">
        <v>6.6078209085320194E-2</v>
      </c>
      <c r="D851">
        <v>157</v>
      </c>
      <c r="E851">
        <v>85</v>
      </c>
      <c r="F851">
        <v>0.354408800645303</v>
      </c>
      <c r="G851">
        <v>0.645591199354696</v>
      </c>
    </row>
    <row r="852" spans="1:7" x14ac:dyDescent="0.2">
      <c r="A852">
        <v>850</v>
      </c>
      <c r="B852">
        <v>0.17347671227418501</v>
      </c>
      <c r="C852">
        <v>6.2774301663547999E-2</v>
      </c>
      <c r="D852">
        <v>158</v>
      </c>
      <c r="E852">
        <v>85</v>
      </c>
      <c r="F852">
        <v>0.35332652245983398</v>
      </c>
      <c r="G852">
        <v>0.64667347754016502</v>
      </c>
    </row>
    <row r="853" spans="1:7" x14ac:dyDescent="0.2">
      <c r="A853">
        <v>851</v>
      </c>
      <c r="B853">
        <v>0.17206549460600701</v>
      </c>
      <c r="C853">
        <v>7.6135587581093497E-2</v>
      </c>
      <c r="D853">
        <v>158</v>
      </c>
      <c r="E853">
        <v>85</v>
      </c>
      <c r="F853">
        <v>0.35223186663999401</v>
      </c>
      <c r="G853">
        <v>0.64776813336000505</v>
      </c>
    </row>
    <row r="854" spans="1:7" x14ac:dyDescent="0.2">
      <c r="A854">
        <v>852</v>
      </c>
      <c r="B854">
        <v>0.17095161344447901</v>
      </c>
      <c r="C854">
        <v>7.7773808532277403E-2</v>
      </c>
      <c r="D854">
        <v>158</v>
      </c>
      <c r="E854">
        <v>86</v>
      </c>
      <c r="F854">
        <v>0.34567485918949098</v>
      </c>
      <c r="G854">
        <v>0.65432514081050797</v>
      </c>
    </row>
    <row r="855" spans="1:7" x14ac:dyDescent="0.2">
      <c r="A855">
        <v>853</v>
      </c>
      <c r="B855">
        <v>0.186567934420968</v>
      </c>
      <c r="C855">
        <v>7.5681968214642306E-2</v>
      </c>
      <c r="D855">
        <v>159</v>
      </c>
      <c r="E855">
        <v>86</v>
      </c>
      <c r="F855">
        <v>0.342654491787314</v>
      </c>
      <c r="G855">
        <v>0.657345508212685</v>
      </c>
    </row>
    <row r="856" spans="1:7" x14ac:dyDescent="0.2">
      <c r="A856">
        <v>854</v>
      </c>
      <c r="B856">
        <v>0.190439407891771</v>
      </c>
      <c r="C856">
        <v>8.8990830339873095E-2</v>
      </c>
      <c r="D856">
        <v>160</v>
      </c>
      <c r="E856">
        <v>87</v>
      </c>
      <c r="F856">
        <v>0.34164295006739598</v>
      </c>
      <c r="G856">
        <v>0.65835704993260302</v>
      </c>
    </row>
    <row r="857" spans="1:7" x14ac:dyDescent="0.2">
      <c r="A857">
        <v>855</v>
      </c>
      <c r="B857">
        <v>0.20704019839893301</v>
      </c>
      <c r="C857">
        <v>0.10668196579974699</v>
      </c>
      <c r="D857">
        <v>160</v>
      </c>
      <c r="E857">
        <v>87</v>
      </c>
      <c r="F857">
        <v>0.340399886713941</v>
      </c>
      <c r="G857">
        <v>0.65960011328605805</v>
      </c>
    </row>
    <row r="858" spans="1:7" x14ac:dyDescent="0.2">
      <c r="A858">
        <v>856</v>
      </c>
      <c r="B858">
        <v>0.21068507951882501</v>
      </c>
      <c r="C858">
        <v>0.108654290912126</v>
      </c>
      <c r="D858">
        <v>160</v>
      </c>
      <c r="E858">
        <v>87</v>
      </c>
      <c r="F858">
        <v>0.33707939568907902</v>
      </c>
      <c r="G858">
        <v>0.66292060431092004</v>
      </c>
    </row>
    <row r="859" spans="1:7" x14ac:dyDescent="0.2">
      <c r="A859">
        <v>857</v>
      </c>
      <c r="B859">
        <v>0.21003349588117201</v>
      </c>
      <c r="C859">
        <v>0.1056326960893</v>
      </c>
      <c r="D859">
        <v>160</v>
      </c>
      <c r="E859">
        <v>87</v>
      </c>
      <c r="F859">
        <v>0.34049405166234897</v>
      </c>
      <c r="G859">
        <v>0.65950594833764997</v>
      </c>
    </row>
    <row r="860" spans="1:7" x14ac:dyDescent="0.2">
      <c r="A860">
        <v>858</v>
      </c>
      <c r="B860">
        <v>0.20805520495357899</v>
      </c>
      <c r="C860">
        <v>0.101146730793353</v>
      </c>
      <c r="D860">
        <v>160</v>
      </c>
      <c r="E860">
        <v>87</v>
      </c>
      <c r="F860">
        <v>0.34054234379303</v>
      </c>
      <c r="G860">
        <v>0.65945765620696895</v>
      </c>
    </row>
    <row r="861" spans="1:7" x14ac:dyDescent="0.2">
      <c r="A861">
        <v>859</v>
      </c>
      <c r="B861">
        <v>0.20567531527260699</v>
      </c>
      <c r="C861">
        <v>9.6351965191496705E-2</v>
      </c>
      <c r="D861">
        <v>160</v>
      </c>
      <c r="E861">
        <v>87</v>
      </c>
      <c r="F861">
        <v>0.34211654876443498</v>
      </c>
      <c r="G861">
        <v>0.65788345123556402</v>
      </c>
    </row>
    <row r="862" spans="1:7" x14ac:dyDescent="0.2">
      <c r="A862">
        <v>860</v>
      </c>
      <c r="B862">
        <v>0.20305518785558699</v>
      </c>
      <c r="C862">
        <v>9.1621015341399395E-2</v>
      </c>
      <c r="D862">
        <v>160</v>
      </c>
      <c r="E862">
        <v>87</v>
      </c>
      <c r="F862">
        <v>0.34799724061830001</v>
      </c>
      <c r="G862">
        <v>0.65200275938169905</v>
      </c>
    </row>
    <row r="863" spans="1:7" x14ac:dyDescent="0.2">
      <c r="A863">
        <v>861</v>
      </c>
      <c r="B863">
        <v>0.20033738572853399</v>
      </c>
      <c r="C863">
        <v>8.7068558549456998E-2</v>
      </c>
      <c r="D863">
        <v>160</v>
      </c>
      <c r="E863">
        <v>87</v>
      </c>
      <c r="F863">
        <v>0.35133464814102899</v>
      </c>
      <c r="G863">
        <v>0.64866535185897001</v>
      </c>
    </row>
    <row r="864" spans="1:7" x14ac:dyDescent="0.2">
      <c r="A864">
        <v>862</v>
      </c>
      <c r="B864">
        <v>0.19784957371238199</v>
      </c>
      <c r="C864">
        <v>8.2724566633776295E-2</v>
      </c>
      <c r="D864">
        <v>160</v>
      </c>
      <c r="E864">
        <v>87</v>
      </c>
      <c r="F864">
        <v>0.34619632204288298</v>
      </c>
      <c r="G864">
        <v>0.65380367795711603</v>
      </c>
    </row>
    <row r="865" spans="1:7" x14ac:dyDescent="0.2">
      <c r="A865">
        <v>863</v>
      </c>
      <c r="B865">
        <v>0.19550703928501201</v>
      </c>
      <c r="C865">
        <v>7.8591452185978905E-2</v>
      </c>
      <c r="D865">
        <v>160</v>
      </c>
      <c r="E865">
        <v>87</v>
      </c>
      <c r="F865">
        <v>0.34650438305883802</v>
      </c>
      <c r="G865">
        <v>0.65349561694116098</v>
      </c>
    </row>
    <row r="866" spans="1:7" x14ac:dyDescent="0.2">
      <c r="A866">
        <v>864</v>
      </c>
      <c r="B866">
        <v>0.19328249917245499</v>
      </c>
      <c r="C866">
        <v>7.46629071583641E-2</v>
      </c>
      <c r="D866">
        <v>161</v>
      </c>
      <c r="E866">
        <v>87</v>
      </c>
      <c r="F866">
        <v>0.34668696222815498</v>
      </c>
      <c r="G866">
        <v>0.65331303777184402</v>
      </c>
    </row>
    <row r="867" spans="1:7" x14ac:dyDescent="0.2">
      <c r="A867">
        <v>865</v>
      </c>
      <c r="B867">
        <v>0.191096213634465</v>
      </c>
      <c r="C867">
        <v>8.7430100902401706E-2</v>
      </c>
      <c r="D867">
        <v>161</v>
      </c>
      <c r="E867">
        <v>87</v>
      </c>
      <c r="F867">
        <v>0.34890692395227701</v>
      </c>
      <c r="G867">
        <v>0.65109307604772204</v>
      </c>
    </row>
    <row r="868" spans="1:7" x14ac:dyDescent="0.2">
      <c r="A868">
        <v>866</v>
      </c>
      <c r="B868">
        <v>0.18884810929872101</v>
      </c>
      <c r="C868">
        <v>8.8503707760927003E-2</v>
      </c>
      <c r="D868">
        <v>162</v>
      </c>
      <c r="E868">
        <v>87</v>
      </c>
      <c r="F868">
        <v>0.353363050388801</v>
      </c>
      <c r="G868">
        <v>0.646636949611198</v>
      </c>
    </row>
    <row r="869" spans="1:7" x14ac:dyDescent="0.2">
      <c r="A869">
        <v>867</v>
      </c>
      <c r="B869">
        <v>0.18639450064427901</v>
      </c>
      <c r="C869">
        <v>0.10237540930108301</v>
      </c>
      <c r="D869">
        <v>162</v>
      </c>
      <c r="E869">
        <v>87</v>
      </c>
      <c r="F869">
        <v>0.361285341929653</v>
      </c>
      <c r="G869">
        <v>0.638714658070346</v>
      </c>
    </row>
    <row r="870" spans="1:7" x14ac:dyDescent="0.2">
      <c r="A870">
        <v>868</v>
      </c>
      <c r="B870">
        <v>0.18437467627799101</v>
      </c>
      <c r="C870">
        <v>0.103294611522336</v>
      </c>
      <c r="D870">
        <v>162</v>
      </c>
      <c r="E870">
        <v>87</v>
      </c>
      <c r="F870">
        <v>0.34867885701627599</v>
      </c>
      <c r="G870">
        <v>0.65132114298372301</v>
      </c>
    </row>
    <row r="871" spans="1:7" x14ac:dyDescent="0.2">
      <c r="A871">
        <v>869</v>
      </c>
      <c r="B871">
        <v>0.182500217604187</v>
      </c>
      <c r="C871">
        <v>0.1001224119327</v>
      </c>
      <c r="D871">
        <v>162</v>
      </c>
      <c r="E871">
        <v>87</v>
      </c>
      <c r="F871">
        <v>0.35044521453515798</v>
      </c>
      <c r="G871">
        <v>0.64955478546484102</v>
      </c>
    </row>
    <row r="872" spans="1:7" x14ac:dyDescent="0.2">
      <c r="A872">
        <v>870</v>
      </c>
      <c r="B872">
        <v>0.18061446432043499</v>
      </c>
      <c r="C872">
        <v>9.57738265616047E-2</v>
      </c>
      <c r="D872">
        <v>162</v>
      </c>
      <c r="E872">
        <v>87</v>
      </c>
      <c r="F872">
        <v>0.35407130908405099</v>
      </c>
      <c r="G872">
        <v>0.64592869091594796</v>
      </c>
    </row>
    <row r="873" spans="1:7" x14ac:dyDescent="0.2">
      <c r="A873">
        <v>871</v>
      </c>
      <c r="B873">
        <v>0.17905056961451299</v>
      </c>
      <c r="C873">
        <v>9.1202121857952304E-2</v>
      </c>
      <c r="D873">
        <v>162</v>
      </c>
      <c r="E873">
        <v>87</v>
      </c>
      <c r="F873">
        <v>0.34612504535548899</v>
      </c>
      <c r="G873">
        <v>0.65387495464450995</v>
      </c>
    </row>
    <row r="874" spans="1:7" x14ac:dyDescent="0.2">
      <c r="A874">
        <v>872</v>
      </c>
      <c r="B874">
        <v>0.17788101687844901</v>
      </c>
      <c r="C874">
        <v>8.6713621351115794E-2</v>
      </c>
      <c r="D874">
        <v>162</v>
      </c>
      <c r="E874">
        <v>87</v>
      </c>
      <c r="F874">
        <v>0.338820535262784</v>
      </c>
      <c r="G874">
        <v>0.66117946473721501</v>
      </c>
    </row>
    <row r="875" spans="1:7" x14ac:dyDescent="0.2">
      <c r="A875">
        <v>873</v>
      </c>
      <c r="B875">
        <v>0.177194655589412</v>
      </c>
      <c r="C875">
        <v>8.24015701269602E-2</v>
      </c>
      <c r="D875">
        <v>162</v>
      </c>
      <c r="E875">
        <v>87</v>
      </c>
      <c r="F875">
        <v>0.329111892147052</v>
      </c>
      <c r="G875">
        <v>0.67088810785294695</v>
      </c>
    </row>
    <row r="876" spans="1:7" x14ac:dyDescent="0.2">
      <c r="A876">
        <v>874</v>
      </c>
      <c r="B876">
        <v>0.17655894943158401</v>
      </c>
      <c r="C876">
        <v>7.8289289468934306E-2</v>
      </c>
      <c r="D876">
        <v>162</v>
      </c>
      <c r="E876">
        <v>87</v>
      </c>
      <c r="F876">
        <v>0.33286396762028703</v>
      </c>
      <c r="G876">
        <v>0.66713603237971197</v>
      </c>
    </row>
    <row r="877" spans="1:7" x14ac:dyDescent="0.2">
      <c r="A877">
        <v>875</v>
      </c>
      <c r="B877">
        <v>0.17589375583858799</v>
      </c>
      <c r="C877">
        <v>7.4377398285433799E-2</v>
      </c>
      <c r="D877">
        <v>162</v>
      </c>
      <c r="E877">
        <v>87</v>
      </c>
      <c r="F877">
        <v>0.334884088077537</v>
      </c>
      <c r="G877">
        <v>0.665115911922462</v>
      </c>
    </row>
    <row r="878" spans="1:7" x14ac:dyDescent="0.2">
      <c r="A878">
        <v>876</v>
      </c>
      <c r="B878">
        <v>0.17533167065701399</v>
      </c>
      <c r="C878">
        <v>7.0659377556844399E-2</v>
      </c>
      <c r="D878">
        <v>163</v>
      </c>
      <c r="E878">
        <v>87</v>
      </c>
      <c r="F878">
        <v>0.332154732411438</v>
      </c>
      <c r="G878">
        <v>0.667845267588561</v>
      </c>
    </row>
    <row r="879" spans="1:7" x14ac:dyDescent="0.2">
      <c r="A879">
        <v>877</v>
      </c>
      <c r="B879">
        <v>0.175066729011816</v>
      </c>
      <c r="C879">
        <v>8.3626688910277303E-2</v>
      </c>
      <c r="D879">
        <v>163</v>
      </c>
      <c r="E879">
        <v>87</v>
      </c>
      <c r="F879">
        <v>0.32470051435649999</v>
      </c>
      <c r="G879">
        <v>0.67529948564349895</v>
      </c>
    </row>
    <row r="880" spans="1:7" x14ac:dyDescent="0.2">
      <c r="A880">
        <v>878</v>
      </c>
      <c r="B880">
        <v>0.17505559676347801</v>
      </c>
      <c r="C880">
        <v>8.4890446941084302E-2</v>
      </c>
      <c r="D880">
        <v>163</v>
      </c>
      <c r="E880">
        <v>87</v>
      </c>
      <c r="F880">
        <v>0.32010114002036999</v>
      </c>
      <c r="G880">
        <v>0.67989885997962896</v>
      </c>
    </row>
    <row r="881" spans="1:7" x14ac:dyDescent="0.2">
      <c r="A881">
        <v>879</v>
      </c>
      <c r="B881">
        <v>0.175223320326339</v>
      </c>
      <c r="C881">
        <v>8.2442805111215905E-2</v>
      </c>
      <c r="D881">
        <v>163</v>
      </c>
      <c r="E881">
        <v>87</v>
      </c>
      <c r="F881">
        <v>0.31710375714268701</v>
      </c>
      <c r="G881">
        <v>0.68289624285731199</v>
      </c>
    </row>
    <row r="882" spans="1:7" x14ac:dyDescent="0.2">
      <c r="A882">
        <v>880</v>
      </c>
      <c r="B882">
        <v>0.17531749943365799</v>
      </c>
      <c r="C882">
        <v>7.8913635426326498E-2</v>
      </c>
      <c r="D882">
        <v>163</v>
      </c>
      <c r="E882">
        <v>87</v>
      </c>
      <c r="F882">
        <v>0.32086124238501201</v>
      </c>
      <c r="G882">
        <v>0.67913875761498699</v>
      </c>
    </row>
    <row r="883" spans="1:7" x14ac:dyDescent="0.2">
      <c r="A883">
        <v>881</v>
      </c>
      <c r="B883">
        <v>0.17586630738457901</v>
      </c>
      <c r="C883">
        <v>7.5163633943331698E-2</v>
      </c>
      <c r="D883">
        <v>163</v>
      </c>
      <c r="E883">
        <v>87</v>
      </c>
      <c r="F883">
        <v>0.30629033236957198</v>
      </c>
      <c r="G883">
        <v>0.69370966763042696</v>
      </c>
    </row>
    <row r="884" spans="1:7" x14ac:dyDescent="0.2">
      <c r="A884">
        <v>882</v>
      </c>
      <c r="B884">
        <v>0.17666150999944499</v>
      </c>
      <c r="C884">
        <v>7.1470026741311199E-2</v>
      </c>
      <c r="D884">
        <v>163</v>
      </c>
      <c r="E884">
        <v>87</v>
      </c>
      <c r="F884">
        <v>0.30258567819285898</v>
      </c>
      <c r="G884">
        <v>0.69741432180714003</v>
      </c>
    </row>
    <row r="885" spans="1:7" x14ac:dyDescent="0.2">
      <c r="A885">
        <v>883</v>
      </c>
      <c r="B885">
        <v>0.17747148260846801</v>
      </c>
      <c r="C885">
        <v>6.7917834987643796E-2</v>
      </c>
      <c r="D885">
        <v>163</v>
      </c>
      <c r="E885">
        <v>87</v>
      </c>
      <c r="F885">
        <v>0.30367160078049699</v>
      </c>
      <c r="G885">
        <v>0.69632839921950196</v>
      </c>
    </row>
    <row r="886" spans="1:7" x14ac:dyDescent="0.2">
      <c r="A886">
        <v>884</v>
      </c>
      <c r="B886">
        <v>0.17834974216298</v>
      </c>
      <c r="C886">
        <v>6.4528975400783103E-2</v>
      </c>
      <c r="D886">
        <v>163</v>
      </c>
      <c r="E886">
        <v>87</v>
      </c>
      <c r="F886">
        <v>0.30092036942523598</v>
      </c>
      <c r="G886">
        <v>0.69907963057476297</v>
      </c>
    </row>
    <row r="887" spans="1:7" x14ac:dyDescent="0.2">
      <c r="A887">
        <v>885</v>
      </c>
      <c r="B887">
        <v>0.17900425302928599</v>
      </c>
      <c r="C887">
        <v>6.1304847244376001E-2</v>
      </c>
      <c r="D887">
        <v>164</v>
      </c>
      <c r="E887">
        <v>87</v>
      </c>
      <c r="F887">
        <v>0.30745779216889702</v>
      </c>
      <c r="G887">
        <v>0.69254220783110199</v>
      </c>
    </row>
    <row r="888" spans="1:7" x14ac:dyDescent="0.2">
      <c r="A888">
        <v>886</v>
      </c>
      <c r="B888">
        <v>0.17973446741760801</v>
      </c>
      <c r="C888">
        <v>7.4740370684655805E-2</v>
      </c>
      <c r="D888">
        <v>164</v>
      </c>
      <c r="E888">
        <v>87</v>
      </c>
      <c r="F888">
        <v>0.30237370581164202</v>
      </c>
      <c r="G888">
        <v>0.69762629418835698</v>
      </c>
    </row>
    <row r="889" spans="1:7" x14ac:dyDescent="0.2">
      <c r="A889">
        <v>887</v>
      </c>
      <c r="B889">
        <v>0.180463921652492</v>
      </c>
      <c r="C889">
        <v>7.6448604865247502E-2</v>
      </c>
      <c r="D889">
        <v>165</v>
      </c>
      <c r="E889">
        <v>87</v>
      </c>
      <c r="F889">
        <v>0.30237464598073999</v>
      </c>
      <c r="G889">
        <v>0.69762535401925896</v>
      </c>
    </row>
    <row r="890" spans="1:7" x14ac:dyDescent="0.2">
      <c r="A890">
        <v>888</v>
      </c>
      <c r="B890">
        <v>0.18118692954090901</v>
      </c>
      <c r="C890">
        <v>9.0923108017877202E-2</v>
      </c>
      <c r="D890">
        <v>165</v>
      </c>
      <c r="E890">
        <v>88</v>
      </c>
      <c r="F890">
        <v>0.30182226178365801</v>
      </c>
      <c r="G890">
        <v>0.69817773821634099</v>
      </c>
    </row>
    <row r="891" spans="1:7" x14ac:dyDescent="0.2">
      <c r="A891">
        <v>889</v>
      </c>
      <c r="B891">
        <v>0.198405511738661</v>
      </c>
      <c r="C891">
        <v>9.2414940637627799E-2</v>
      </c>
      <c r="D891">
        <v>165</v>
      </c>
      <c r="E891">
        <v>88</v>
      </c>
      <c r="F891">
        <v>0.30116117077717702</v>
      </c>
      <c r="G891">
        <v>0.69883882922282203</v>
      </c>
    </row>
    <row r="892" spans="1:7" x14ac:dyDescent="0.2">
      <c r="A892">
        <v>890</v>
      </c>
      <c r="B892">
        <v>0.20315852801006001</v>
      </c>
      <c r="C892">
        <v>8.9786729652559003E-2</v>
      </c>
      <c r="D892">
        <v>165</v>
      </c>
      <c r="E892">
        <v>88</v>
      </c>
      <c r="F892">
        <v>0.31813407891971202</v>
      </c>
      <c r="G892">
        <v>0.68186592108028699</v>
      </c>
    </row>
    <row r="893" spans="1:7" x14ac:dyDescent="0.2">
      <c r="A893">
        <v>891</v>
      </c>
      <c r="B893">
        <v>0.20422207356893801</v>
      </c>
      <c r="C893">
        <v>8.5954930065379201E-2</v>
      </c>
      <c r="D893">
        <v>166</v>
      </c>
      <c r="E893">
        <v>88</v>
      </c>
      <c r="F893">
        <v>0.30668831375359301</v>
      </c>
      <c r="G893">
        <v>0.69331168624640604</v>
      </c>
    </row>
    <row r="894" spans="1:7" x14ac:dyDescent="0.2">
      <c r="A894">
        <v>892</v>
      </c>
      <c r="B894">
        <v>0.20424050920793499</v>
      </c>
      <c r="C894">
        <v>9.8374170737608194E-2</v>
      </c>
      <c r="D894">
        <v>166</v>
      </c>
      <c r="E894">
        <v>88</v>
      </c>
      <c r="F894">
        <v>0.30222867967125699</v>
      </c>
      <c r="G894">
        <v>0.69777132032874201</v>
      </c>
    </row>
    <row r="895" spans="1:7" x14ac:dyDescent="0.2">
      <c r="A895">
        <v>893</v>
      </c>
      <c r="B895">
        <v>0.203891099089305</v>
      </c>
      <c r="C895">
        <v>9.8972067968642094E-2</v>
      </c>
      <c r="D895">
        <v>166</v>
      </c>
      <c r="E895">
        <v>88</v>
      </c>
      <c r="F895">
        <v>0.30342826160574998</v>
      </c>
      <c r="G895">
        <v>0.69657173839424902</v>
      </c>
    </row>
    <row r="896" spans="1:7" x14ac:dyDescent="0.2">
      <c r="A896">
        <v>894</v>
      </c>
      <c r="B896">
        <v>0.20377745365040101</v>
      </c>
      <c r="C896">
        <v>9.5843944473621698E-2</v>
      </c>
      <c r="D896">
        <v>166</v>
      </c>
      <c r="E896">
        <v>88</v>
      </c>
      <c r="F896">
        <v>0.29314404688550699</v>
      </c>
      <c r="G896">
        <v>0.70685595311449201</v>
      </c>
    </row>
    <row r="897" spans="1:7" x14ac:dyDescent="0.2">
      <c r="A897">
        <v>895</v>
      </c>
      <c r="B897">
        <v>0.203849483172615</v>
      </c>
      <c r="C897">
        <v>9.1652505618066496E-2</v>
      </c>
      <c r="D897">
        <v>167</v>
      </c>
      <c r="E897">
        <v>88</v>
      </c>
      <c r="F897">
        <v>0.28987266470913903</v>
      </c>
      <c r="G897">
        <v>0.71012733529086003</v>
      </c>
    </row>
    <row r="898" spans="1:7" x14ac:dyDescent="0.2">
      <c r="A898">
        <v>896</v>
      </c>
      <c r="B898">
        <v>0.20385606250857</v>
      </c>
      <c r="C898">
        <v>0.103768130598644</v>
      </c>
      <c r="D898">
        <v>167</v>
      </c>
      <c r="E898">
        <v>88</v>
      </c>
      <c r="F898">
        <v>0.29354679493869101</v>
      </c>
      <c r="G898">
        <v>0.70645320506130804</v>
      </c>
    </row>
    <row r="899" spans="1:7" x14ac:dyDescent="0.2">
      <c r="A899">
        <v>897</v>
      </c>
      <c r="B899">
        <v>0.20437695422472901</v>
      </c>
      <c r="C899">
        <v>0.10409014665500101</v>
      </c>
      <c r="D899">
        <v>168</v>
      </c>
      <c r="E899">
        <v>88</v>
      </c>
      <c r="F899">
        <v>0.27733311550379702</v>
      </c>
      <c r="G899">
        <v>0.72266688449620198</v>
      </c>
    </row>
    <row r="900" spans="1:7" x14ac:dyDescent="0.2">
      <c r="A900">
        <v>898</v>
      </c>
      <c r="B900">
        <v>0.20508577218697599</v>
      </c>
      <c r="C900">
        <v>0.117204078775726</v>
      </c>
      <c r="D900">
        <v>168</v>
      </c>
      <c r="E900">
        <v>88</v>
      </c>
      <c r="F900">
        <v>0.27599556437093198</v>
      </c>
      <c r="G900">
        <v>0.72400443562906702</v>
      </c>
    </row>
    <row r="901" spans="1:7" x14ac:dyDescent="0.2">
      <c r="A901">
        <v>899</v>
      </c>
      <c r="B901">
        <v>0.206012668546279</v>
      </c>
      <c r="C901">
        <v>0.117388959856587</v>
      </c>
      <c r="D901">
        <v>168</v>
      </c>
      <c r="E901">
        <v>88</v>
      </c>
      <c r="F901">
        <v>0.27045286980597</v>
      </c>
      <c r="G901">
        <v>0.72954713019402995</v>
      </c>
    </row>
    <row r="902" spans="1:7" x14ac:dyDescent="0.2">
      <c r="A902">
        <v>900</v>
      </c>
      <c r="B902">
        <v>0.20689472660515601</v>
      </c>
      <c r="C902">
        <v>0.113514389920241</v>
      </c>
      <c r="D902">
        <v>168</v>
      </c>
      <c r="E902">
        <v>88</v>
      </c>
      <c r="F902">
        <v>0.27294241071103398</v>
      </c>
      <c r="G902">
        <v>0.72705758928896502</v>
      </c>
    </row>
    <row r="903" spans="1:7" x14ac:dyDescent="0.2">
      <c r="A903">
        <v>901</v>
      </c>
      <c r="B903">
        <v>0.20782414910741201</v>
      </c>
      <c r="C903">
        <v>0.10849698018286801</v>
      </c>
      <c r="D903">
        <v>168</v>
      </c>
      <c r="E903">
        <v>88</v>
      </c>
      <c r="F903">
        <v>0.27018573811906599</v>
      </c>
      <c r="G903">
        <v>0.72981426188093301</v>
      </c>
    </row>
    <row r="904" spans="1:7" x14ac:dyDescent="0.2">
      <c r="A904">
        <v>902</v>
      </c>
      <c r="B904">
        <v>0.20846734597716601</v>
      </c>
      <c r="C904">
        <v>0.103289373394076</v>
      </c>
      <c r="D904">
        <v>169</v>
      </c>
      <c r="E904">
        <v>88</v>
      </c>
      <c r="F904">
        <v>0.27836569968501601</v>
      </c>
      <c r="G904">
        <v>0.72163430031498299</v>
      </c>
    </row>
    <row r="905" spans="1:7" x14ac:dyDescent="0.2">
      <c r="A905">
        <v>903</v>
      </c>
      <c r="B905">
        <v>0.208931264974378</v>
      </c>
      <c r="C905">
        <v>0.11469659465708799</v>
      </c>
      <c r="D905">
        <v>169</v>
      </c>
      <c r="E905">
        <v>88</v>
      </c>
      <c r="F905">
        <v>0.28042627670364001</v>
      </c>
      <c r="G905">
        <v>0.71957372329635905</v>
      </c>
    </row>
    <row r="906" spans="1:7" x14ac:dyDescent="0.2">
      <c r="A906">
        <v>904</v>
      </c>
      <c r="B906">
        <v>0.209061644546683</v>
      </c>
      <c r="C906">
        <v>0.11443042260203</v>
      </c>
      <c r="D906">
        <v>170</v>
      </c>
      <c r="E906">
        <v>88</v>
      </c>
      <c r="F906">
        <v>0.28835944414181303</v>
      </c>
      <c r="G906">
        <v>0.71164055585818597</v>
      </c>
    </row>
    <row r="907" spans="1:7" x14ac:dyDescent="0.2">
      <c r="A907">
        <v>905</v>
      </c>
      <c r="B907">
        <v>0.209308844648283</v>
      </c>
      <c r="C907">
        <v>0.127013558505601</v>
      </c>
      <c r="D907">
        <v>170</v>
      </c>
      <c r="E907">
        <v>88</v>
      </c>
      <c r="F907">
        <v>0.28151844854557401</v>
      </c>
      <c r="G907">
        <v>0.71848155145442505</v>
      </c>
    </row>
    <row r="908" spans="1:7" x14ac:dyDescent="0.2">
      <c r="A908">
        <v>906</v>
      </c>
      <c r="B908">
        <v>0.20967882931169299</v>
      </c>
      <c r="C908">
        <v>0.12670341740143301</v>
      </c>
      <c r="D908">
        <v>170</v>
      </c>
      <c r="E908">
        <v>88</v>
      </c>
      <c r="F908">
        <v>0.27865655371889497</v>
      </c>
      <c r="G908">
        <v>0.72134344628110403</v>
      </c>
    </row>
    <row r="909" spans="1:7" x14ac:dyDescent="0.2">
      <c r="A909">
        <v>907</v>
      </c>
      <c r="B909">
        <v>0.20992940872899099</v>
      </c>
      <c r="C909">
        <v>0.122361623682328</v>
      </c>
      <c r="D909">
        <v>170</v>
      </c>
      <c r="E909">
        <v>88</v>
      </c>
      <c r="F909">
        <v>0.28306575735573603</v>
      </c>
      <c r="G909">
        <v>0.71693424264426298</v>
      </c>
    </row>
    <row r="910" spans="1:7" x14ac:dyDescent="0.2">
      <c r="A910">
        <v>908</v>
      </c>
      <c r="B910">
        <v>0.20993950577485099</v>
      </c>
      <c r="C910">
        <v>0.116901356958031</v>
      </c>
      <c r="D910">
        <v>171</v>
      </c>
      <c r="E910">
        <v>88</v>
      </c>
      <c r="F910">
        <v>0.28896437603157699</v>
      </c>
      <c r="G910">
        <v>0.71103562396842201</v>
      </c>
    </row>
    <row r="911" spans="1:7" x14ac:dyDescent="0.2">
      <c r="A911">
        <v>909</v>
      </c>
      <c r="B911">
        <v>0.209873388383847</v>
      </c>
      <c r="C911">
        <v>0.12777336788186999</v>
      </c>
      <c r="D911">
        <v>171</v>
      </c>
      <c r="E911">
        <v>89</v>
      </c>
      <c r="F911">
        <v>0.28897907186132099</v>
      </c>
      <c r="G911">
        <v>0.71102092813867801</v>
      </c>
    </row>
    <row r="912" spans="1:7" x14ac:dyDescent="0.2">
      <c r="A912">
        <v>910</v>
      </c>
      <c r="B912">
        <v>0.22621177661144901</v>
      </c>
      <c r="C912">
        <v>0.12690133548245</v>
      </c>
      <c r="D912">
        <v>172</v>
      </c>
      <c r="E912">
        <v>90</v>
      </c>
      <c r="F912">
        <v>0.29121592301390498</v>
      </c>
      <c r="G912">
        <v>0.70878407698609402</v>
      </c>
    </row>
    <row r="913" spans="1:7" x14ac:dyDescent="0.2">
      <c r="A913">
        <v>911</v>
      </c>
      <c r="B913">
        <v>0.24686489850922499</v>
      </c>
      <c r="C913">
        <v>0.13887675858657</v>
      </c>
      <c r="D913">
        <v>173</v>
      </c>
      <c r="E913">
        <v>90</v>
      </c>
      <c r="F913">
        <v>0.29972328166953199</v>
      </c>
      <c r="G913">
        <v>0.70027671833046701</v>
      </c>
    </row>
    <row r="914" spans="1:7" x14ac:dyDescent="0.2">
      <c r="A914">
        <v>912</v>
      </c>
      <c r="B914">
        <v>0.25181623597013397</v>
      </c>
      <c r="C914">
        <v>0.15447868231706199</v>
      </c>
      <c r="D914">
        <v>174</v>
      </c>
      <c r="E914">
        <v>91</v>
      </c>
      <c r="F914">
        <v>0.29555885315102598</v>
      </c>
      <c r="G914">
        <v>0.70444114684897297</v>
      </c>
    </row>
    <row r="915" spans="1:7" x14ac:dyDescent="0.2">
      <c r="A915">
        <v>913</v>
      </c>
      <c r="B915">
        <v>0.26795360200023499</v>
      </c>
      <c r="C915">
        <v>0.17069484954894901</v>
      </c>
      <c r="D915">
        <v>174</v>
      </c>
      <c r="E915">
        <v>92</v>
      </c>
      <c r="F915">
        <v>0.30239498057257502</v>
      </c>
      <c r="G915">
        <v>0.69760501942742403</v>
      </c>
    </row>
    <row r="916" spans="1:7" x14ac:dyDescent="0.2">
      <c r="A916">
        <v>914</v>
      </c>
      <c r="B916">
        <v>0.287009109245151</v>
      </c>
      <c r="C916">
        <v>0.17006034051625599</v>
      </c>
      <c r="D916">
        <v>175</v>
      </c>
      <c r="E916">
        <v>93</v>
      </c>
      <c r="F916">
        <v>0.30385185874279103</v>
      </c>
      <c r="G916">
        <v>0.69614814125720803</v>
      </c>
    </row>
    <row r="917" spans="1:7" x14ac:dyDescent="0.2">
      <c r="A917">
        <v>915</v>
      </c>
      <c r="B917">
        <v>0.306006220522966</v>
      </c>
      <c r="C917">
        <v>0.180664400527212</v>
      </c>
      <c r="D917">
        <v>176</v>
      </c>
      <c r="E917">
        <v>94</v>
      </c>
      <c r="F917">
        <v>0.31399954799254798</v>
      </c>
      <c r="G917">
        <v>0.68600045200745097</v>
      </c>
    </row>
    <row r="918" spans="1:7" x14ac:dyDescent="0.2">
      <c r="A918">
        <v>916</v>
      </c>
      <c r="B918">
        <v>0.32458204702938998</v>
      </c>
      <c r="C918">
        <v>0.194436515922986</v>
      </c>
      <c r="D918">
        <v>177</v>
      </c>
      <c r="E918">
        <v>95</v>
      </c>
      <c r="F918">
        <v>0.30692604520157302</v>
      </c>
      <c r="G918">
        <v>0.69307395479842604</v>
      </c>
    </row>
    <row r="919" spans="1:7" x14ac:dyDescent="0.2">
      <c r="A919">
        <v>917</v>
      </c>
      <c r="B919">
        <v>0.34268966919099703</v>
      </c>
      <c r="C919">
        <v>0.20874045081614001</v>
      </c>
      <c r="D919">
        <v>178</v>
      </c>
      <c r="E919">
        <v>95</v>
      </c>
      <c r="F919">
        <v>0.298254571899148</v>
      </c>
      <c r="G919">
        <v>0.70174542810085105</v>
      </c>
    </row>
    <row r="920" spans="1:7" x14ac:dyDescent="0.2">
      <c r="A920">
        <v>918</v>
      </c>
      <c r="B920">
        <v>0.34366278401469302</v>
      </c>
      <c r="C920">
        <v>0.222731929302804</v>
      </c>
      <c r="D920">
        <v>178</v>
      </c>
      <c r="E920">
        <v>95</v>
      </c>
      <c r="F920">
        <v>0.29465214563846398</v>
      </c>
      <c r="G920">
        <v>0.70534785436153502</v>
      </c>
    </row>
    <row r="921" spans="1:7" x14ac:dyDescent="0.2">
      <c r="A921">
        <v>919</v>
      </c>
      <c r="B921">
        <v>0.33906432718562202</v>
      </c>
      <c r="C921">
        <v>0.21965673817672901</v>
      </c>
      <c r="D921">
        <v>178</v>
      </c>
      <c r="E921">
        <v>95</v>
      </c>
      <c r="F921">
        <v>0.29972197156993502</v>
      </c>
      <c r="G921">
        <v>0.70027802843006404</v>
      </c>
    </row>
    <row r="922" spans="1:7" x14ac:dyDescent="0.2">
      <c r="A922">
        <v>920</v>
      </c>
      <c r="B922">
        <v>0.33282190370771098</v>
      </c>
      <c r="C922">
        <v>0.211334165029784</v>
      </c>
      <c r="D922">
        <v>178</v>
      </c>
      <c r="E922">
        <v>95</v>
      </c>
      <c r="F922">
        <v>0.301277342462975</v>
      </c>
      <c r="G922">
        <v>0.69872265753702401</v>
      </c>
    </row>
    <row r="923" spans="1:7" x14ac:dyDescent="0.2">
      <c r="A923">
        <v>921</v>
      </c>
      <c r="B923">
        <v>0.32631786131888502</v>
      </c>
      <c r="C923">
        <v>0.20164534381971899</v>
      </c>
      <c r="D923">
        <v>178</v>
      </c>
      <c r="E923">
        <v>95</v>
      </c>
      <c r="F923">
        <v>0.299924510736164</v>
      </c>
      <c r="G923">
        <v>0.700075489263835</v>
      </c>
    </row>
    <row r="924" spans="1:7" x14ac:dyDescent="0.2">
      <c r="A924">
        <v>922</v>
      </c>
      <c r="B924">
        <v>0.31959976018299502</v>
      </c>
      <c r="C924">
        <v>0.191852779352403</v>
      </c>
      <c r="D924">
        <v>178</v>
      </c>
      <c r="E924">
        <v>95</v>
      </c>
      <c r="F924">
        <v>0.31052834826697701</v>
      </c>
      <c r="G924">
        <v>0.68947165173302205</v>
      </c>
    </row>
    <row r="925" spans="1:7" x14ac:dyDescent="0.2">
      <c r="A925">
        <v>923</v>
      </c>
      <c r="B925">
        <v>0.31335093698476502</v>
      </c>
      <c r="C925">
        <v>0.182355742283594</v>
      </c>
      <c r="D925">
        <v>178</v>
      </c>
      <c r="E925">
        <v>95</v>
      </c>
      <c r="F925">
        <v>0.301094137151452</v>
      </c>
      <c r="G925">
        <v>0.69890586284854705</v>
      </c>
    </row>
    <row r="926" spans="1:7" x14ac:dyDescent="0.2">
      <c r="A926">
        <v>924</v>
      </c>
      <c r="B926">
        <v>0.30735801402467999</v>
      </c>
      <c r="C926">
        <v>0.17326950379602199</v>
      </c>
      <c r="D926">
        <v>179</v>
      </c>
      <c r="E926">
        <v>95</v>
      </c>
      <c r="F926">
        <v>0.30414122722576697</v>
      </c>
      <c r="G926">
        <v>0.69585877277423203</v>
      </c>
    </row>
    <row r="927" spans="1:7" x14ac:dyDescent="0.2">
      <c r="A927">
        <v>925</v>
      </c>
      <c r="B927">
        <v>0.301648954438066</v>
      </c>
      <c r="C927">
        <v>0.181116439653001</v>
      </c>
      <c r="D927">
        <v>179</v>
      </c>
      <c r="E927">
        <v>96</v>
      </c>
      <c r="F927">
        <v>0.30405408390303101</v>
      </c>
      <c r="G927">
        <v>0.69594591609696799</v>
      </c>
    </row>
    <row r="928" spans="1:7" x14ac:dyDescent="0.2">
      <c r="A928">
        <v>926</v>
      </c>
      <c r="B928">
        <v>0.31263382218540098</v>
      </c>
      <c r="C928">
        <v>0.17750905331578901</v>
      </c>
      <c r="D928">
        <v>179</v>
      </c>
      <c r="E928">
        <v>96</v>
      </c>
      <c r="F928">
        <v>0.30666976056322398</v>
      </c>
      <c r="G928">
        <v>0.69333023943677496</v>
      </c>
    </row>
    <row r="929" spans="1:7" x14ac:dyDescent="0.2">
      <c r="A929">
        <v>927</v>
      </c>
      <c r="B929">
        <v>0.31195680518851299</v>
      </c>
      <c r="C929">
        <v>0.170431584412993</v>
      </c>
      <c r="D929">
        <v>179</v>
      </c>
      <c r="E929">
        <v>96</v>
      </c>
      <c r="F929">
        <v>0.307501211892933</v>
      </c>
      <c r="G929">
        <v>0.692498788107066</v>
      </c>
    </row>
    <row r="930" spans="1:7" x14ac:dyDescent="0.2">
      <c r="A930">
        <v>928</v>
      </c>
      <c r="B930">
        <v>0.30747225062191802</v>
      </c>
      <c r="C930">
        <v>0.16250333983413201</v>
      </c>
      <c r="D930">
        <v>179</v>
      </c>
      <c r="E930">
        <v>96</v>
      </c>
      <c r="F930">
        <v>0.31278050800774998</v>
      </c>
      <c r="G930">
        <v>0.68721949199224897</v>
      </c>
    </row>
    <row r="931" spans="1:7" x14ac:dyDescent="0.2">
      <c r="A931">
        <v>929</v>
      </c>
      <c r="B931">
        <v>0.30195377894028802</v>
      </c>
      <c r="C931">
        <v>0.15457397327421499</v>
      </c>
      <c r="D931">
        <v>179</v>
      </c>
      <c r="E931">
        <v>96</v>
      </c>
      <c r="F931">
        <v>0.312492225126283</v>
      </c>
      <c r="G931">
        <v>0.68750777487371595</v>
      </c>
    </row>
    <row r="932" spans="1:7" x14ac:dyDescent="0.2">
      <c r="A932">
        <v>930</v>
      </c>
      <c r="B932">
        <v>0.29600773752744097</v>
      </c>
      <c r="C932">
        <v>0.14690988875299499</v>
      </c>
      <c r="D932">
        <v>179</v>
      </c>
      <c r="E932">
        <v>96</v>
      </c>
      <c r="F932">
        <v>0.32122875594414801</v>
      </c>
      <c r="G932">
        <v>0.67877124405585099</v>
      </c>
    </row>
    <row r="933" spans="1:7" x14ac:dyDescent="0.2">
      <c r="A933">
        <v>931</v>
      </c>
      <c r="B933">
        <v>0.290219356233758</v>
      </c>
      <c r="C933">
        <v>0.13958571698236699</v>
      </c>
      <c r="D933">
        <v>180</v>
      </c>
      <c r="E933">
        <v>96</v>
      </c>
      <c r="F933">
        <v>0.31842539707836798</v>
      </c>
      <c r="G933">
        <v>0.68157460292163197</v>
      </c>
    </row>
    <row r="934" spans="1:7" x14ac:dyDescent="0.2">
      <c r="A934">
        <v>932</v>
      </c>
      <c r="B934">
        <v>0.28455013856293299</v>
      </c>
      <c r="C934">
        <v>0.149113467613366</v>
      </c>
      <c r="D934">
        <v>180</v>
      </c>
      <c r="E934">
        <v>96</v>
      </c>
      <c r="F934">
        <v>0.32218823337650498</v>
      </c>
      <c r="G934">
        <v>0.67781176662349396</v>
      </c>
    </row>
    <row r="935" spans="1:7" x14ac:dyDescent="0.2">
      <c r="A935">
        <v>933</v>
      </c>
      <c r="B935">
        <v>0.27942393977513402</v>
      </c>
      <c r="C935">
        <v>0.14710511627113701</v>
      </c>
      <c r="D935">
        <v>180</v>
      </c>
      <c r="E935">
        <v>96</v>
      </c>
      <c r="F935">
        <v>0.31262028503445199</v>
      </c>
      <c r="G935">
        <v>0.68737971496554695</v>
      </c>
    </row>
    <row r="936" spans="1:7" x14ac:dyDescent="0.2">
      <c r="A936">
        <v>934</v>
      </c>
      <c r="B936">
        <v>0.27472070442373803</v>
      </c>
      <c r="C936">
        <v>0.14154747673026499</v>
      </c>
      <c r="D936">
        <v>180</v>
      </c>
      <c r="E936">
        <v>96</v>
      </c>
      <c r="F936">
        <v>0.31016575905919702</v>
      </c>
      <c r="G936">
        <v>0.68983424094080203</v>
      </c>
    </row>
    <row r="937" spans="1:7" x14ac:dyDescent="0.2">
      <c r="A937">
        <v>935</v>
      </c>
      <c r="B937">
        <v>0.270073709713749</v>
      </c>
      <c r="C937">
        <v>0.13506331626373699</v>
      </c>
      <c r="D937">
        <v>180</v>
      </c>
      <c r="E937">
        <v>96</v>
      </c>
      <c r="F937">
        <v>0.31725414633732402</v>
      </c>
      <c r="G937">
        <v>0.68274585366267504</v>
      </c>
    </row>
    <row r="938" spans="1:7" x14ac:dyDescent="0.2">
      <c r="A938">
        <v>936</v>
      </c>
      <c r="B938">
        <v>0.26554046738227999</v>
      </c>
      <c r="C938">
        <v>0.12850591086264601</v>
      </c>
      <c r="D938">
        <v>180</v>
      </c>
      <c r="E938">
        <v>96</v>
      </c>
      <c r="F938">
        <v>0.31905879437809298</v>
      </c>
      <c r="G938">
        <v>0.68094120562190597</v>
      </c>
    </row>
    <row r="939" spans="1:7" x14ac:dyDescent="0.2">
      <c r="A939">
        <v>937</v>
      </c>
      <c r="B939">
        <v>0.26114841129160299</v>
      </c>
      <c r="C939">
        <v>0.12214521625550501</v>
      </c>
      <c r="D939">
        <v>180</v>
      </c>
      <c r="E939">
        <v>96</v>
      </c>
      <c r="F939">
        <v>0.32046299886226198</v>
      </c>
      <c r="G939">
        <v>0.67953700113773696</v>
      </c>
    </row>
    <row r="940" spans="1:7" x14ac:dyDescent="0.2">
      <c r="A940">
        <v>938</v>
      </c>
      <c r="B940">
        <v>0.25686506848702201</v>
      </c>
      <c r="C940">
        <v>0.116059273751607</v>
      </c>
      <c r="D940">
        <v>180</v>
      </c>
      <c r="E940">
        <v>96</v>
      </c>
      <c r="F940">
        <v>0.32296852854198199</v>
      </c>
      <c r="G940">
        <v>0.67703147145801701</v>
      </c>
    </row>
    <row r="941" spans="1:7" x14ac:dyDescent="0.2">
      <c r="A941">
        <v>939</v>
      </c>
      <c r="B941">
        <v>0.25258092049195802</v>
      </c>
      <c r="C941">
        <v>0.11026334510595601</v>
      </c>
      <c r="D941">
        <v>180</v>
      </c>
      <c r="E941">
        <v>96</v>
      </c>
      <c r="F941">
        <v>0.32837394640946199</v>
      </c>
      <c r="G941">
        <v>0.67162605359053695</v>
      </c>
    </row>
    <row r="942" spans="1:7" x14ac:dyDescent="0.2">
      <c r="A942">
        <v>940</v>
      </c>
      <c r="B942">
        <v>0.248158490002378</v>
      </c>
      <c r="C942">
        <v>0.10475249941449501</v>
      </c>
      <c r="D942">
        <v>180</v>
      </c>
      <c r="E942">
        <v>96</v>
      </c>
      <c r="F942">
        <v>0.33690573504988902</v>
      </c>
      <c r="G942">
        <v>0.66309426495011003</v>
      </c>
    </row>
    <row r="943" spans="1:7" x14ac:dyDescent="0.2">
      <c r="A943">
        <v>941</v>
      </c>
      <c r="B943">
        <v>0.24369260607423399</v>
      </c>
      <c r="C943">
        <v>9.9515640559836596E-2</v>
      </c>
      <c r="D943">
        <v>180</v>
      </c>
      <c r="E943">
        <v>96</v>
      </c>
      <c r="F943">
        <v>0.34139825922975903</v>
      </c>
      <c r="G943">
        <v>0.65860174077024003</v>
      </c>
    </row>
    <row r="944" spans="1:7" x14ac:dyDescent="0.2">
      <c r="A944">
        <v>942</v>
      </c>
      <c r="B944">
        <v>0.239312002877934</v>
      </c>
      <c r="C944">
        <v>9.4540111350146602E-2</v>
      </c>
      <c r="D944">
        <v>180</v>
      </c>
      <c r="E944">
        <v>96</v>
      </c>
      <c r="F944">
        <v>0.34293473579817002</v>
      </c>
      <c r="G944">
        <v>0.65706526420182898</v>
      </c>
    </row>
    <row r="945" spans="1:7" x14ac:dyDescent="0.2">
      <c r="A945">
        <v>943</v>
      </c>
      <c r="B945">
        <v>0.23523021536310201</v>
      </c>
      <c r="C945">
        <v>8.9813189212678904E-2</v>
      </c>
      <c r="D945">
        <v>180</v>
      </c>
      <c r="E945">
        <v>96</v>
      </c>
      <c r="F945">
        <v>0.339136858072144</v>
      </c>
      <c r="G945">
        <v>0.660863141927855</v>
      </c>
    </row>
    <row r="946" spans="1:7" x14ac:dyDescent="0.2">
      <c r="A946">
        <v>944</v>
      </c>
      <c r="B946">
        <v>0.23135951075674699</v>
      </c>
      <c r="C946">
        <v>8.5322557283958003E-2</v>
      </c>
      <c r="D946">
        <v>180</v>
      </c>
      <c r="E946">
        <v>96</v>
      </c>
      <c r="F946">
        <v>0.33972278805428302</v>
      </c>
      <c r="G946">
        <v>0.66027721194571598</v>
      </c>
    </row>
    <row r="947" spans="1:7" x14ac:dyDescent="0.2">
      <c r="A947">
        <v>945</v>
      </c>
      <c r="B947">
        <v>0.22782472601467299</v>
      </c>
      <c r="C947">
        <v>8.10564385052914E-2</v>
      </c>
      <c r="D947">
        <v>180</v>
      </c>
      <c r="E947">
        <v>96</v>
      </c>
      <c r="F947">
        <v>0.335478037503954</v>
      </c>
      <c r="G947">
        <v>0.664521962496045</v>
      </c>
    </row>
    <row r="948" spans="1:7" x14ac:dyDescent="0.2">
      <c r="A948">
        <v>946</v>
      </c>
      <c r="B948">
        <v>0.223915485059269</v>
      </c>
      <c r="C948">
        <v>7.7003619578252094E-2</v>
      </c>
      <c r="D948">
        <v>181</v>
      </c>
      <c r="E948">
        <v>96</v>
      </c>
      <c r="F948">
        <v>0.35360477628099402</v>
      </c>
      <c r="G948">
        <v>0.64639522371900504</v>
      </c>
    </row>
    <row r="949" spans="1:7" x14ac:dyDescent="0.2">
      <c r="A949">
        <v>947</v>
      </c>
      <c r="B949">
        <v>0.21987205670624599</v>
      </c>
      <c r="C949">
        <v>8.9653439588753894E-2</v>
      </c>
      <c r="D949">
        <v>181</v>
      </c>
      <c r="E949">
        <v>96</v>
      </c>
      <c r="F949">
        <v>0.35808219890962201</v>
      </c>
      <c r="G949">
        <v>0.64191780109037799</v>
      </c>
    </row>
    <row r="950" spans="1:7" x14ac:dyDescent="0.2">
      <c r="A950">
        <v>948</v>
      </c>
      <c r="B950">
        <v>0.21603714167413801</v>
      </c>
      <c r="C950">
        <v>9.0615767935822905E-2</v>
      </c>
      <c r="D950">
        <v>181</v>
      </c>
      <c r="E950">
        <v>96</v>
      </c>
      <c r="F950">
        <v>0.354593525568975</v>
      </c>
      <c r="G950">
        <v>0.64540647443102395</v>
      </c>
    </row>
    <row r="951" spans="1:7" x14ac:dyDescent="0.2">
      <c r="A951">
        <v>949</v>
      </c>
      <c r="B951">
        <v>0.212244904112147</v>
      </c>
      <c r="C951">
        <v>8.7881829646779E-2</v>
      </c>
      <c r="D951">
        <v>181</v>
      </c>
      <c r="E951">
        <v>96</v>
      </c>
      <c r="F951">
        <v>0.359174165252797</v>
      </c>
      <c r="G951">
        <v>0.64082583474720201</v>
      </c>
    </row>
    <row r="952" spans="1:7" x14ac:dyDescent="0.2">
      <c r="A952">
        <v>950</v>
      </c>
      <c r="B952">
        <v>0.208418220478817</v>
      </c>
      <c r="C952">
        <v>8.4080698699996695E-2</v>
      </c>
      <c r="D952">
        <v>181</v>
      </c>
      <c r="E952">
        <v>96</v>
      </c>
      <c r="F952">
        <v>0.36447311726932602</v>
      </c>
      <c r="G952">
        <v>0.63552688273067304</v>
      </c>
    </row>
    <row r="953" spans="1:7" x14ac:dyDescent="0.2">
      <c r="A953">
        <v>951</v>
      </c>
      <c r="B953">
        <v>0.20490695183976301</v>
      </c>
      <c r="C953">
        <v>8.0072340741730502E-2</v>
      </c>
      <c r="D953">
        <v>181</v>
      </c>
      <c r="E953">
        <v>96</v>
      </c>
      <c r="F953">
        <v>0.35847251315046802</v>
      </c>
      <c r="G953">
        <v>0.64152748684953098</v>
      </c>
    </row>
    <row r="954" spans="1:7" x14ac:dyDescent="0.2">
      <c r="A954">
        <v>952</v>
      </c>
      <c r="B954">
        <v>0.20184696056520901</v>
      </c>
      <c r="C954">
        <v>7.6133297106966105E-2</v>
      </c>
      <c r="D954">
        <v>182</v>
      </c>
      <c r="E954">
        <v>96</v>
      </c>
      <c r="F954">
        <v>0.35135835362357598</v>
      </c>
      <c r="G954">
        <v>0.64864164637642396</v>
      </c>
    </row>
    <row r="955" spans="1:7" x14ac:dyDescent="0.2">
      <c r="A955">
        <v>953</v>
      </c>
      <c r="B955">
        <v>0.19884684823870999</v>
      </c>
      <c r="C955">
        <v>8.8847941474384101E-2</v>
      </c>
      <c r="D955">
        <v>182</v>
      </c>
      <c r="E955">
        <v>97</v>
      </c>
      <c r="F955">
        <v>0.35693732978763298</v>
      </c>
      <c r="G955">
        <v>0.64306267021236596</v>
      </c>
    </row>
    <row r="956" spans="1:7" x14ac:dyDescent="0.2">
      <c r="A956">
        <v>954</v>
      </c>
      <c r="B956">
        <v>0.212612203971036</v>
      </c>
      <c r="C956">
        <v>8.98575764441778E-2</v>
      </c>
      <c r="D956">
        <v>182</v>
      </c>
      <c r="E956">
        <v>97</v>
      </c>
      <c r="F956">
        <v>0.35250726173696101</v>
      </c>
      <c r="G956">
        <v>0.64749273826303799</v>
      </c>
    </row>
    <row r="957" spans="1:7" x14ac:dyDescent="0.2">
      <c r="A957">
        <v>955</v>
      </c>
      <c r="B957">
        <v>0.21468915059768301</v>
      </c>
      <c r="C957">
        <v>8.7163868196328098E-2</v>
      </c>
      <c r="D957">
        <v>182</v>
      </c>
      <c r="E957">
        <v>97</v>
      </c>
      <c r="F957">
        <v>0.35199950189114199</v>
      </c>
      <c r="G957">
        <v>0.64800049810885696</v>
      </c>
    </row>
    <row r="958" spans="1:7" x14ac:dyDescent="0.2">
      <c r="A958">
        <v>956</v>
      </c>
      <c r="B958">
        <v>0.21321108116875301</v>
      </c>
      <c r="C958">
        <v>8.3399401076050303E-2</v>
      </c>
      <c r="D958">
        <v>182</v>
      </c>
      <c r="E958">
        <v>97</v>
      </c>
      <c r="F958">
        <v>0.34657895913216702</v>
      </c>
      <c r="G958">
        <v>0.65342104086783204</v>
      </c>
    </row>
    <row r="959" spans="1:7" x14ac:dyDescent="0.2">
      <c r="A959">
        <v>957</v>
      </c>
      <c r="B959">
        <v>0.210710825558035</v>
      </c>
      <c r="C959">
        <v>7.9425360697795502E-2</v>
      </c>
      <c r="D959">
        <v>182</v>
      </c>
      <c r="E959">
        <v>97</v>
      </c>
      <c r="F959">
        <v>0.34528210986652502</v>
      </c>
      <c r="G959">
        <v>0.65471789013347403</v>
      </c>
    </row>
    <row r="960" spans="1:7" x14ac:dyDescent="0.2">
      <c r="A960">
        <v>958</v>
      </c>
      <c r="B960">
        <v>0.20819059225959</v>
      </c>
      <c r="C960">
        <v>7.5518749455836406E-2</v>
      </c>
      <c r="D960">
        <v>182</v>
      </c>
      <c r="E960">
        <v>97</v>
      </c>
      <c r="F960">
        <v>0.33871486388757199</v>
      </c>
      <c r="G960">
        <v>0.66128513611242701</v>
      </c>
    </row>
    <row r="961" spans="1:7" x14ac:dyDescent="0.2">
      <c r="A961">
        <v>959</v>
      </c>
      <c r="B961">
        <v>0.20593928556428101</v>
      </c>
      <c r="C961">
        <v>7.1764148724711693E-2</v>
      </c>
      <c r="D961">
        <v>182</v>
      </c>
      <c r="E961">
        <v>97</v>
      </c>
      <c r="F961">
        <v>0.33293420350155201</v>
      </c>
      <c r="G961">
        <v>0.66706579649844699</v>
      </c>
    </row>
    <row r="962" spans="1:7" x14ac:dyDescent="0.2">
      <c r="A962">
        <v>960</v>
      </c>
      <c r="B962">
        <v>0.203952268462119</v>
      </c>
      <c r="C962">
        <v>6.8182982413226303E-2</v>
      </c>
      <c r="D962">
        <v>182</v>
      </c>
      <c r="E962">
        <v>97</v>
      </c>
      <c r="F962">
        <v>0.329765648084207</v>
      </c>
      <c r="G962">
        <v>0.67023435191579295</v>
      </c>
    </row>
    <row r="963" spans="1:7" x14ac:dyDescent="0.2">
      <c r="A963">
        <v>961</v>
      </c>
      <c r="B963">
        <v>0.20234920607760901</v>
      </c>
      <c r="C963">
        <v>6.4776156863732504E-2</v>
      </c>
      <c r="D963">
        <v>182</v>
      </c>
      <c r="E963">
        <v>97</v>
      </c>
      <c r="F963">
        <v>0.32265853119701199</v>
      </c>
      <c r="G963">
        <v>0.67734146880298696</v>
      </c>
    </row>
    <row r="964" spans="1:7" x14ac:dyDescent="0.2">
      <c r="A964">
        <v>962</v>
      </c>
      <c r="B964">
        <v>0.2009604593764</v>
      </c>
      <c r="C964">
        <v>6.15381157990312E-2</v>
      </c>
      <c r="D964">
        <v>182</v>
      </c>
      <c r="E964">
        <v>97</v>
      </c>
      <c r="F964">
        <v>0.32143903757772202</v>
      </c>
      <c r="G964">
        <v>0.67856096242227704</v>
      </c>
    </row>
    <row r="965" spans="1:7" x14ac:dyDescent="0.2">
      <c r="A965">
        <v>963</v>
      </c>
      <c r="B965">
        <v>0.199471692024315</v>
      </c>
      <c r="C965">
        <v>5.8461463045979802E-2</v>
      </c>
      <c r="D965">
        <v>182</v>
      </c>
      <c r="E965">
        <v>97</v>
      </c>
      <c r="F965">
        <v>0.32791575370141401</v>
      </c>
      <c r="G965">
        <v>0.67208424629858599</v>
      </c>
    </row>
    <row r="966" spans="1:7" x14ac:dyDescent="0.2">
      <c r="A966">
        <v>964</v>
      </c>
      <c r="B966">
        <v>0.19789981997891501</v>
      </c>
      <c r="C966">
        <v>5.5538473395857803E-2</v>
      </c>
      <c r="D966">
        <v>182</v>
      </c>
      <c r="E966">
        <v>97</v>
      </c>
      <c r="F966">
        <v>0.330995205991099</v>
      </c>
      <c r="G966">
        <v>0.66900479400890001</v>
      </c>
    </row>
    <row r="967" spans="1:7" x14ac:dyDescent="0.2">
      <c r="A967">
        <v>965</v>
      </c>
      <c r="B967">
        <v>0.19618054574449001</v>
      </c>
      <c r="C967">
        <v>5.2761577281783399E-2</v>
      </c>
      <c r="D967">
        <v>182</v>
      </c>
      <c r="E967">
        <v>97</v>
      </c>
      <c r="F967">
        <v>0.33626813269391898</v>
      </c>
      <c r="G967">
        <v>0.66373186730608003</v>
      </c>
    </row>
    <row r="968" spans="1:7" x14ac:dyDescent="0.2">
      <c r="A968">
        <v>966</v>
      </c>
      <c r="B968">
        <v>0.19446439166711599</v>
      </c>
      <c r="C968">
        <v>5.01235075110813E-2</v>
      </c>
      <c r="D968">
        <v>182</v>
      </c>
      <c r="E968">
        <v>97</v>
      </c>
      <c r="F968">
        <v>0.33651858552849401</v>
      </c>
      <c r="G968">
        <v>0.66348141447150499</v>
      </c>
    </row>
    <row r="969" spans="1:7" x14ac:dyDescent="0.2">
      <c r="A969">
        <v>967</v>
      </c>
      <c r="B969">
        <v>0.19242968934319499</v>
      </c>
      <c r="C969">
        <v>4.7617335136344897E-2</v>
      </c>
      <c r="D969">
        <v>182</v>
      </c>
      <c r="E969">
        <v>97</v>
      </c>
      <c r="F969">
        <v>0.34794336060048597</v>
      </c>
      <c r="G969">
        <v>0.65205663939951297</v>
      </c>
    </row>
    <row r="970" spans="1:7" x14ac:dyDescent="0.2">
      <c r="A970">
        <v>968</v>
      </c>
      <c r="B970">
        <v>0.19034290153466699</v>
      </c>
      <c r="C970">
        <v>4.52364693697975E-2</v>
      </c>
      <c r="D970">
        <v>182</v>
      </c>
      <c r="E970">
        <v>97</v>
      </c>
      <c r="F970">
        <v>0.34856103142371198</v>
      </c>
      <c r="G970">
        <v>0.65143896857628703</v>
      </c>
    </row>
    <row r="971" spans="1:7" x14ac:dyDescent="0.2">
      <c r="A971">
        <v>969</v>
      </c>
      <c r="B971">
        <v>0.18836145813239899</v>
      </c>
      <c r="C971">
        <v>4.29746462280967E-2</v>
      </c>
      <c r="D971">
        <v>182</v>
      </c>
      <c r="E971">
        <v>97</v>
      </c>
      <c r="F971">
        <v>0.346992370390375</v>
      </c>
      <c r="G971">
        <v>0.653007629609625</v>
      </c>
    </row>
    <row r="972" spans="1:7" x14ac:dyDescent="0.2">
      <c r="A972">
        <v>970</v>
      </c>
      <c r="B972">
        <v>0.18629602370925799</v>
      </c>
      <c r="C972">
        <v>4.0825914024532298E-2</v>
      </c>
      <c r="D972">
        <v>182</v>
      </c>
      <c r="E972">
        <v>97</v>
      </c>
      <c r="F972">
        <v>0.35254978997256298</v>
      </c>
      <c r="G972">
        <v>0.64745021002743597</v>
      </c>
    </row>
    <row r="973" spans="1:7" x14ac:dyDescent="0.2">
      <c r="A973">
        <v>971</v>
      </c>
      <c r="B973">
        <v>0.18437468295603601</v>
      </c>
      <c r="C973">
        <v>3.8784618358892999E-2</v>
      </c>
      <c r="D973">
        <v>182</v>
      </c>
      <c r="E973">
        <v>97</v>
      </c>
      <c r="F973">
        <v>0.34948212931235401</v>
      </c>
      <c r="G973">
        <v>0.65051787068764499</v>
      </c>
    </row>
    <row r="974" spans="1:7" x14ac:dyDescent="0.2">
      <c r="A974">
        <v>972</v>
      </c>
      <c r="B974">
        <v>0.182542760024137</v>
      </c>
      <c r="C974">
        <v>3.6845387452692099E-2</v>
      </c>
      <c r="D974">
        <v>182</v>
      </c>
      <c r="E974">
        <v>97</v>
      </c>
      <c r="F974">
        <v>0.35009184020411599</v>
      </c>
      <c r="G974">
        <v>0.64990815979588301</v>
      </c>
    </row>
    <row r="975" spans="1:7" x14ac:dyDescent="0.2">
      <c r="A975">
        <v>973</v>
      </c>
      <c r="B975">
        <v>0.18080212441749799</v>
      </c>
      <c r="C975">
        <v>3.5003118083932999E-2</v>
      </c>
      <c r="D975">
        <v>182</v>
      </c>
      <c r="E975">
        <v>97</v>
      </c>
      <c r="F975">
        <v>0.35003470626305699</v>
      </c>
      <c r="G975">
        <v>0.64996529373694201</v>
      </c>
    </row>
    <row r="976" spans="1:7" x14ac:dyDescent="0.2">
      <c r="A976">
        <v>974</v>
      </c>
      <c r="B976">
        <v>0.179224526709412</v>
      </c>
      <c r="C976">
        <v>3.32529621810152E-2</v>
      </c>
      <c r="D976">
        <v>182</v>
      </c>
      <c r="E976">
        <v>97</v>
      </c>
      <c r="F976">
        <v>0.34772840234601399</v>
      </c>
      <c r="G976">
        <v>0.65227159765398501</v>
      </c>
    </row>
    <row r="977" spans="1:7" x14ac:dyDescent="0.2">
      <c r="A977">
        <v>975</v>
      </c>
      <c r="B977">
        <v>0.177588514508288</v>
      </c>
      <c r="C977">
        <v>3.1590314072386501E-2</v>
      </c>
      <c r="D977">
        <v>182</v>
      </c>
      <c r="E977">
        <v>97</v>
      </c>
      <c r="F977">
        <v>0.35264889923859399</v>
      </c>
      <c r="G977">
        <v>0.64735110076140501</v>
      </c>
    </row>
    <row r="978" spans="1:7" x14ac:dyDescent="0.2">
      <c r="A978">
        <v>976</v>
      </c>
      <c r="B978">
        <v>0.17613124207762801</v>
      </c>
      <c r="C978">
        <v>3.0010798368906501E-2</v>
      </c>
      <c r="D978">
        <v>182</v>
      </c>
      <c r="E978">
        <v>97</v>
      </c>
      <c r="F978">
        <v>0.34833840513876402</v>
      </c>
      <c r="G978">
        <v>0.65166159486123498</v>
      </c>
    </row>
    <row r="979" spans="1:7" x14ac:dyDescent="0.2">
      <c r="A979">
        <v>977</v>
      </c>
      <c r="B979">
        <v>0.174915826949925</v>
      </c>
      <c r="C979">
        <v>2.8510258450507101E-2</v>
      </c>
      <c r="D979">
        <v>183</v>
      </c>
      <c r="E979">
        <v>97</v>
      </c>
      <c r="F979">
        <v>0.34418677609367299</v>
      </c>
      <c r="G979">
        <v>0.65581322390632601</v>
      </c>
    </row>
    <row r="980" spans="1:7" x14ac:dyDescent="0.2">
      <c r="A980">
        <v>978</v>
      </c>
      <c r="B980">
        <v>0.174136102763425</v>
      </c>
      <c r="C980">
        <v>4.3584745527996897E-2</v>
      </c>
      <c r="D980">
        <v>184</v>
      </c>
      <c r="E980">
        <v>97</v>
      </c>
      <c r="F980">
        <v>0.334515495186127</v>
      </c>
      <c r="G980">
        <v>0.665484504813872</v>
      </c>
    </row>
    <row r="981" spans="1:7" x14ac:dyDescent="0.2">
      <c r="A981">
        <v>979</v>
      </c>
      <c r="B981">
        <v>0.17336473655942899</v>
      </c>
      <c r="C981">
        <v>6.33505082516021E-2</v>
      </c>
      <c r="D981">
        <v>184</v>
      </c>
      <c r="E981">
        <v>97</v>
      </c>
      <c r="F981">
        <v>0.33919282511979598</v>
      </c>
      <c r="G981">
        <v>0.66080717488020302</v>
      </c>
    </row>
    <row r="982" spans="1:7" x14ac:dyDescent="0.2">
      <c r="A982">
        <v>980</v>
      </c>
      <c r="B982">
        <v>0.172612093866472</v>
      </c>
      <c r="C982">
        <v>6.7424832839023605E-2</v>
      </c>
      <c r="D982">
        <v>184</v>
      </c>
      <c r="E982">
        <v>97</v>
      </c>
      <c r="F982">
        <v>0.339487900401923</v>
      </c>
      <c r="G982">
        <v>0.660512099598076</v>
      </c>
    </row>
    <row r="983" spans="1:7" x14ac:dyDescent="0.2">
      <c r="A983">
        <v>981</v>
      </c>
      <c r="B983">
        <v>0.17177525903738</v>
      </c>
      <c r="C983">
        <v>6.6443401697072996E-2</v>
      </c>
      <c r="D983">
        <v>185</v>
      </c>
      <c r="E983">
        <v>97</v>
      </c>
      <c r="F983">
        <v>0.34298109697950302</v>
      </c>
      <c r="G983">
        <v>0.65701890302049604</v>
      </c>
    </row>
    <row r="984" spans="1:7" x14ac:dyDescent="0.2">
      <c r="A984">
        <v>982</v>
      </c>
      <c r="B984">
        <v>0.17092452908386799</v>
      </c>
      <c r="C984">
        <v>8.0409869077219503E-2</v>
      </c>
      <c r="D984">
        <v>185</v>
      </c>
      <c r="E984">
        <v>97</v>
      </c>
      <c r="F984">
        <v>0.34345185020723801</v>
      </c>
      <c r="G984">
        <v>0.65654814979276099</v>
      </c>
    </row>
    <row r="985" spans="1:7" x14ac:dyDescent="0.2">
      <c r="A985">
        <v>983</v>
      </c>
      <c r="B985">
        <v>0.17034104665902</v>
      </c>
      <c r="C985">
        <v>8.2094625986808598E-2</v>
      </c>
      <c r="D985">
        <v>185</v>
      </c>
      <c r="E985">
        <v>97</v>
      </c>
      <c r="F985">
        <v>0.33608505636706398</v>
      </c>
      <c r="G985">
        <v>0.66391494363293502</v>
      </c>
    </row>
    <row r="986" spans="1:7" x14ac:dyDescent="0.2">
      <c r="A986">
        <v>984</v>
      </c>
      <c r="B986">
        <v>0.16985072254154601</v>
      </c>
      <c r="C986">
        <v>7.9872627307406699E-2</v>
      </c>
      <c r="D986">
        <v>185</v>
      </c>
      <c r="E986">
        <v>97</v>
      </c>
      <c r="F986">
        <v>0.33639325194563802</v>
      </c>
      <c r="G986">
        <v>0.66360674805436104</v>
      </c>
    </row>
    <row r="987" spans="1:7" x14ac:dyDescent="0.2">
      <c r="A987">
        <v>985</v>
      </c>
      <c r="B987">
        <v>0.16932002871885399</v>
      </c>
      <c r="C987">
        <v>7.6500297706616094E-2</v>
      </c>
      <c r="D987">
        <v>185</v>
      </c>
      <c r="E987">
        <v>97</v>
      </c>
      <c r="F987">
        <v>0.33899933353705602</v>
      </c>
      <c r="G987">
        <v>0.66100066646294298</v>
      </c>
    </row>
    <row r="988" spans="1:7" x14ac:dyDescent="0.2">
      <c r="A988">
        <v>986</v>
      </c>
      <c r="B988">
        <v>0.168497364415679</v>
      </c>
      <c r="C988">
        <v>7.2880312403596603E-2</v>
      </c>
      <c r="D988">
        <v>185</v>
      </c>
      <c r="E988">
        <v>97</v>
      </c>
      <c r="F988">
        <v>0.34800214629331</v>
      </c>
      <c r="G988">
        <v>0.65199785370668895</v>
      </c>
    </row>
    <row r="989" spans="1:7" x14ac:dyDescent="0.2">
      <c r="A989">
        <v>987</v>
      </c>
      <c r="B989">
        <v>0.167658791120394</v>
      </c>
      <c r="C989">
        <v>6.9303956545579498E-2</v>
      </c>
      <c r="D989">
        <v>185</v>
      </c>
      <c r="E989">
        <v>97</v>
      </c>
      <c r="F989">
        <v>0.34654564631256601</v>
      </c>
      <c r="G989">
        <v>0.65345435368743299</v>
      </c>
    </row>
    <row r="990" spans="1:7" x14ac:dyDescent="0.2">
      <c r="A990">
        <v>988</v>
      </c>
      <c r="B990">
        <v>0.16700877710369899</v>
      </c>
      <c r="C990">
        <v>6.5861086439814198E-2</v>
      </c>
      <c r="D990">
        <v>186</v>
      </c>
      <c r="E990">
        <v>97</v>
      </c>
      <c r="F990">
        <v>0.34153187230575299</v>
      </c>
      <c r="G990">
        <v>0.65846812769424601</v>
      </c>
    </row>
    <row r="991" spans="1:7" x14ac:dyDescent="0.2">
      <c r="A991">
        <v>989</v>
      </c>
      <c r="B991">
        <v>0.16654179206500599</v>
      </c>
      <c r="C991">
        <v>7.9075400265922996E-2</v>
      </c>
      <c r="D991">
        <v>186</v>
      </c>
      <c r="E991">
        <v>97</v>
      </c>
      <c r="F991">
        <v>0.33843671549955201</v>
      </c>
      <c r="G991">
        <v>0.66156328450044699</v>
      </c>
    </row>
    <row r="992" spans="1:7" x14ac:dyDescent="0.2">
      <c r="A992">
        <v>990</v>
      </c>
      <c r="B992">
        <v>0.16619237126752001</v>
      </c>
      <c r="C992">
        <v>8.0569061741499706E-2</v>
      </c>
      <c r="D992">
        <v>186</v>
      </c>
      <c r="E992">
        <v>97</v>
      </c>
      <c r="F992">
        <v>0.33708699859628499</v>
      </c>
      <c r="G992">
        <v>0.66291300140371401</v>
      </c>
    </row>
    <row r="993" spans="1:7" x14ac:dyDescent="0.2">
      <c r="A993">
        <v>991</v>
      </c>
      <c r="B993">
        <v>0.166216174311695</v>
      </c>
      <c r="C993">
        <v>7.8338261045752797E-2</v>
      </c>
      <c r="D993">
        <v>186</v>
      </c>
      <c r="E993">
        <v>97</v>
      </c>
      <c r="F993">
        <v>0.32724876055612101</v>
      </c>
      <c r="G993">
        <v>0.67275123944387805</v>
      </c>
    </row>
    <row r="994" spans="1:7" x14ac:dyDescent="0.2">
      <c r="A994">
        <v>992</v>
      </c>
      <c r="B994">
        <v>0.16602663607097401</v>
      </c>
      <c r="C994">
        <v>7.50145732826034E-2</v>
      </c>
      <c r="D994">
        <v>186</v>
      </c>
      <c r="E994">
        <v>97</v>
      </c>
      <c r="F994">
        <v>0.33723511077659901</v>
      </c>
      <c r="G994">
        <v>0.66276488922340004</v>
      </c>
    </row>
    <row r="995" spans="1:7" x14ac:dyDescent="0.2">
      <c r="A995">
        <v>993</v>
      </c>
      <c r="B995">
        <v>0.16569376228846799</v>
      </c>
      <c r="C995">
        <v>7.1459608963888796E-2</v>
      </c>
      <c r="D995">
        <v>186</v>
      </c>
      <c r="E995">
        <v>97</v>
      </c>
      <c r="F995">
        <v>0.33974427986855199</v>
      </c>
      <c r="G995">
        <v>0.66025572013144695</v>
      </c>
    </row>
    <row r="996" spans="1:7" x14ac:dyDescent="0.2">
      <c r="A996">
        <v>994</v>
      </c>
      <c r="B996">
        <v>0.16532471937904999</v>
      </c>
      <c r="C996">
        <v>6.7951230749681499E-2</v>
      </c>
      <c r="D996">
        <v>186</v>
      </c>
      <c r="E996">
        <v>97</v>
      </c>
      <c r="F996">
        <v>0.33981654369511899</v>
      </c>
      <c r="G996">
        <v>0.66018345630487996</v>
      </c>
    </row>
    <row r="997" spans="1:7" x14ac:dyDescent="0.2">
      <c r="A997">
        <v>995</v>
      </c>
      <c r="B997">
        <v>0.16481960298887499</v>
      </c>
      <c r="C997">
        <v>6.4574987949413201E-2</v>
      </c>
      <c r="D997">
        <v>187</v>
      </c>
      <c r="E997">
        <v>97</v>
      </c>
      <c r="F997">
        <v>0.34397101026889498</v>
      </c>
      <c r="G997">
        <v>0.65602898973110402</v>
      </c>
    </row>
    <row r="998" spans="1:7" x14ac:dyDescent="0.2">
      <c r="A998">
        <v>996</v>
      </c>
      <c r="B998">
        <v>0.16414685548784499</v>
      </c>
      <c r="C998">
        <v>7.7853273735223799E-2</v>
      </c>
      <c r="D998">
        <v>188</v>
      </c>
      <c r="E998">
        <v>97</v>
      </c>
      <c r="F998">
        <v>0.34827081250250902</v>
      </c>
      <c r="G998">
        <v>0.65172918749748998</v>
      </c>
    </row>
    <row r="999" spans="1:7" x14ac:dyDescent="0.2">
      <c r="A999">
        <v>997</v>
      </c>
      <c r="B999">
        <v>0.16348862432750999</v>
      </c>
      <c r="C999">
        <v>9.59079316589454E-2</v>
      </c>
      <c r="D999">
        <v>188</v>
      </c>
      <c r="E999">
        <v>97</v>
      </c>
      <c r="F999">
        <v>0.346921368482426</v>
      </c>
      <c r="G999">
        <v>0.65307863151757295</v>
      </c>
    </row>
    <row r="1000" spans="1:7" x14ac:dyDescent="0.2">
      <c r="A1000">
        <v>998</v>
      </c>
      <c r="B1000">
        <v>0.16325570399244099</v>
      </c>
      <c r="C1000">
        <v>9.8355151207457497E-2</v>
      </c>
      <c r="D1000">
        <v>188</v>
      </c>
      <c r="E1000">
        <v>98</v>
      </c>
      <c r="F1000">
        <v>0.33483927125247998</v>
      </c>
      <c r="G1000">
        <v>0.66516072874751897</v>
      </c>
    </row>
    <row r="1001" spans="1:7" x14ac:dyDescent="0.2">
      <c r="A1001">
        <v>999</v>
      </c>
      <c r="B1001">
        <v>0.17969241755444801</v>
      </c>
      <c r="C1001">
        <v>9.5827456970466199E-2</v>
      </c>
      <c r="D1001">
        <v>188</v>
      </c>
      <c r="E1001">
        <v>99</v>
      </c>
      <c r="F1001">
        <v>0.33397575240007299</v>
      </c>
      <c r="G1001">
        <v>0.66602424759992596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785A-F9F8-DF43-AC05-830F0F9FB46E}">
  <dimension ref="A1:O39"/>
  <sheetViews>
    <sheetView tabSelected="1" topLeftCell="A6" workbookViewId="0">
      <selection activeCell="G29" sqref="G29"/>
    </sheetView>
  </sheetViews>
  <sheetFormatPr baseColWidth="10" defaultRowHeight="16" x14ac:dyDescent="0.2"/>
  <cols>
    <col min="1" max="1" width="7.83203125" bestFit="1" customWidth="1"/>
    <col min="2" max="2" width="20.33203125" bestFit="1" customWidth="1"/>
    <col min="3" max="3" width="21.5" bestFit="1" customWidth="1"/>
    <col min="4" max="4" width="20.33203125" bestFit="1" customWidth="1"/>
    <col min="5" max="5" width="6.83203125" bestFit="1" customWidth="1"/>
    <col min="6" max="8" width="12.1640625" bestFit="1" customWidth="1"/>
    <col min="9" max="9" width="11.1640625" bestFit="1" customWidth="1"/>
    <col min="10" max="10" width="6.1640625" bestFit="1" customWidth="1"/>
    <col min="11" max="11" width="5.1640625" bestFit="1" customWidth="1"/>
    <col min="12" max="12" width="6.83203125" bestFit="1" customWidth="1"/>
    <col min="13" max="15" width="12.1640625" bestFit="1" customWidth="1"/>
    <col min="16" max="16" width="4.5" bestFit="1" customWidth="1"/>
  </cols>
  <sheetData>
    <row r="1" spans="1:15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8</v>
      </c>
    </row>
    <row r="2" spans="1:15" x14ac:dyDescent="0.2">
      <c r="A2" t="s">
        <v>19</v>
      </c>
      <c r="B2">
        <v>4.2784694917851897E-2</v>
      </c>
      <c r="C2">
        <v>3.6529864828886399E-2</v>
      </c>
      <c r="D2">
        <v>4.3015386694170203E-2</v>
      </c>
      <c r="E2">
        <v>3.6847719333340197E-2</v>
      </c>
      <c r="J2" t="s">
        <v>9</v>
      </c>
      <c r="K2">
        <v>7.5458111912896697E-2</v>
      </c>
      <c r="L2">
        <v>7.5570016565872505E-2</v>
      </c>
      <c r="M2">
        <v>7.5977906415947996E-2</v>
      </c>
      <c r="N2">
        <v>7.5758180615873694E-2</v>
      </c>
      <c r="O2">
        <v>64570</v>
      </c>
    </row>
    <row r="3" spans="1:15" x14ac:dyDescent="0.2">
      <c r="A3" t="s">
        <v>20</v>
      </c>
      <c r="B3">
        <v>0.109827270552369</v>
      </c>
      <c r="C3">
        <v>0.209696701223717</v>
      </c>
      <c r="D3">
        <v>0.17013720557515699</v>
      </c>
      <c r="E3">
        <v>0.122917287529133</v>
      </c>
      <c r="J3" t="s">
        <v>10</v>
      </c>
      <c r="K3">
        <v>0.55008342492719098</v>
      </c>
      <c r="L3">
        <v>0.54782044134539398</v>
      </c>
      <c r="M3">
        <v>0.67455053617508498</v>
      </c>
      <c r="N3">
        <v>0.67937875323824604</v>
      </c>
      <c r="O3">
        <v>8491</v>
      </c>
    </row>
    <row r="4" spans="1:15" x14ac:dyDescent="0.2">
      <c r="A4" t="s">
        <v>21</v>
      </c>
      <c r="B4">
        <v>0.19347486504929401</v>
      </c>
      <c r="C4">
        <v>0.37881399033187502</v>
      </c>
      <c r="D4">
        <v>0.22057396922090799</v>
      </c>
      <c r="E4">
        <v>0.458150870646369</v>
      </c>
      <c r="J4" t="s">
        <v>11</v>
      </c>
      <c r="K4">
        <v>0.45768543640488202</v>
      </c>
      <c r="L4">
        <v>0.457951950309547</v>
      </c>
      <c r="M4">
        <v>0.67855716671406796</v>
      </c>
      <c r="N4">
        <v>0.67790945092575305</v>
      </c>
      <c r="O4">
        <v>4464</v>
      </c>
    </row>
    <row r="35" spans="2:5" x14ac:dyDescent="0.2">
      <c r="B35" t="s">
        <v>7</v>
      </c>
      <c r="C35" t="s">
        <v>1</v>
      </c>
      <c r="D35" t="s">
        <v>2</v>
      </c>
      <c r="E35" t="s">
        <v>3</v>
      </c>
    </row>
    <row r="36" spans="2:5" x14ac:dyDescent="0.2">
      <c r="B36" t="s">
        <v>16</v>
      </c>
      <c r="C36">
        <v>1.45908424708289E-2</v>
      </c>
      <c r="D36">
        <v>5.41881076420105E-2</v>
      </c>
      <c r="E36">
        <v>1.44528027180542E-2</v>
      </c>
    </row>
    <row r="37" spans="2:5" x14ac:dyDescent="0.2">
      <c r="B37" t="s">
        <v>17</v>
      </c>
      <c r="C37">
        <v>2.9996328763571899E-2</v>
      </c>
      <c r="D37">
        <v>0.25640365230109402</v>
      </c>
      <c r="E37">
        <v>1.1696914858625499E-3</v>
      </c>
    </row>
    <row r="38" spans="2:5" x14ac:dyDescent="0.2">
      <c r="B38" t="s">
        <v>18</v>
      </c>
      <c r="C38">
        <v>0.25243288520228502</v>
      </c>
      <c r="D38">
        <v>0.13642136710314601</v>
      </c>
      <c r="E38">
        <v>0.35307498002591198</v>
      </c>
    </row>
    <row r="39" spans="2:5" x14ac:dyDescent="0.2">
      <c r="B39" t="s">
        <v>15</v>
      </c>
      <c r="C39">
        <v>4.2784694917851897E-2</v>
      </c>
      <c r="D39">
        <v>3.6529864828886399E-2</v>
      </c>
      <c r="E39">
        <v>4.3015386694170203E-2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68FB-0FEA-814C-BE6B-787960C76660}">
  <dimension ref="A1:G1001"/>
  <sheetViews>
    <sheetView workbookViewId="0">
      <selection activeCell="U36" sqref="U36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0.19197942441051799</v>
      </c>
      <c r="C2">
        <v>0.19197942441051799</v>
      </c>
      <c r="D2">
        <v>0</v>
      </c>
      <c r="E2">
        <v>0</v>
      </c>
      <c r="F2">
        <v>0.49001744210549503</v>
      </c>
      <c r="G2">
        <v>0.50998255789450397</v>
      </c>
    </row>
    <row r="3" spans="1:7" x14ac:dyDescent="0.2">
      <c r="A3">
        <v>1</v>
      </c>
      <c r="B3">
        <v>0.18360563716085301</v>
      </c>
      <c r="C3">
        <v>0.18360563716085301</v>
      </c>
      <c r="D3">
        <v>0</v>
      </c>
      <c r="E3">
        <v>0</v>
      </c>
      <c r="F3">
        <v>0.48266745710939302</v>
      </c>
      <c r="G3">
        <v>0.51733254289060604</v>
      </c>
    </row>
    <row r="4" spans="1:7" x14ac:dyDescent="0.2">
      <c r="A4">
        <v>2</v>
      </c>
      <c r="B4">
        <v>0.17554867360821799</v>
      </c>
      <c r="C4">
        <v>0.17554867360821799</v>
      </c>
      <c r="D4">
        <v>0</v>
      </c>
      <c r="E4">
        <v>0</v>
      </c>
      <c r="F4">
        <v>0.47821189105989198</v>
      </c>
      <c r="G4">
        <v>0.52178810894010796</v>
      </c>
    </row>
    <row r="5" spans="1:7" x14ac:dyDescent="0.2">
      <c r="A5">
        <v>3</v>
      </c>
      <c r="B5">
        <v>0.16785512771768599</v>
      </c>
      <c r="C5">
        <v>0.16785512771768599</v>
      </c>
      <c r="D5">
        <v>0</v>
      </c>
      <c r="E5">
        <v>0</v>
      </c>
      <c r="F5">
        <v>0.47838809851229502</v>
      </c>
      <c r="G5">
        <v>0.52161190148770398</v>
      </c>
    </row>
    <row r="6" spans="1:7" x14ac:dyDescent="0.2">
      <c r="A6">
        <v>4</v>
      </c>
      <c r="B6">
        <v>0.160600218401104</v>
      </c>
      <c r="C6">
        <v>0.160600218401104</v>
      </c>
      <c r="D6">
        <v>0</v>
      </c>
      <c r="E6">
        <v>0</v>
      </c>
      <c r="F6">
        <v>0.47635866367750201</v>
      </c>
      <c r="G6">
        <v>0.52364133632249699</v>
      </c>
    </row>
    <row r="7" spans="1:7" x14ac:dyDescent="0.2">
      <c r="A7">
        <v>5</v>
      </c>
      <c r="B7">
        <v>0.153526334016241</v>
      </c>
      <c r="C7">
        <v>0.153526334016241</v>
      </c>
      <c r="D7">
        <v>0</v>
      </c>
      <c r="E7">
        <v>0</v>
      </c>
      <c r="F7">
        <v>0.48240493932355799</v>
      </c>
      <c r="G7">
        <v>0.51759506067644101</v>
      </c>
    </row>
    <row r="8" spans="1:7" x14ac:dyDescent="0.2">
      <c r="A8">
        <v>6</v>
      </c>
      <c r="B8">
        <v>0.14695332681197901</v>
      </c>
      <c r="C8">
        <v>0.14695332681197901</v>
      </c>
      <c r="D8">
        <v>0</v>
      </c>
      <c r="E8">
        <v>0</v>
      </c>
      <c r="F8">
        <v>0.47612764424434401</v>
      </c>
      <c r="G8">
        <v>0.52387235575565505</v>
      </c>
    </row>
    <row r="9" spans="1:7" x14ac:dyDescent="0.2">
      <c r="A9">
        <v>7</v>
      </c>
      <c r="B9">
        <v>0.14041884008653799</v>
      </c>
      <c r="C9">
        <v>0.14041884008653799</v>
      </c>
      <c r="D9">
        <v>0</v>
      </c>
      <c r="E9">
        <v>0</v>
      </c>
      <c r="F9">
        <v>0.48639128844558999</v>
      </c>
      <c r="G9">
        <v>0.51360871155440901</v>
      </c>
    </row>
    <row r="10" spans="1:7" x14ac:dyDescent="0.2">
      <c r="A10">
        <v>8</v>
      </c>
      <c r="B10">
        <v>0.13417691705519799</v>
      </c>
      <c r="C10">
        <v>0.13417691705519799</v>
      </c>
      <c r="D10">
        <v>0</v>
      </c>
      <c r="E10">
        <v>0</v>
      </c>
      <c r="F10">
        <v>0.48452516060648299</v>
      </c>
      <c r="G10">
        <v>0.51547483939351602</v>
      </c>
    </row>
    <row r="11" spans="1:7" x14ac:dyDescent="0.2">
      <c r="A11">
        <v>9</v>
      </c>
      <c r="B11">
        <v>0.12847005943588199</v>
      </c>
      <c r="C11">
        <v>0.12847005943588199</v>
      </c>
      <c r="D11">
        <v>0</v>
      </c>
      <c r="E11">
        <v>0</v>
      </c>
      <c r="F11">
        <v>0.47742690992854903</v>
      </c>
      <c r="G11">
        <v>0.52257309007145003</v>
      </c>
    </row>
    <row r="12" spans="1:7" x14ac:dyDescent="0.2">
      <c r="A12">
        <v>10</v>
      </c>
      <c r="B12">
        <v>0.12310069194051999</v>
      </c>
      <c r="C12">
        <v>0.12310069194051999</v>
      </c>
      <c r="D12">
        <v>0</v>
      </c>
      <c r="E12">
        <v>0</v>
      </c>
      <c r="F12">
        <v>0.47807638304863798</v>
      </c>
      <c r="G12">
        <v>0.52192361695136102</v>
      </c>
    </row>
    <row r="13" spans="1:7" x14ac:dyDescent="0.2">
      <c r="A13">
        <v>11</v>
      </c>
      <c r="B13">
        <v>0.117734774192263</v>
      </c>
      <c r="C13">
        <v>0.117734774192263</v>
      </c>
      <c r="D13">
        <v>0</v>
      </c>
      <c r="E13">
        <v>0</v>
      </c>
      <c r="F13">
        <v>0.48662872298341298</v>
      </c>
      <c r="G13">
        <v>0.51337127701658603</v>
      </c>
    </row>
    <row r="14" spans="1:7" x14ac:dyDescent="0.2">
      <c r="A14">
        <v>12</v>
      </c>
      <c r="B14">
        <v>0.11233147308238001</v>
      </c>
      <c r="C14">
        <v>0.11233147308238001</v>
      </c>
      <c r="D14">
        <v>0</v>
      </c>
      <c r="E14">
        <v>0</v>
      </c>
      <c r="F14">
        <v>0.49324154425344402</v>
      </c>
      <c r="G14">
        <v>0.50675845574655498</v>
      </c>
    </row>
    <row r="15" spans="1:7" x14ac:dyDescent="0.2">
      <c r="A15">
        <v>13</v>
      </c>
      <c r="B15">
        <v>0.107115213352307</v>
      </c>
      <c r="C15">
        <v>0.107115213352307</v>
      </c>
      <c r="D15">
        <v>0</v>
      </c>
      <c r="E15">
        <v>0</v>
      </c>
      <c r="F15">
        <v>0.49270365102622699</v>
      </c>
      <c r="G15">
        <v>0.50729634897377196</v>
      </c>
    </row>
    <row r="16" spans="1:7" x14ac:dyDescent="0.2">
      <c r="A16">
        <v>14</v>
      </c>
      <c r="B16">
        <v>0.10258500547596799</v>
      </c>
      <c r="C16">
        <v>0.10258500547596799</v>
      </c>
      <c r="D16">
        <v>1</v>
      </c>
      <c r="E16">
        <v>0</v>
      </c>
      <c r="F16">
        <v>0.47898638798964599</v>
      </c>
      <c r="G16">
        <v>0.52101361201035301</v>
      </c>
    </row>
    <row r="17" spans="1:7" x14ac:dyDescent="0.2">
      <c r="A17">
        <v>15</v>
      </c>
      <c r="B17">
        <v>9.8552557863554102E-2</v>
      </c>
      <c r="C17">
        <v>0.11505255786355401</v>
      </c>
      <c r="D17">
        <v>1</v>
      </c>
      <c r="E17">
        <v>0</v>
      </c>
      <c r="F17">
        <v>0.475019083628407</v>
      </c>
      <c r="G17">
        <v>0.52498091637159205</v>
      </c>
    </row>
    <row r="18" spans="1:7" x14ac:dyDescent="0.2">
      <c r="A18">
        <v>16</v>
      </c>
      <c r="B18">
        <v>9.4770558468626601E-2</v>
      </c>
      <c r="C18">
        <v>0.115890558468626</v>
      </c>
      <c r="D18">
        <v>1</v>
      </c>
      <c r="E18">
        <v>0</v>
      </c>
      <c r="F18">
        <v>0.47625201151534702</v>
      </c>
      <c r="G18">
        <v>0.52374798848465198</v>
      </c>
    </row>
    <row r="19" spans="1:7" x14ac:dyDescent="0.2">
      <c r="A19">
        <v>17</v>
      </c>
      <c r="B19">
        <v>9.1304184698930299E-2</v>
      </c>
      <c r="C19">
        <v>0.11316503469892999</v>
      </c>
      <c r="D19">
        <v>1</v>
      </c>
      <c r="E19">
        <v>0</v>
      </c>
      <c r="F19">
        <v>0.472906159111742</v>
      </c>
      <c r="G19">
        <v>0.52709384088825695</v>
      </c>
    </row>
    <row r="20" spans="1:7" x14ac:dyDescent="0.2">
      <c r="A20">
        <v>18</v>
      </c>
      <c r="B20">
        <v>8.8019311680586396E-2</v>
      </c>
      <c r="C20">
        <v>0.109380079680586</v>
      </c>
      <c r="D20">
        <v>1</v>
      </c>
      <c r="E20">
        <v>0</v>
      </c>
      <c r="F20">
        <v>0.47392347436757598</v>
      </c>
      <c r="G20">
        <v>0.52607652563242302</v>
      </c>
    </row>
    <row r="21" spans="1:7" x14ac:dyDescent="0.2">
      <c r="A21">
        <v>19</v>
      </c>
      <c r="B21">
        <v>8.49651472602755E-2</v>
      </c>
      <c r="C21">
        <v>0.10545355382527501</v>
      </c>
      <c r="D21">
        <v>1</v>
      </c>
      <c r="E21">
        <v>0</v>
      </c>
      <c r="F21">
        <v>0.47199120568970698</v>
      </c>
      <c r="G21">
        <v>0.52800879431029202</v>
      </c>
    </row>
    <row r="22" spans="1:7" x14ac:dyDescent="0.2">
      <c r="A22">
        <v>20</v>
      </c>
      <c r="B22">
        <v>8.2230264221582403E-2</v>
      </c>
      <c r="C22">
        <v>0.101758823856782</v>
      </c>
      <c r="D22">
        <v>1</v>
      </c>
      <c r="E22">
        <v>0</v>
      </c>
      <c r="F22">
        <v>0.46760818362746798</v>
      </c>
      <c r="G22">
        <v>0.53239181637253097</v>
      </c>
    </row>
    <row r="23" spans="1:7" x14ac:dyDescent="0.2">
      <c r="A23">
        <v>21</v>
      </c>
      <c r="B23">
        <v>7.9660315234790793E-2</v>
      </c>
      <c r="C23">
        <v>9.8233756109719295E-2</v>
      </c>
      <c r="D23">
        <v>1</v>
      </c>
      <c r="E23">
        <v>0</v>
      </c>
      <c r="F23">
        <v>0.468419675840553</v>
      </c>
      <c r="G23">
        <v>0.531580324159446</v>
      </c>
    </row>
    <row r="24" spans="1:7" x14ac:dyDescent="0.2">
      <c r="A24">
        <v>22</v>
      </c>
      <c r="B24">
        <v>7.7478568810103302E-2</v>
      </c>
      <c r="C24">
        <v>9.5130369684376603E-2</v>
      </c>
      <c r="D24">
        <v>1</v>
      </c>
      <c r="E24">
        <v>0</v>
      </c>
      <c r="F24">
        <v>0.46083172293826902</v>
      </c>
      <c r="G24">
        <v>0.53916827706172998</v>
      </c>
    </row>
    <row r="25" spans="1:7" x14ac:dyDescent="0.2">
      <c r="A25">
        <v>23</v>
      </c>
      <c r="B25">
        <v>7.5754735094631098E-2</v>
      </c>
      <c r="C25">
        <v>9.25262664994108E-2</v>
      </c>
      <c r="D25">
        <v>1</v>
      </c>
      <c r="E25">
        <v>0</v>
      </c>
      <c r="F25">
        <v>0.45285830776345898</v>
      </c>
      <c r="G25">
        <v>0.54714169223654097</v>
      </c>
    </row>
    <row r="26" spans="1:7" x14ac:dyDescent="0.2">
      <c r="A26">
        <v>24</v>
      </c>
      <c r="B26">
        <v>7.4123653055151298E-2</v>
      </c>
      <c r="C26">
        <v>9.0057373679184705E-2</v>
      </c>
      <c r="D26">
        <v>1</v>
      </c>
      <c r="E26">
        <v>1</v>
      </c>
      <c r="F26">
        <v>0.45614777406088203</v>
      </c>
      <c r="G26">
        <v>0.54385222593911697</v>
      </c>
    </row>
    <row r="27" spans="1:7" x14ac:dyDescent="0.2">
      <c r="A27">
        <v>25</v>
      </c>
      <c r="B27">
        <v>8.8823940416115701E-2</v>
      </c>
      <c r="C27">
        <v>8.7461227719479895E-2</v>
      </c>
      <c r="D27">
        <v>2</v>
      </c>
      <c r="E27">
        <v>1</v>
      </c>
      <c r="F27">
        <v>0.46379472855488302</v>
      </c>
      <c r="G27">
        <v>0.53620527144511598</v>
      </c>
    </row>
    <row r="28" spans="1:7" x14ac:dyDescent="0.2">
      <c r="A28">
        <v>26</v>
      </c>
      <c r="B28">
        <v>9.1686975261397005E-2</v>
      </c>
      <c r="C28">
        <v>0.101447481594068</v>
      </c>
      <c r="D28">
        <v>2</v>
      </c>
      <c r="E28">
        <v>1</v>
      </c>
      <c r="F28">
        <v>0.462724340558821</v>
      </c>
      <c r="G28">
        <v>0.53727565944117806</v>
      </c>
    </row>
    <row r="29" spans="1:7" x14ac:dyDescent="0.2">
      <c r="A29">
        <v>27</v>
      </c>
      <c r="B29">
        <v>9.0668313843941403E-2</v>
      </c>
      <c r="C29">
        <v>0.10358897238015601</v>
      </c>
      <c r="D29">
        <v>2</v>
      </c>
      <c r="E29">
        <v>1</v>
      </c>
      <c r="F29">
        <v>0.464991186975592</v>
      </c>
      <c r="G29">
        <v>0.53500881302440795</v>
      </c>
    </row>
    <row r="30" spans="1:7" x14ac:dyDescent="0.2">
      <c r="A30">
        <v>28</v>
      </c>
      <c r="B30">
        <v>8.8493155295110704E-2</v>
      </c>
      <c r="C30">
        <v>0.101971679486173</v>
      </c>
      <c r="D30">
        <v>2</v>
      </c>
      <c r="E30">
        <v>1</v>
      </c>
      <c r="F30">
        <v>0.464194535778372</v>
      </c>
      <c r="G30">
        <v>0.535805464221627</v>
      </c>
    </row>
    <row r="31" spans="1:7" x14ac:dyDescent="0.2">
      <c r="A31">
        <v>29</v>
      </c>
      <c r="B31">
        <v>8.5912469365168706E-2</v>
      </c>
      <c r="C31">
        <v>9.9114353878625702E-2</v>
      </c>
      <c r="D31">
        <v>2</v>
      </c>
      <c r="E31">
        <v>1</v>
      </c>
      <c r="F31">
        <v>0.46770463704537601</v>
      </c>
      <c r="G31">
        <v>0.53229536295462399</v>
      </c>
    </row>
    <row r="32" spans="1:7" x14ac:dyDescent="0.2">
      <c r="A32">
        <v>30</v>
      </c>
      <c r="B32">
        <v>8.2978095102870505E-2</v>
      </c>
      <c r="C32">
        <v>9.5650989946197307E-2</v>
      </c>
      <c r="D32">
        <v>2</v>
      </c>
      <c r="E32">
        <v>1</v>
      </c>
      <c r="F32">
        <v>0.47718974240994499</v>
      </c>
      <c r="G32">
        <v>0.52281025759005495</v>
      </c>
    </row>
    <row r="33" spans="1:7" x14ac:dyDescent="0.2">
      <c r="A33">
        <v>31</v>
      </c>
      <c r="B33">
        <v>8.01393339659172E-2</v>
      </c>
      <c r="C33">
        <v>9.2221848570406703E-2</v>
      </c>
      <c r="D33">
        <v>2</v>
      </c>
      <c r="E33">
        <v>1</v>
      </c>
      <c r="F33">
        <v>0.47391117029626201</v>
      </c>
      <c r="G33">
        <v>0.52608882970373705</v>
      </c>
    </row>
    <row r="34" spans="1:7" x14ac:dyDescent="0.2">
      <c r="A34">
        <v>32</v>
      </c>
      <c r="B34">
        <v>7.7835264308452196E-2</v>
      </c>
      <c r="C34">
        <v>8.9327930468815805E-2</v>
      </c>
      <c r="D34">
        <v>2</v>
      </c>
      <c r="E34">
        <v>1</v>
      </c>
      <c r="F34">
        <v>0.46149849555066302</v>
      </c>
      <c r="G34">
        <v>0.53850150444933598</v>
      </c>
    </row>
    <row r="35" spans="1:7" x14ac:dyDescent="0.2">
      <c r="A35">
        <v>33</v>
      </c>
      <c r="B35">
        <v>7.6021081751068198E-2</v>
      </c>
      <c r="C35">
        <v>8.6943826107826194E-2</v>
      </c>
      <c r="D35">
        <v>2</v>
      </c>
      <c r="E35">
        <v>1</v>
      </c>
      <c r="F35">
        <v>0.45407198077077499</v>
      </c>
      <c r="G35">
        <v>0.54592801922922396</v>
      </c>
    </row>
    <row r="36" spans="1:7" x14ac:dyDescent="0.2">
      <c r="A36">
        <v>34</v>
      </c>
      <c r="B36">
        <v>7.4423685895818201E-2</v>
      </c>
      <c r="C36">
        <v>8.4801847831194405E-2</v>
      </c>
      <c r="D36">
        <v>2</v>
      </c>
      <c r="E36">
        <v>1</v>
      </c>
      <c r="F36">
        <v>0.45399828438937401</v>
      </c>
      <c r="G36">
        <v>0.54600171561062505</v>
      </c>
    </row>
    <row r="37" spans="1:7" x14ac:dyDescent="0.2">
      <c r="A37">
        <v>35</v>
      </c>
      <c r="B37">
        <v>7.3264757841573797E-2</v>
      </c>
      <c r="C37">
        <v>8.3124524763011701E-2</v>
      </c>
      <c r="D37">
        <v>2</v>
      </c>
      <c r="E37">
        <v>1</v>
      </c>
      <c r="F37">
        <v>0.44439245382162501</v>
      </c>
      <c r="G37">
        <v>0.55560754617837405</v>
      </c>
    </row>
    <row r="38" spans="1:7" x14ac:dyDescent="0.2">
      <c r="A38">
        <v>36</v>
      </c>
      <c r="B38">
        <v>7.2546771501751595E-2</v>
      </c>
      <c r="C38">
        <v>8.1913719394451703E-2</v>
      </c>
      <c r="D38">
        <v>2</v>
      </c>
      <c r="E38">
        <v>1</v>
      </c>
      <c r="F38">
        <v>0.43637251536738902</v>
      </c>
      <c r="G38">
        <v>0.56362748463261003</v>
      </c>
    </row>
    <row r="39" spans="1:7" x14ac:dyDescent="0.2">
      <c r="A39">
        <v>37</v>
      </c>
      <c r="B39">
        <v>7.2134308515784007E-2</v>
      </c>
      <c r="C39">
        <v>8.10329648885693E-2</v>
      </c>
      <c r="D39">
        <v>2</v>
      </c>
      <c r="E39">
        <v>1</v>
      </c>
      <c r="F39">
        <v>0.432032043124989</v>
      </c>
      <c r="G39">
        <v>0.56796795687501</v>
      </c>
    </row>
    <row r="40" spans="1:7" x14ac:dyDescent="0.2">
      <c r="A40">
        <v>38</v>
      </c>
      <c r="B40">
        <v>7.1919575659191798E-2</v>
      </c>
      <c r="C40">
        <v>8.0373317651995499E-2</v>
      </c>
      <c r="D40">
        <v>2</v>
      </c>
      <c r="E40">
        <v>1</v>
      </c>
      <c r="F40">
        <v>0.42936140530947298</v>
      </c>
      <c r="G40">
        <v>0.57063859469052602</v>
      </c>
    </row>
    <row r="41" spans="1:7" x14ac:dyDescent="0.2">
      <c r="A41">
        <v>39</v>
      </c>
      <c r="B41">
        <v>7.2001525805741207E-2</v>
      </c>
      <c r="C41">
        <v>8.0032586783661805E-2</v>
      </c>
      <c r="D41">
        <v>2</v>
      </c>
      <c r="E41">
        <v>1</v>
      </c>
      <c r="F41">
        <v>0.42246743388866298</v>
      </c>
      <c r="G41">
        <v>0.57753256611133597</v>
      </c>
    </row>
    <row r="42" spans="1:7" x14ac:dyDescent="0.2">
      <c r="A42">
        <v>40</v>
      </c>
      <c r="B42">
        <v>7.2461212413810705E-2</v>
      </c>
      <c r="C42">
        <v>8.0090722350805096E-2</v>
      </c>
      <c r="D42">
        <v>2</v>
      </c>
      <c r="E42">
        <v>1</v>
      </c>
      <c r="F42">
        <v>0.413756171163074</v>
      </c>
      <c r="G42">
        <v>0.58624382883692505</v>
      </c>
    </row>
    <row r="43" spans="1:7" x14ac:dyDescent="0.2">
      <c r="A43">
        <v>41</v>
      </c>
      <c r="B43">
        <v>7.2466230645502394E-2</v>
      </c>
      <c r="C43">
        <v>7.9714265748277197E-2</v>
      </c>
      <c r="D43">
        <v>2</v>
      </c>
      <c r="E43">
        <v>1</v>
      </c>
      <c r="F43">
        <v>0.43065584557804198</v>
      </c>
      <c r="G43">
        <v>0.56934415442195696</v>
      </c>
    </row>
    <row r="44" spans="1:7" x14ac:dyDescent="0.2">
      <c r="A44">
        <v>42</v>
      </c>
      <c r="B44">
        <v>7.2216808688962894E-2</v>
      </c>
      <c r="C44">
        <v>7.9102442255266803E-2</v>
      </c>
      <c r="D44">
        <v>2</v>
      </c>
      <c r="E44">
        <v>1</v>
      </c>
      <c r="F44">
        <v>0.43404171047122903</v>
      </c>
      <c r="G44">
        <v>0.56595828952877003</v>
      </c>
    </row>
    <row r="45" spans="1:7" x14ac:dyDescent="0.2">
      <c r="A45">
        <v>43</v>
      </c>
      <c r="B45">
        <v>7.2162515617726394E-2</v>
      </c>
      <c r="C45">
        <v>7.8703867577875494E-2</v>
      </c>
      <c r="D45">
        <v>2</v>
      </c>
      <c r="E45">
        <v>1</v>
      </c>
      <c r="F45">
        <v>0.42596473323578998</v>
      </c>
      <c r="G45">
        <v>0.57403526676420902</v>
      </c>
    </row>
    <row r="46" spans="1:7" x14ac:dyDescent="0.2">
      <c r="A46">
        <v>44</v>
      </c>
      <c r="B46">
        <v>7.2111439226831706E-2</v>
      </c>
      <c r="C46">
        <v>7.8325723612786294E-2</v>
      </c>
      <c r="D46">
        <v>2</v>
      </c>
      <c r="E46">
        <v>1</v>
      </c>
      <c r="F46">
        <v>0.42777609817782503</v>
      </c>
      <c r="G46">
        <v>0.57222390182217497</v>
      </c>
    </row>
    <row r="47" spans="1:7" x14ac:dyDescent="0.2">
      <c r="A47">
        <v>45</v>
      </c>
      <c r="B47">
        <v>7.2210028598034298E-2</v>
      </c>
      <c r="C47">
        <v>7.8113598772549406E-2</v>
      </c>
      <c r="D47">
        <v>2</v>
      </c>
      <c r="E47">
        <v>1</v>
      </c>
      <c r="F47">
        <v>0.42332318079251602</v>
      </c>
      <c r="G47">
        <v>0.57667681920748304</v>
      </c>
    </row>
    <row r="48" spans="1:7" x14ac:dyDescent="0.2">
      <c r="A48">
        <v>46</v>
      </c>
      <c r="B48">
        <v>7.2005770241582695E-2</v>
      </c>
      <c r="C48">
        <v>7.7614161909965299E-2</v>
      </c>
      <c r="D48">
        <v>2</v>
      </c>
      <c r="E48">
        <v>1</v>
      </c>
      <c r="F48">
        <v>0.43382212625119498</v>
      </c>
      <c r="G48">
        <v>0.56617787374880402</v>
      </c>
    </row>
    <row r="49" spans="1:7" x14ac:dyDescent="0.2">
      <c r="A49">
        <v>47</v>
      </c>
      <c r="B49">
        <v>7.1628992384426798E-2</v>
      </c>
      <c r="C49">
        <v>7.6956964470245998E-2</v>
      </c>
      <c r="D49">
        <v>2</v>
      </c>
      <c r="E49">
        <v>1</v>
      </c>
      <c r="F49">
        <v>0.436380289676222</v>
      </c>
      <c r="G49">
        <v>0.563619710323777</v>
      </c>
    </row>
    <row r="50" spans="1:7" x14ac:dyDescent="0.2">
      <c r="A50">
        <v>48</v>
      </c>
      <c r="B50">
        <v>7.1160565828793598E-2</v>
      </c>
      <c r="C50">
        <v>7.6222139310604203E-2</v>
      </c>
      <c r="D50">
        <v>2</v>
      </c>
      <c r="E50">
        <v>2</v>
      </c>
      <c r="F50">
        <v>0.43790107431928799</v>
      </c>
      <c r="G50">
        <v>0.56209892568071096</v>
      </c>
    </row>
    <row r="51" spans="1:7" x14ac:dyDescent="0.2">
      <c r="A51">
        <v>49</v>
      </c>
      <c r="B51">
        <v>8.7099588586809107E-2</v>
      </c>
      <c r="C51">
        <v>7.5408083394622405E-2</v>
      </c>
      <c r="D51">
        <v>2</v>
      </c>
      <c r="E51">
        <v>2</v>
      </c>
      <c r="F51">
        <v>0.44031050186451298</v>
      </c>
      <c r="G51">
        <v>0.55968949813548696</v>
      </c>
    </row>
    <row r="52" spans="1:7" x14ac:dyDescent="0.2">
      <c r="A52">
        <v>50</v>
      </c>
      <c r="B52">
        <v>9.0786934625897597E-2</v>
      </c>
      <c r="C52">
        <v>7.4235004693350995E-2</v>
      </c>
      <c r="D52">
        <v>2</v>
      </c>
      <c r="E52">
        <v>2</v>
      </c>
      <c r="F52">
        <v>0.45126367811791601</v>
      </c>
      <c r="G52">
        <v>0.54873632188208299</v>
      </c>
    </row>
    <row r="53" spans="1:7" x14ac:dyDescent="0.2">
      <c r="A53">
        <v>51</v>
      </c>
      <c r="B53">
        <v>9.0546788913058202E-2</v>
      </c>
      <c r="C53">
        <v>7.3025605477149105E-2</v>
      </c>
      <c r="D53">
        <v>2</v>
      </c>
      <c r="E53">
        <v>2</v>
      </c>
      <c r="F53">
        <v>0.45014443594321202</v>
      </c>
      <c r="G53">
        <v>0.54985556405678704</v>
      </c>
    </row>
    <row r="54" spans="1:7" x14ac:dyDescent="0.2">
      <c r="A54">
        <v>52</v>
      </c>
      <c r="B54">
        <v>8.9551776152167195E-2</v>
      </c>
      <c r="C54">
        <v>7.2313691388056794E-2</v>
      </c>
      <c r="D54">
        <v>2</v>
      </c>
      <c r="E54">
        <v>2</v>
      </c>
      <c r="F54">
        <v>0.43595180761601399</v>
      </c>
      <c r="G54">
        <v>0.56404819238398496</v>
      </c>
    </row>
    <row r="55" spans="1:7" x14ac:dyDescent="0.2">
      <c r="A55">
        <v>53</v>
      </c>
      <c r="B55">
        <v>8.8288448068851999E-2</v>
      </c>
      <c r="C55">
        <v>7.1716590577948297E-2</v>
      </c>
      <c r="D55">
        <v>2</v>
      </c>
      <c r="E55">
        <v>2</v>
      </c>
      <c r="F55">
        <v>0.43792142671751999</v>
      </c>
      <c r="G55">
        <v>0.56207857328247901</v>
      </c>
    </row>
    <row r="56" spans="1:7" x14ac:dyDescent="0.2">
      <c r="A56">
        <v>54</v>
      </c>
      <c r="B56">
        <v>8.7249735594692998E-2</v>
      </c>
      <c r="C56">
        <v>7.1441897579884797E-2</v>
      </c>
      <c r="D56">
        <v>2</v>
      </c>
      <c r="E56">
        <v>2</v>
      </c>
      <c r="F56">
        <v>0.42984836696161199</v>
      </c>
      <c r="G56">
        <v>0.57015163303838701</v>
      </c>
    </row>
    <row r="57" spans="1:7" x14ac:dyDescent="0.2">
      <c r="A57">
        <v>55</v>
      </c>
      <c r="B57">
        <v>8.6205870923083502E-2</v>
      </c>
      <c r="C57">
        <v>7.1167115587527294E-2</v>
      </c>
      <c r="D57">
        <v>2</v>
      </c>
      <c r="E57">
        <v>2</v>
      </c>
      <c r="F57">
        <v>0.43319279298601199</v>
      </c>
      <c r="G57">
        <v>0.56680720701398701</v>
      </c>
    </row>
    <row r="58" spans="1:7" x14ac:dyDescent="0.2">
      <c r="A58">
        <v>56</v>
      </c>
      <c r="B58">
        <v>8.5103609733183497E-2</v>
      </c>
      <c r="C58">
        <v>7.0809760121314E-2</v>
      </c>
      <c r="D58">
        <v>2</v>
      </c>
      <c r="E58">
        <v>2</v>
      </c>
      <c r="F58">
        <v>0.43597311937657801</v>
      </c>
      <c r="G58">
        <v>0.56402688062342099</v>
      </c>
    </row>
    <row r="59" spans="1:7" x14ac:dyDescent="0.2">
      <c r="A59">
        <v>57</v>
      </c>
      <c r="B59">
        <v>8.4258791836077193E-2</v>
      </c>
      <c r="C59">
        <v>7.0677314130581106E-2</v>
      </c>
      <c r="D59">
        <v>2</v>
      </c>
      <c r="E59">
        <v>2</v>
      </c>
      <c r="F59">
        <v>0.42873600266700002</v>
      </c>
      <c r="G59">
        <v>0.57126399733299904</v>
      </c>
    </row>
    <row r="60" spans="1:7" x14ac:dyDescent="0.2">
      <c r="A60">
        <v>58</v>
      </c>
      <c r="B60">
        <v>8.3048087860206204E-2</v>
      </c>
      <c r="C60">
        <v>7.0144918250492294E-2</v>
      </c>
      <c r="D60">
        <v>2</v>
      </c>
      <c r="E60">
        <v>2</v>
      </c>
      <c r="F60">
        <v>0.44312678904907798</v>
      </c>
      <c r="G60">
        <v>0.55687321095092102</v>
      </c>
    </row>
    <row r="61" spans="1:7" x14ac:dyDescent="0.2">
      <c r="A61">
        <v>59</v>
      </c>
      <c r="B61">
        <v>8.2111285513857699E-2</v>
      </c>
      <c r="C61">
        <v>6.9853021674097002E-2</v>
      </c>
      <c r="D61">
        <v>2</v>
      </c>
      <c r="E61">
        <v>2</v>
      </c>
      <c r="F61">
        <v>0.43257986989684799</v>
      </c>
      <c r="G61">
        <v>0.56742013010315195</v>
      </c>
    </row>
    <row r="62" spans="1:7" x14ac:dyDescent="0.2">
      <c r="A62">
        <v>60</v>
      </c>
      <c r="B62">
        <v>8.1512133459825095E-2</v>
      </c>
      <c r="C62">
        <v>6.9866699417576603E-2</v>
      </c>
      <c r="D62">
        <v>2</v>
      </c>
      <c r="E62">
        <v>2</v>
      </c>
      <c r="F62">
        <v>0.42590110465873199</v>
      </c>
      <c r="G62">
        <v>0.57409889534126701</v>
      </c>
    </row>
    <row r="63" spans="1:7" x14ac:dyDescent="0.2">
      <c r="A63">
        <v>61</v>
      </c>
      <c r="B63">
        <v>8.1228784285195199E-2</v>
      </c>
      <c r="C63">
        <v>7.0165594424882197E-2</v>
      </c>
      <c r="D63">
        <v>2</v>
      </c>
      <c r="E63">
        <v>3</v>
      </c>
      <c r="F63">
        <v>0.42014722832686302</v>
      </c>
      <c r="G63">
        <v>0.57985277167313598</v>
      </c>
    </row>
    <row r="64" spans="1:7" x14ac:dyDescent="0.2">
      <c r="A64">
        <v>62</v>
      </c>
      <c r="B64">
        <v>9.7420436553183706E-2</v>
      </c>
      <c r="C64">
        <v>7.0410397104227904E-2</v>
      </c>
      <c r="D64">
        <v>2</v>
      </c>
      <c r="E64">
        <v>3</v>
      </c>
      <c r="F64">
        <v>0.42419253006699797</v>
      </c>
      <c r="G64">
        <v>0.57580746993300103</v>
      </c>
    </row>
    <row r="65" spans="1:7" x14ac:dyDescent="0.2">
      <c r="A65">
        <v>63</v>
      </c>
      <c r="B65">
        <v>0.101458250359845</v>
      </c>
      <c r="C65">
        <v>7.0353709886390295E-2</v>
      </c>
      <c r="D65">
        <v>2</v>
      </c>
      <c r="E65">
        <v>3</v>
      </c>
      <c r="F65">
        <v>0.43256619863093498</v>
      </c>
      <c r="G65">
        <v>0.56743380136906396</v>
      </c>
    </row>
    <row r="66" spans="1:7" x14ac:dyDescent="0.2">
      <c r="A66">
        <v>64</v>
      </c>
      <c r="B66">
        <v>0.101477128024583</v>
      </c>
      <c r="C66">
        <v>7.0130963585808295E-2</v>
      </c>
      <c r="D66">
        <v>2</v>
      </c>
      <c r="E66">
        <v>3</v>
      </c>
      <c r="F66">
        <v>0.434791684139269</v>
      </c>
      <c r="G66">
        <v>0.56520831586073095</v>
      </c>
    </row>
    <row r="67" spans="1:7" x14ac:dyDescent="0.2">
      <c r="A67">
        <v>65</v>
      </c>
      <c r="B67">
        <v>0.1001542631171</v>
      </c>
      <c r="C67">
        <v>6.9782446073896706E-2</v>
      </c>
      <c r="D67">
        <v>2</v>
      </c>
      <c r="E67">
        <v>3</v>
      </c>
      <c r="F67">
        <v>0.43725149292589399</v>
      </c>
      <c r="G67">
        <v>0.56274850707410495</v>
      </c>
    </row>
    <row r="68" spans="1:7" x14ac:dyDescent="0.2">
      <c r="A68">
        <v>66</v>
      </c>
      <c r="B68">
        <v>9.8285454155183402E-2</v>
      </c>
      <c r="C68">
        <v>6.9236550891438306E-2</v>
      </c>
      <c r="D68">
        <v>3</v>
      </c>
      <c r="E68">
        <v>3</v>
      </c>
      <c r="F68">
        <v>0.44239160603025901</v>
      </c>
      <c r="G68">
        <v>0.55760839396974005</v>
      </c>
    </row>
    <row r="69" spans="1:7" x14ac:dyDescent="0.2">
      <c r="A69">
        <v>67</v>
      </c>
      <c r="B69">
        <v>9.6520866516603895E-2</v>
      </c>
      <c r="C69">
        <v>8.5359834982054697E-2</v>
      </c>
      <c r="D69">
        <v>3</v>
      </c>
      <c r="E69">
        <v>4</v>
      </c>
      <c r="F69">
        <v>0.43594403984302399</v>
      </c>
      <c r="G69">
        <v>0.56405596015697501</v>
      </c>
    </row>
    <row r="70" spans="1:7" x14ac:dyDescent="0.2">
      <c r="A70">
        <v>68</v>
      </c>
      <c r="B70">
        <v>0.11122322465703</v>
      </c>
      <c r="C70">
        <v>8.9543935465991001E-2</v>
      </c>
      <c r="D70">
        <v>3</v>
      </c>
      <c r="E70">
        <v>4</v>
      </c>
      <c r="F70">
        <v>0.43972710929009101</v>
      </c>
      <c r="G70">
        <v>0.56027289070990804</v>
      </c>
    </row>
    <row r="71" spans="1:7" x14ac:dyDescent="0.2">
      <c r="A71">
        <v>69</v>
      </c>
      <c r="B71">
        <v>0.114198755309823</v>
      </c>
      <c r="C71">
        <v>8.9948248531374703E-2</v>
      </c>
      <c r="D71">
        <v>3</v>
      </c>
      <c r="E71">
        <v>4</v>
      </c>
      <c r="F71">
        <v>0.43659638176423399</v>
      </c>
      <c r="G71">
        <v>0.56340361823576501</v>
      </c>
    </row>
    <row r="72" spans="1:7" x14ac:dyDescent="0.2">
      <c r="A72">
        <v>70</v>
      </c>
      <c r="B72">
        <v>0.113640613925633</v>
      </c>
      <c r="C72">
        <v>8.9396422410610396E-2</v>
      </c>
      <c r="D72">
        <v>3</v>
      </c>
      <c r="E72">
        <v>4</v>
      </c>
      <c r="F72">
        <v>0.429251876998818</v>
      </c>
      <c r="G72">
        <v>0.57074812300118105</v>
      </c>
    </row>
    <row r="73" spans="1:7" x14ac:dyDescent="0.2">
      <c r="A73">
        <v>71</v>
      </c>
      <c r="B73">
        <v>0.11177787448662301</v>
      </c>
      <c r="C73">
        <v>8.8347843222436703E-2</v>
      </c>
      <c r="D73">
        <v>3</v>
      </c>
      <c r="E73">
        <v>4</v>
      </c>
      <c r="F73">
        <v>0.43578186510783601</v>
      </c>
      <c r="G73">
        <v>0.56421813489216299</v>
      </c>
    </row>
    <row r="74" spans="1:7" x14ac:dyDescent="0.2">
      <c r="A74">
        <v>72</v>
      </c>
      <c r="B74">
        <v>0.10932799534074999</v>
      </c>
      <c r="C74">
        <v>8.6938109362551197E-2</v>
      </c>
      <c r="D74">
        <v>3</v>
      </c>
      <c r="E74">
        <v>4</v>
      </c>
      <c r="F74">
        <v>0.44307125868004299</v>
      </c>
      <c r="G74">
        <v>0.55692874131995596</v>
      </c>
    </row>
    <row r="75" spans="1:7" x14ac:dyDescent="0.2">
      <c r="A75">
        <v>73</v>
      </c>
      <c r="B75">
        <v>0.10632331635699201</v>
      </c>
      <c r="C75">
        <v>8.5009577106220896E-2</v>
      </c>
      <c r="D75">
        <v>3</v>
      </c>
      <c r="E75">
        <v>4</v>
      </c>
      <c r="F75">
        <v>0.456792546291234</v>
      </c>
      <c r="G75">
        <v>0.543207453708765</v>
      </c>
    </row>
    <row r="76" spans="1:7" x14ac:dyDescent="0.2">
      <c r="A76">
        <v>74</v>
      </c>
      <c r="B76">
        <v>0.102723558704788</v>
      </c>
      <c r="C76">
        <v>8.2461201717966004E-2</v>
      </c>
      <c r="D76">
        <v>3</v>
      </c>
      <c r="E76">
        <v>4</v>
      </c>
      <c r="F76">
        <v>0.47260483917687401</v>
      </c>
      <c r="G76">
        <v>0.52739516082312499</v>
      </c>
    </row>
    <row r="77" spans="1:7" x14ac:dyDescent="0.2">
      <c r="A77">
        <v>75</v>
      </c>
      <c r="B77">
        <v>9.9396731536075894E-2</v>
      </c>
      <c r="C77">
        <v>8.0142771848059596E-2</v>
      </c>
      <c r="D77">
        <v>4</v>
      </c>
      <c r="E77">
        <v>4</v>
      </c>
      <c r="F77">
        <v>0.462335270549596</v>
      </c>
      <c r="G77">
        <v>0.537664729450403</v>
      </c>
    </row>
    <row r="78" spans="1:7" x14ac:dyDescent="0.2">
      <c r="A78">
        <v>76</v>
      </c>
      <c r="B78">
        <v>9.6727796656368506E-2</v>
      </c>
      <c r="C78">
        <v>9.4934977171076698E-2</v>
      </c>
      <c r="D78">
        <v>4</v>
      </c>
      <c r="E78">
        <v>4</v>
      </c>
      <c r="F78">
        <v>0.44836921381385603</v>
      </c>
      <c r="G78">
        <v>0.55163078618614303</v>
      </c>
    </row>
    <row r="79" spans="1:7" x14ac:dyDescent="0.2">
      <c r="A79">
        <v>77</v>
      </c>
      <c r="B79">
        <v>9.4632592778238697E-2</v>
      </c>
      <c r="C79">
        <v>9.8373900199258305E-2</v>
      </c>
      <c r="D79">
        <v>4</v>
      </c>
      <c r="E79">
        <v>5</v>
      </c>
      <c r="F79">
        <v>0.43994277591979197</v>
      </c>
      <c r="G79">
        <v>0.56005722408020697</v>
      </c>
    </row>
    <row r="80" spans="1:7" x14ac:dyDescent="0.2">
      <c r="A80">
        <v>78</v>
      </c>
      <c r="B80">
        <v>0.10886234578906601</v>
      </c>
      <c r="C80">
        <v>9.7713268196610803E-2</v>
      </c>
      <c r="D80">
        <v>4</v>
      </c>
      <c r="E80">
        <v>5</v>
      </c>
      <c r="F80">
        <v>0.45282450652446199</v>
      </c>
      <c r="G80">
        <v>0.54717549347553696</v>
      </c>
    </row>
    <row r="81" spans="1:7" x14ac:dyDescent="0.2">
      <c r="A81">
        <v>79</v>
      </c>
      <c r="B81">
        <v>0.110655831723102</v>
      </c>
      <c r="C81">
        <v>9.5212112528269596E-2</v>
      </c>
      <c r="D81">
        <v>4</v>
      </c>
      <c r="E81">
        <v>5</v>
      </c>
      <c r="F81">
        <v>0.47032281972499401</v>
      </c>
      <c r="G81">
        <v>0.52967718027500499</v>
      </c>
    </row>
    <row r="82" spans="1:7" x14ac:dyDescent="0.2">
      <c r="A82">
        <v>80</v>
      </c>
      <c r="B82">
        <v>0.108069834601947</v>
      </c>
      <c r="C82">
        <v>9.17971098577956E-2</v>
      </c>
      <c r="D82">
        <v>4</v>
      </c>
      <c r="E82">
        <v>5</v>
      </c>
      <c r="F82">
        <v>0.48306923026520998</v>
      </c>
      <c r="G82">
        <v>0.51693076973478902</v>
      </c>
    </row>
    <row r="83" spans="1:7" x14ac:dyDescent="0.2">
      <c r="A83">
        <v>81</v>
      </c>
      <c r="B83">
        <v>0.104193333596816</v>
      </c>
      <c r="C83">
        <v>8.8205851891882694E-2</v>
      </c>
      <c r="D83">
        <v>4</v>
      </c>
      <c r="E83">
        <v>5</v>
      </c>
      <c r="F83">
        <v>0.48319549843888299</v>
      </c>
      <c r="G83">
        <v>0.51680450156111601</v>
      </c>
    </row>
    <row r="84" spans="1:7" x14ac:dyDescent="0.2">
      <c r="A84">
        <v>82</v>
      </c>
      <c r="B84">
        <v>9.99725717888542E-2</v>
      </c>
      <c r="C84">
        <v>8.46100944138303E-2</v>
      </c>
      <c r="D84">
        <v>4</v>
      </c>
      <c r="E84">
        <v>5</v>
      </c>
      <c r="F84">
        <v>0.48530309295031998</v>
      </c>
      <c r="G84">
        <v>0.51469690704967896</v>
      </c>
    </row>
    <row r="85" spans="1:7" x14ac:dyDescent="0.2">
      <c r="A85">
        <v>83</v>
      </c>
      <c r="B85">
        <v>9.6087968001467697E-2</v>
      </c>
      <c r="C85">
        <v>8.1436072475933999E-2</v>
      </c>
      <c r="D85">
        <v>4</v>
      </c>
      <c r="E85">
        <v>5</v>
      </c>
      <c r="F85">
        <v>0.47613072138374601</v>
      </c>
      <c r="G85">
        <v>0.52386927861625299</v>
      </c>
    </row>
    <row r="86" spans="1:7" x14ac:dyDescent="0.2">
      <c r="A86">
        <v>84</v>
      </c>
      <c r="B86">
        <v>9.2074007997647297E-2</v>
      </c>
      <c r="C86">
        <v>7.8135718382034106E-2</v>
      </c>
      <c r="D86">
        <v>4</v>
      </c>
      <c r="E86">
        <v>5</v>
      </c>
      <c r="F86">
        <v>0.48718756934622998</v>
      </c>
      <c r="G86">
        <v>0.51281243065376902</v>
      </c>
    </row>
    <row r="87" spans="1:7" x14ac:dyDescent="0.2">
      <c r="A87">
        <v>85</v>
      </c>
      <c r="B87">
        <v>8.7755334635903598E-2</v>
      </c>
      <c r="C87">
        <v>7.4507693175173501E-2</v>
      </c>
      <c r="D87">
        <v>4</v>
      </c>
      <c r="E87">
        <v>5</v>
      </c>
      <c r="F87">
        <v>0.49926720098862998</v>
      </c>
      <c r="G87">
        <v>0.50073279901136902</v>
      </c>
    </row>
    <row r="88" spans="1:7" x14ac:dyDescent="0.2">
      <c r="A88">
        <v>86</v>
      </c>
      <c r="B88">
        <v>8.3784794224322098E-2</v>
      </c>
      <c r="C88">
        <v>7.11974669490823E-2</v>
      </c>
      <c r="D88">
        <v>4</v>
      </c>
      <c r="E88">
        <v>5</v>
      </c>
      <c r="F88">
        <v>0.50979295144326997</v>
      </c>
      <c r="G88">
        <v>0.49020704855672997</v>
      </c>
    </row>
    <row r="89" spans="1:7" x14ac:dyDescent="0.2">
      <c r="A89">
        <v>87</v>
      </c>
      <c r="B89">
        <v>7.9943678670710103E-2</v>
      </c>
      <c r="C89">
        <v>6.7985035356342094E-2</v>
      </c>
      <c r="D89">
        <v>4</v>
      </c>
      <c r="E89">
        <v>5</v>
      </c>
      <c r="F89">
        <v>0.50637695369495905</v>
      </c>
      <c r="G89">
        <v>0.49362304630504</v>
      </c>
    </row>
    <row r="90" spans="1:7" x14ac:dyDescent="0.2">
      <c r="A90">
        <v>88</v>
      </c>
      <c r="B90">
        <v>7.6455235276555802E-2</v>
      </c>
      <c r="C90">
        <v>6.5094298934952402E-2</v>
      </c>
      <c r="D90">
        <v>4</v>
      </c>
      <c r="E90">
        <v>5</v>
      </c>
      <c r="F90">
        <v>0.51193513840520599</v>
      </c>
      <c r="G90">
        <v>0.48806486159479301</v>
      </c>
    </row>
    <row r="91" spans="1:7" x14ac:dyDescent="0.2">
      <c r="A91">
        <v>89</v>
      </c>
      <c r="B91">
        <v>7.3452283467187796E-2</v>
      </c>
      <c r="C91">
        <v>6.2659319628989796E-2</v>
      </c>
      <c r="D91">
        <v>4</v>
      </c>
      <c r="E91">
        <v>5</v>
      </c>
      <c r="F91">
        <v>0.51975532049890705</v>
      </c>
      <c r="G91">
        <v>0.48024467950109201</v>
      </c>
    </row>
    <row r="92" spans="1:7" x14ac:dyDescent="0.2">
      <c r="A92">
        <v>90</v>
      </c>
      <c r="B92">
        <v>7.0371199669152298E-2</v>
      </c>
      <c r="C92">
        <v>6.0117859499351597E-2</v>
      </c>
      <c r="D92">
        <v>4</v>
      </c>
      <c r="E92">
        <v>5</v>
      </c>
      <c r="F92">
        <v>0.50972706334400697</v>
      </c>
      <c r="G92">
        <v>0.49027293665599297</v>
      </c>
    </row>
    <row r="93" spans="1:7" x14ac:dyDescent="0.2">
      <c r="A93">
        <v>91</v>
      </c>
      <c r="B93">
        <v>6.73384092967277E-2</v>
      </c>
      <c r="C93">
        <v>5.7597728042657802E-2</v>
      </c>
      <c r="D93">
        <v>4</v>
      </c>
      <c r="E93">
        <v>5</v>
      </c>
      <c r="F93">
        <v>0.50880498749018399</v>
      </c>
      <c r="G93">
        <v>0.49119501250981501</v>
      </c>
    </row>
    <row r="94" spans="1:7" x14ac:dyDescent="0.2">
      <c r="A94">
        <v>92</v>
      </c>
      <c r="B94">
        <v>6.4264501088895407E-2</v>
      </c>
      <c r="C94">
        <v>5.5010851226918497E-2</v>
      </c>
      <c r="D94">
        <v>4</v>
      </c>
      <c r="E94">
        <v>5</v>
      </c>
      <c r="F94">
        <v>0.49597853680717502</v>
      </c>
      <c r="G94">
        <v>0.50402146319282404</v>
      </c>
    </row>
    <row r="95" spans="1:7" x14ac:dyDescent="0.2">
      <c r="A95">
        <v>93</v>
      </c>
      <c r="B95">
        <v>6.1342262915780002E-2</v>
      </c>
      <c r="C95">
        <v>5.2551294665600497E-2</v>
      </c>
      <c r="D95">
        <v>4</v>
      </c>
      <c r="E95">
        <v>5</v>
      </c>
      <c r="F95">
        <v>0.49411233828733198</v>
      </c>
      <c r="G95">
        <v>0.50588766171266797</v>
      </c>
    </row>
    <row r="96" spans="1:7" x14ac:dyDescent="0.2">
      <c r="A96">
        <v>94</v>
      </c>
      <c r="B96">
        <v>5.8425564240391401E-2</v>
      </c>
      <c r="C96">
        <v>5.0074144111891303E-2</v>
      </c>
      <c r="D96">
        <v>4</v>
      </c>
      <c r="E96">
        <v>5</v>
      </c>
      <c r="F96">
        <v>0.49835185455873698</v>
      </c>
      <c r="G96">
        <v>0.50164814544126202</v>
      </c>
    </row>
    <row r="97" spans="1:7" x14ac:dyDescent="0.2">
      <c r="A97">
        <v>95</v>
      </c>
      <c r="B97">
        <v>5.5745681084597501E-2</v>
      </c>
      <c r="C97">
        <v>4.7811831866548797E-2</v>
      </c>
      <c r="D97">
        <v>4</v>
      </c>
      <c r="E97">
        <v>5</v>
      </c>
      <c r="F97">
        <v>0.50581085699980699</v>
      </c>
      <c r="G97">
        <v>0.49418914300019201</v>
      </c>
    </row>
    <row r="98" spans="1:7" x14ac:dyDescent="0.2">
      <c r="A98">
        <v>96</v>
      </c>
      <c r="B98">
        <v>5.3453979688326297E-2</v>
      </c>
      <c r="C98">
        <v>4.59168228995087E-2</v>
      </c>
      <c r="D98">
        <v>4</v>
      </c>
      <c r="E98">
        <v>5</v>
      </c>
      <c r="F98">
        <v>0.51260370573951997</v>
      </c>
      <c r="G98">
        <v>0.48739629426047898</v>
      </c>
    </row>
    <row r="99" spans="1:7" x14ac:dyDescent="0.2">
      <c r="A99">
        <v>97</v>
      </c>
      <c r="B99">
        <v>5.1072927325553602E-2</v>
      </c>
      <c r="C99">
        <v>4.3912628365725299E-2</v>
      </c>
      <c r="D99">
        <v>4</v>
      </c>
      <c r="E99">
        <v>5</v>
      </c>
      <c r="F99">
        <v>0.50388194983385604</v>
      </c>
      <c r="G99">
        <v>0.49611805016614302</v>
      </c>
    </row>
    <row r="100" spans="1:7" x14ac:dyDescent="0.2">
      <c r="A100">
        <v>98</v>
      </c>
      <c r="B100">
        <v>4.8931364962407603E-2</v>
      </c>
      <c r="C100">
        <v>4.21290809471217E-2</v>
      </c>
      <c r="D100">
        <v>4</v>
      </c>
      <c r="E100">
        <v>5</v>
      </c>
      <c r="F100">
        <v>0.50957092781785596</v>
      </c>
      <c r="G100">
        <v>0.49042907218214299</v>
      </c>
    </row>
    <row r="101" spans="1:7" x14ac:dyDescent="0.2">
      <c r="A101">
        <v>99</v>
      </c>
      <c r="B101">
        <v>4.7178925970396302E-2</v>
      </c>
      <c r="C101">
        <v>4.0716756154736598E-2</v>
      </c>
      <c r="D101">
        <v>4</v>
      </c>
      <c r="E101">
        <v>5</v>
      </c>
      <c r="F101">
        <v>0.51691337985077601</v>
      </c>
      <c r="G101">
        <v>0.48308662014922299</v>
      </c>
    </row>
    <row r="102" spans="1:7" x14ac:dyDescent="0.2">
      <c r="A102">
        <v>100</v>
      </c>
      <c r="B102">
        <v>4.5377825513366603E-2</v>
      </c>
      <c r="C102">
        <v>3.92387641881142E-2</v>
      </c>
      <c r="D102">
        <v>4</v>
      </c>
      <c r="E102">
        <v>5</v>
      </c>
      <c r="F102">
        <v>0.50996312687800305</v>
      </c>
      <c r="G102">
        <v>0.49003687312199601</v>
      </c>
    </row>
    <row r="103" spans="1:7" x14ac:dyDescent="0.2">
      <c r="A103">
        <v>101</v>
      </c>
      <c r="B103">
        <v>4.3694694250836601E-2</v>
      </c>
      <c r="C103">
        <v>3.7862585991722798E-2</v>
      </c>
      <c r="D103">
        <v>4</v>
      </c>
      <c r="E103">
        <v>5</v>
      </c>
      <c r="F103">
        <v>0.51217184501353097</v>
      </c>
      <c r="G103">
        <v>0.48782815498646798</v>
      </c>
    </row>
    <row r="104" spans="1:7" x14ac:dyDescent="0.2">
      <c r="A104">
        <v>102</v>
      </c>
      <c r="B104">
        <v>4.2060385489312901E-2</v>
      </c>
      <c r="C104">
        <v>3.6519882643114003E-2</v>
      </c>
      <c r="D104">
        <v>4</v>
      </c>
      <c r="E104">
        <v>5</v>
      </c>
      <c r="F104">
        <v>0.51082197414189601</v>
      </c>
      <c r="G104">
        <v>0.48917802585810299</v>
      </c>
    </row>
    <row r="105" spans="1:7" x14ac:dyDescent="0.2">
      <c r="A105">
        <v>103</v>
      </c>
      <c r="B105">
        <v>4.0663468771440697E-2</v>
      </c>
      <c r="C105">
        <v>3.5399991067538203E-2</v>
      </c>
      <c r="D105">
        <v>4</v>
      </c>
      <c r="E105">
        <v>5</v>
      </c>
      <c r="F105">
        <v>0.51589278765931501</v>
      </c>
      <c r="G105">
        <v>0.48410721234068399</v>
      </c>
    </row>
    <row r="106" spans="1:7" x14ac:dyDescent="0.2">
      <c r="A106">
        <v>104</v>
      </c>
      <c r="B106">
        <v>3.9310787192177898E-2</v>
      </c>
      <c r="C106">
        <v>3.4310483373465997E-2</v>
      </c>
      <c r="D106">
        <v>4</v>
      </c>
      <c r="E106">
        <v>5</v>
      </c>
      <c r="F106">
        <v>0.51355993986767801</v>
      </c>
      <c r="G106">
        <v>0.48644006013232099</v>
      </c>
    </row>
    <row r="107" spans="1:7" x14ac:dyDescent="0.2">
      <c r="A107">
        <v>105</v>
      </c>
      <c r="B107">
        <v>3.8362710522970099E-2</v>
      </c>
      <c r="C107">
        <v>3.3612421895192403E-2</v>
      </c>
      <c r="D107">
        <v>4</v>
      </c>
      <c r="E107">
        <v>5</v>
      </c>
      <c r="F107">
        <v>0.52402728414633504</v>
      </c>
      <c r="G107">
        <v>0.47597271585366402</v>
      </c>
    </row>
    <row r="108" spans="1:7" x14ac:dyDescent="0.2">
      <c r="A108">
        <v>106</v>
      </c>
      <c r="B108">
        <v>3.7293722778595599E-2</v>
      </c>
      <c r="C108">
        <v>3.2780948582206301E-2</v>
      </c>
      <c r="D108">
        <v>4</v>
      </c>
      <c r="E108">
        <v>5</v>
      </c>
      <c r="F108">
        <v>0.51555712405883802</v>
      </c>
      <c r="G108">
        <v>0.48444287594116098</v>
      </c>
    </row>
    <row r="109" spans="1:7" x14ac:dyDescent="0.2">
      <c r="A109">
        <v>107</v>
      </c>
      <c r="B109">
        <v>3.6074847323655901E-2</v>
      </c>
      <c r="C109">
        <v>3.1787711837085897E-2</v>
      </c>
      <c r="D109">
        <v>4</v>
      </c>
      <c r="E109">
        <v>5</v>
      </c>
      <c r="F109">
        <v>0.51107854290923205</v>
      </c>
      <c r="G109">
        <v>0.48892145709076701</v>
      </c>
    </row>
    <row r="110" spans="1:7" x14ac:dyDescent="0.2">
      <c r="A110">
        <v>108</v>
      </c>
      <c r="B110">
        <v>3.48002399848664E-2</v>
      </c>
      <c r="C110">
        <v>3.0727461272624899E-2</v>
      </c>
      <c r="D110">
        <v>4</v>
      </c>
      <c r="E110">
        <v>5</v>
      </c>
      <c r="F110">
        <v>0.50957628792959297</v>
      </c>
      <c r="G110">
        <v>0.49042371207040603</v>
      </c>
    </row>
    <row r="111" spans="1:7" x14ac:dyDescent="0.2">
      <c r="A111">
        <v>109</v>
      </c>
      <c r="B111">
        <v>3.3306174710705502E-2</v>
      </c>
      <c r="C111">
        <v>2.9437034934076001E-2</v>
      </c>
      <c r="D111">
        <v>4</v>
      </c>
      <c r="E111">
        <v>5</v>
      </c>
      <c r="F111">
        <v>0.497838419210829</v>
      </c>
      <c r="G111">
        <v>0.50216158078916995</v>
      </c>
    </row>
    <row r="112" spans="1:7" x14ac:dyDescent="0.2">
      <c r="A112">
        <v>110</v>
      </c>
      <c r="B112">
        <v>3.2002666545749701E-2</v>
      </c>
      <c r="C112">
        <v>2.8326983757951701E-2</v>
      </c>
      <c r="D112">
        <v>4</v>
      </c>
      <c r="E112">
        <v>5</v>
      </c>
      <c r="F112">
        <v>0.49149581359689998</v>
      </c>
      <c r="G112">
        <v>0.50850418640309902</v>
      </c>
    </row>
    <row r="113" spans="1:7" x14ac:dyDescent="0.2">
      <c r="A113">
        <v>111</v>
      </c>
      <c r="B113">
        <v>3.08886679200569E-2</v>
      </c>
      <c r="C113">
        <v>2.7396769271648799E-2</v>
      </c>
      <c r="D113">
        <v>4</v>
      </c>
      <c r="E113">
        <v>5</v>
      </c>
      <c r="F113">
        <v>0.48888665111201501</v>
      </c>
      <c r="G113">
        <v>0.51111334888798399</v>
      </c>
    </row>
    <row r="114" spans="1:7" x14ac:dyDescent="0.2">
      <c r="A114">
        <v>112</v>
      </c>
      <c r="B114">
        <v>2.96259719877849E-2</v>
      </c>
      <c r="C114">
        <v>2.63086682717972E-2</v>
      </c>
      <c r="D114">
        <v>4</v>
      </c>
      <c r="E114">
        <v>5</v>
      </c>
      <c r="F114">
        <v>0.49632384811501401</v>
      </c>
      <c r="G114">
        <v>0.50367615188498605</v>
      </c>
    </row>
    <row r="115" spans="1:7" x14ac:dyDescent="0.2">
      <c r="A115">
        <v>113</v>
      </c>
      <c r="B115">
        <v>2.8852269413366102E-2</v>
      </c>
      <c r="C115">
        <v>2.5700830883177799E-2</v>
      </c>
      <c r="D115">
        <v>4</v>
      </c>
      <c r="E115">
        <v>5</v>
      </c>
      <c r="F115">
        <v>0.48137507085032399</v>
      </c>
      <c r="G115">
        <v>0.51862492914967495</v>
      </c>
    </row>
    <row r="116" spans="1:7" x14ac:dyDescent="0.2">
      <c r="A116">
        <v>114</v>
      </c>
      <c r="B116">
        <v>2.8673533458087E-2</v>
      </c>
      <c r="C116">
        <v>2.56796668544081E-2</v>
      </c>
      <c r="D116">
        <v>4</v>
      </c>
      <c r="E116">
        <v>5</v>
      </c>
      <c r="F116">
        <v>0.46877664160154597</v>
      </c>
      <c r="G116">
        <v>0.53122335839845303</v>
      </c>
    </row>
    <row r="117" spans="1:7" x14ac:dyDescent="0.2">
      <c r="A117">
        <v>115</v>
      </c>
      <c r="B117">
        <v>2.87221464359106E-2</v>
      </c>
      <c r="C117">
        <v>2.58779731624156E-2</v>
      </c>
      <c r="D117">
        <v>4</v>
      </c>
      <c r="E117">
        <v>5</v>
      </c>
      <c r="F117">
        <v>0.467720906950015</v>
      </c>
      <c r="G117">
        <v>0.532279093049984</v>
      </c>
    </row>
    <row r="118" spans="1:7" x14ac:dyDescent="0.2">
      <c r="A118">
        <v>116</v>
      </c>
      <c r="B118">
        <v>2.8978741760828201E-2</v>
      </c>
      <c r="C118">
        <v>2.6276777151007999E-2</v>
      </c>
      <c r="D118">
        <v>4</v>
      </c>
      <c r="E118">
        <v>5</v>
      </c>
      <c r="F118">
        <v>0.46352887690991001</v>
      </c>
      <c r="G118">
        <v>0.53647112309008904</v>
      </c>
    </row>
    <row r="119" spans="1:7" x14ac:dyDescent="0.2">
      <c r="A119">
        <v>117</v>
      </c>
      <c r="B119">
        <v>2.9145330877130299E-2</v>
      </c>
      <c r="C119">
        <v>2.6578464497801099E-2</v>
      </c>
      <c r="D119">
        <v>4</v>
      </c>
      <c r="E119">
        <v>5</v>
      </c>
      <c r="F119">
        <v>0.46797168694156999</v>
      </c>
      <c r="G119">
        <v>0.53202831305842901</v>
      </c>
    </row>
    <row r="120" spans="1:7" x14ac:dyDescent="0.2">
      <c r="A120">
        <v>118</v>
      </c>
      <c r="B120">
        <v>2.9066887001056401E-2</v>
      </c>
      <c r="C120">
        <v>2.6628363940693699E-2</v>
      </c>
      <c r="D120">
        <v>5</v>
      </c>
      <c r="E120">
        <v>5</v>
      </c>
      <c r="F120">
        <v>0.47437275695911302</v>
      </c>
      <c r="G120">
        <v>0.52562724304088604</v>
      </c>
    </row>
    <row r="121" spans="1:7" x14ac:dyDescent="0.2">
      <c r="A121">
        <v>119</v>
      </c>
      <c r="B121">
        <v>2.8883731993249E-2</v>
      </c>
      <c r="C121">
        <v>4.3067135085904401E-2</v>
      </c>
      <c r="D121">
        <v>5</v>
      </c>
      <c r="E121">
        <v>5</v>
      </c>
      <c r="F121">
        <v>0.475297640549178</v>
      </c>
      <c r="G121">
        <v>0.524702359450821</v>
      </c>
    </row>
    <row r="122" spans="1:7" x14ac:dyDescent="0.2">
      <c r="A122">
        <v>120</v>
      </c>
      <c r="B122">
        <v>2.8305529419777899E-2</v>
      </c>
      <c r="C122">
        <v>4.7224762357800598E-2</v>
      </c>
      <c r="D122">
        <v>5</v>
      </c>
      <c r="E122">
        <v>5</v>
      </c>
      <c r="F122">
        <v>0.48645995323483598</v>
      </c>
      <c r="G122">
        <v>0.51354004676516396</v>
      </c>
    </row>
    <row r="123" spans="1:7" x14ac:dyDescent="0.2">
      <c r="A123">
        <v>121</v>
      </c>
      <c r="B123">
        <v>2.7477707529286102E-2</v>
      </c>
      <c r="C123">
        <v>4.7247828820407602E-2</v>
      </c>
      <c r="D123">
        <v>5</v>
      </c>
      <c r="E123">
        <v>5</v>
      </c>
      <c r="F123">
        <v>0.49085818630745498</v>
      </c>
      <c r="G123">
        <v>0.50914181369254397</v>
      </c>
    </row>
    <row r="124" spans="1:7" x14ac:dyDescent="0.2">
      <c r="A124">
        <v>122</v>
      </c>
      <c r="B124">
        <v>2.7119997387839899E-2</v>
      </c>
      <c r="C124">
        <v>4.6494573114405302E-2</v>
      </c>
      <c r="D124">
        <v>5</v>
      </c>
      <c r="E124">
        <v>5</v>
      </c>
      <c r="F124">
        <v>0.475081356865029</v>
      </c>
      <c r="G124">
        <v>0.52491864313497005</v>
      </c>
    </row>
    <row r="125" spans="1:7" x14ac:dyDescent="0.2">
      <c r="A125">
        <v>123</v>
      </c>
      <c r="B125">
        <v>2.70721536580995E-2</v>
      </c>
      <c r="C125">
        <v>4.56736775633367E-2</v>
      </c>
      <c r="D125">
        <v>5</v>
      </c>
      <c r="E125">
        <v>5</v>
      </c>
      <c r="F125">
        <v>0.47052065720922098</v>
      </c>
      <c r="G125">
        <v>0.52947934279077802</v>
      </c>
    </row>
    <row r="126" spans="1:7" x14ac:dyDescent="0.2">
      <c r="A126">
        <v>124</v>
      </c>
      <c r="B126">
        <v>2.68263955012925E-2</v>
      </c>
      <c r="C126">
        <v>4.4562416609717798E-2</v>
      </c>
      <c r="D126">
        <v>5</v>
      </c>
      <c r="E126">
        <v>5</v>
      </c>
      <c r="F126">
        <v>0.47951036363597099</v>
      </c>
      <c r="G126">
        <v>0.52048963636402801</v>
      </c>
    </row>
    <row r="127" spans="1:7" x14ac:dyDescent="0.2">
      <c r="A127">
        <v>125</v>
      </c>
      <c r="B127">
        <v>2.6411329172586699E-2</v>
      </c>
      <c r="C127">
        <v>4.3281858447079199E-2</v>
      </c>
      <c r="D127">
        <v>5</v>
      </c>
      <c r="E127">
        <v>5</v>
      </c>
      <c r="F127">
        <v>0.48301020900768399</v>
      </c>
      <c r="G127">
        <v>0.51698979099231501</v>
      </c>
    </row>
    <row r="128" spans="1:7" x14ac:dyDescent="0.2">
      <c r="A128">
        <v>126</v>
      </c>
      <c r="B128">
        <v>2.54467048368489E-2</v>
      </c>
      <c r="C128">
        <v>4.1480739690708E-2</v>
      </c>
      <c r="D128">
        <v>5</v>
      </c>
      <c r="E128">
        <v>5</v>
      </c>
      <c r="F128">
        <v>0.49847640952747901</v>
      </c>
      <c r="G128">
        <v>0.50152359047252004</v>
      </c>
    </row>
    <row r="129" spans="1:7" x14ac:dyDescent="0.2">
      <c r="A129">
        <v>127</v>
      </c>
      <c r="B129">
        <v>2.4777703903206699E-2</v>
      </c>
      <c r="C129">
        <v>4.0012357588592999E-2</v>
      </c>
      <c r="D129">
        <v>5</v>
      </c>
      <c r="E129">
        <v>5</v>
      </c>
      <c r="F129">
        <v>0.48527656340466502</v>
      </c>
      <c r="G129">
        <v>0.51472343659533404</v>
      </c>
    </row>
    <row r="130" spans="1:7" x14ac:dyDescent="0.2">
      <c r="A130">
        <v>128</v>
      </c>
      <c r="B130">
        <v>2.4625930829382799E-2</v>
      </c>
      <c r="C130">
        <v>3.9099617619992401E-2</v>
      </c>
      <c r="D130">
        <v>5</v>
      </c>
      <c r="E130">
        <v>5</v>
      </c>
      <c r="F130">
        <v>0.47309055152635399</v>
      </c>
      <c r="G130">
        <v>0.52690944847364496</v>
      </c>
    </row>
    <row r="131" spans="1:7" x14ac:dyDescent="0.2">
      <c r="A131">
        <v>129</v>
      </c>
      <c r="B131">
        <v>2.4379069634662399E-2</v>
      </c>
      <c r="C131">
        <v>3.8129324796274101E-2</v>
      </c>
      <c r="D131">
        <v>5</v>
      </c>
      <c r="E131">
        <v>5</v>
      </c>
      <c r="F131">
        <v>0.48103974706946001</v>
      </c>
      <c r="G131">
        <v>0.51896025293053905</v>
      </c>
    </row>
    <row r="132" spans="1:7" x14ac:dyDescent="0.2">
      <c r="A132">
        <v>130</v>
      </c>
      <c r="B132">
        <v>2.3960032649019199E-2</v>
      </c>
      <c r="C132">
        <v>3.7022858447025998E-2</v>
      </c>
      <c r="D132">
        <v>5</v>
      </c>
      <c r="E132">
        <v>5</v>
      </c>
      <c r="F132">
        <v>0.485604459646584</v>
      </c>
      <c r="G132">
        <v>0.51439554035341595</v>
      </c>
    </row>
    <row r="133" spans="1:7" x14ac:dyDescent="0.2">
      <c r="A133">
        <v>131</v>
      </c>
      <c r="B133">
        <v>2.3707949733958501E-2</v>
      </c>
      <c r="C133">
        <v>3.6117661762242001E-2</v>
      </c>
      <c r="D133">
        <v>5</v>
      </c>
      <c r="E133">
        <v>5</v>
      </c>
      <c r="F133">
        <v>0.47933496140361598</v>
      </c>
      <c r="G133">
        <v>0.52066503859638302</v>
      </c>
    </row>
    <row r="134" spans="1:7" x14ac:dyDescent="0.2">
      <c r="A134">
        <v>132</v>
      </c>
      <c r="B134">
        <v>2.3764611047853601E-2</v>
      </c>
      <c r="C134">
        <v>3.5553846556381302E-2</v>
      </c>
      <c r="D134">
        <v>5</v>
      </c>
      <c r="E134">
        <v>5</v>
      </c>
      <c r="F134">
        <v>0.471821041701386</v>
      </c>
      <c r="G134">
        <v>0.52817895829861305</v>
      </c>
    </row>
    <row r="135" spans="1:7" x14ac:dyDescent="0.2">
      <c r="A135">
        <v>133</v>
      </c>
      <c r="B135">
        <v>2.40299707291893E-2</v>
      </c>
      <c r="C135">
        <v>3.5229747459237903E-2</v>
      </c>
      <c r="D135">
        <v>5</v>
      </c>
      <c r="E135">
        <v>5</v>
      </c>
      <c r="F135">
        <v>0.46837239910507</v>
      </c>
      <c r="G135">
        <v>0.531627600894928</v>
      </c>
    </row>
    <row r="136" spans="1:7" x14ac:dyDescent="0.2">
      <c r="A136">
        <v>134</v>
      </c>
      <c r="B136">
        <v>2.3877031541846502E-2</v>
      </c>
      <c r="C136">
        <v>3.4516820424385301E-2</v>
      </c>
      <c r="D136">
        <v>5</v>
      </c>
      <c r="E136">
        <v>5</v>
      </c>
      <c r="F136">
        <v>0.482761376606474</v>
      </c>
      <c r="G136">
        <v>0.517238623393525</v>
      </c>
    </row>
    <row r="137" spans="1:7" x14ac:dyDescent="0.2">
      <c r="A137">
        <v>135</v>
      </c>
      <c r="B137">
        <v>2.3235010417501301E-2</v>
      </c>
      <c r="C137">
        <v>3.3342810182280698E-2</v>
      </c>
      <c r="D137">
        <v>5</v>
      </c>
      <c r="E137">
        <v>5</v>
      </c>
      <c r="F137">
        <v>0.49376345855943499</v>
      </c>
      <c r="G137">
        <v>0.50623654144056396</v>
      </c>
    </row>
    <row r="138" spans="1:7" x14ac:dyDescent="0.2">
      <c r="A138">
        <v>136</v>
      </c>
      <c r="B138">
        <v>2.2798025902386301E-2</v>
      </c>
      <c r="C138">
        <v>3.2400435786627997E-2</v>
      </c>
      <c r="D138">
        <v>5</v>
      </c>
      <c r="E138">
        <v>5</v>
      </c>
      <c r="F138">
        <v>0.48355569829231898</v>
      </c>
      <c r="G138">
        <v>0.51644430170767996</v>
      </c>
    </row>
    <row r="139" spans="1:7" x14ac:dyDescent="0.2">
      <c r="A139">
        <v>137</v>
      </c>
      <c r="B139">
        <v>2.2130738173666498E-2</v>
      </c>
      <c r="C139">
        <v>3.12530275992376E-2</v>
      </c>
      <c r="D139">
        <v>5</v>
      </c>
      <c r="E139">
        <v>5</v>
      </c>
      <c r="F139">
        <v>0.49292603683337</v>
      </c>
      <c r="G139">
        <v>0.507073963166629</v>
      </c>
    </row>
    <row r="140" spans="1:7" x14ac:dyDescent="0.2">
      <c r="A140">
        <v>138</v>
      </c>
      <c r="B140">
        <v>2.14340360390993E-2</v>
      </c>
      <c r="C140">
        <v>3.0100211005120499E-2</v>
      </c>
      <c r="D140">
        <v>5</v>
      </c>
      <c r="E140">
        <v>5</v>
      </c>
      <c r="F140">
        <v>0.492306900084719</v>
      </c>
      <c r="G140">
        <v>0.50769309991528</v>
      </c>
    </row>
    <row r="141" spans="1:7" x14ac:dyDescent="0.2">
      <c r="A141">
        <v>139</v>
      </c>
      <c r="B141">
        <v>2.07514725018553E-2</v>
      </c>
      <c r="C141">
        <v>2.8984338723445899E-2</v>
      </c>
      <c r="D141">
        <v>5</v>
      </c>
      <c r="E141">
        <v>5</v>
      </c>
      <c r="F141">
        <v>0.49230627911355501</v>
      </c>
      <c r="G141">
        <v>0.50769372088644404</v>
      </c>
    </row>
    <row r="142" spans="1:7" x14ac:dyDescent="0.2">
      <c r="A142">
        <v>140</v>
      </c>
      <c r="B142">
        <v>1.9999937867635799E-2</v>
      </c>
      <c r="C142">
        <v>2.7821160779424099E-2</v>
      </c>
      <c r="D142">
        <v>5</v>
      </c>
      <c r="E142">
        <v>5</v>
      </c>
      <c r="F142">
        <v>0.49522353443882899</v>
      </c>
      <c r="G142">
        <v>0.50477646556116995</v>
      </c>
    </row>
    <row r="143" spans="1:7" x14ac:dyDescent="0.2">
      <c r="A143">
        <v>141</v>
      </c>
      <c r="B143">
        <v>1.9155319872322499E-2</v>
      </c>
      <c r="C143">
        <v>2.65854816389429E-2</v>
      </c>
      <c r="D143">
        <v>5</v>
      </c>
      <c r="E143">
        <v>5</v>
      </c>
      <c r="F143">
        <v>0.49815193845210998</v>
      </c>
      <c r="G143">
        <v>0.50184806154788897</v>
      </c>
    </row>
    <row r="144" spans="1:7" x14ac:dyDescent="0.2">
      <c r="A144">
        <v>142</v>
      </c>
      <c r="B144">
        <v>1.8463361764829201E-2</v>
      </c>
      <c r="C144">
        <v>2.5522015443257599E-2</v>
      </c>
      <c r="D144">
        <v>5</v>
      </c>
      <c r="E144">
        <v>5</v>
      </c>
      <c r="F144">
        <v>0.506500995447277</v>
      </c>
      <c r="G144">
        <v>0.493499004552722</v>
      </c>
    </row>
    <row r="145" spans="1:7" x14ac:dyDescent="0.2">
      <c r="A145">
        <v>143</v>
      </c>
      <c r="B145">
        <v>1.77327415733128E-2</v>
      </c>
      <c r="C145">
        <v>2.44384625678657E-2</v>
      </c>
      <c r="D145">
        <v>5</v>
      </c>
      <c r="E145">
        <v>5</v>
      </c>
      <c r="F145">
        <v>0.503176705888016</v>
      </c>
      <c r="G145">
        <v>0.496823294111983</v>
      </c>
    </row>
    <row r="146" spans="1:7" x14ac:dyDescent="0.2">
      <c r="A146">
        <v>144</v>
      </c>
      <c r="B146">
        <v>1.72030477595413E-2</v>
      </c>
      <c r="C146">
        <v>2.3573482704381699E-2</v>
      </c>
      <c r="D146">
        <v>5</v>
      </c>
      <c r="E146">
        <v>5</v>
      </c>
      <c r="F146">
        <v>0.50889098360530005</v>
      </c>
      <c r="G146">
        <v>0.4911090163947</v>
      </c>
    </row>
    <row r="147" spans="1:7" x14ac:dyDescent="0.2">
      <c r="A147">
        <v>145</v>
      </c>
      <c r="B147">
        <v>1.66200875584109E-2</v>
      </c>
      <c r="C147">
        <v>2.2672000756014301E-2</v>
      </c>
      <c r="D147">
        <v>5</v>
      </c>
      <c r="E147">
        <v>5</v>
      </c>
      <c r="F147">
        <v>0.50483033058883597</v>
      </c>
      <c r="G147">
        <v>0.49516966941116303</v>
      </c>
    </row>
    <row r="148" spans="1:7" x14ac:dyDescent="0.2">
      <c r="A148">
        <v>146</v>
      </c>
      <c r="B148">
        <v>1.60274615708174E-2</v>
      </c>
      <c r="C148">
        <v>2.17767791085423E-2</v>
      </c>
      <c r="D148">
        <v>5</v>
      </c>
      <c r="E148">
        <v>5</v>
      </c>
      <c r="F148">
        <v>0.50445166571720201</v>
      </c>
      <c r="G148">
        <v>0.49554833428279699</v>
      </c>
    </row>
    <row r="149" spans="1:7" x14ac:dyDescent="0.2">
      <c r="A149">
        <v>147</v>
      </c>
      <c r="B149">
        <v>1.5510821646400601E-2</v>
      </c>
      <c r="C149">
        <v>2.09726733072398E-2</v>
      </c>
      <c r="D149">
        <v>5</v>
      </c>
      <c r="E149">
        <v>5</v>
      </c>
      <c r="F149">
        <v>0.50624449349442702</v>
      </c>
      <c r="G149">
        <v>0.49375550650557198</v>
      </c>
    </row>
    <row r="150" spans="1:7" x14ac:dyDescent="0.2">
      <c r="A150">
        <v>148</v>
      </c>
      <c r="B150">
        <v>1.52893777517067E-2</v>
      </c>
      <c r="C150">
        <v>2.0478136829504098E-2</v>
      </c>
      <c r="D150">
        <v>5</v>
      </c>
      <c r="E150">
        <v>5</v>
      </c>
      <c r="F150">
        <v>0.51394349232621805</v>
      </c>
      <c r="G150">
        <v>0.486056507673781</v>
      </c>
    </row>
    <row r="151" spans="1:7" x14ac:dyDescent="0.2">
      <c r="A151">
        <v>149</v>
      </c>
      <c r="B151">
        <v>1.52278124955555E-2</v>
      </c>
      <c r="C151">
        <v>2.01571336194631E-2</v>
      </c>
      <c r="D151">
        <v>5</v>
      </c>
      <c r="E151">
        <v>5</v>
      </c>
      <c r="F151">
        <v>0.51575913816719698</v>
      </c>
      <c r="G151">
        <v>0.48424086183280202</v>
      </c>
    </row>
    <row r="152" spans="1:7" x14ac:dyDescent="0.2">
      <c r="A152">
        <v>150</v>
      </c>
      <c r="B152">
        <v>1.5561106638702801E-2</v>
      </c>
      <c r="C152">
        <v>2.0243961706415101E-2</v>
      </c>
      <c r="D152">
        <v>5</v>
      </c>
      <c r="E152">
        <v>5</v>
      </c>
      <c r="F152">
        <v>0.52614322938035696</v>
      </c>
      <c r="G152">
        <v>0.47385677061964199</v>
      </c>
    </row>
    <row r="153" spans="1:7" x14ac:dyDescent="0.2">
      <c r="A153">
        <v>151</v>
      </c>
      <c r="B153">
        <v>1.5943078969986299E-2</v>
      </c>
      <c r="C153">
        <v>2.0391791284312899E-2</v>
      </c>
      <c r="D153">
        <v>5</v>
      </c>
      <c r="E153">
        <v>5</v>
      </c>
      <c r="F153">
        <v>0.52420550575161495</v>
      </c>
      <c r="G153">
        <v>0.47579449424838399</v>
      </c>
    </row>
    <row r="154" spans="1:7" x14ac:dyDescent="0.2">
      <c r="A154">
        <v>152</v>
      </c>
      <c r="B154">
        <v>1.6167921452445999E-2</v>
      </c>
      <c r="C154">
        <v>2.0394198151056399E-2</v>
      </c>
      <c r="D154">
        <v>5</v>
      </c>
      <c r="E154">
        <v>5</v>
      </c>
      <c r="F154">
        <v>0.51936931218475602</v>
      </c>
      <c r="G154">
        <v>0.48063068781524398</v>
      </c>
    </row>
    <row r="155" spans="1:7" x14ac:dyDescent="0.2">
      <c r="A155">
        <v>153</v>
      </c>
      <c r="B155">
        <v>1.6917658788863699E-2</v>
      </c>
      <c r="C155">
        <v>2.09326216525435E-2</v>
      </c>
      <c r="D155">
        <v>5</v>
      </c>
      <c r="E155">
        <v>5</v>
      </c>
      <c r="F155">
        <v>0.53699619960071199</v>
      </c>
      <c r="G155">
        <v>0.46300380039928801</v>
      </c>
    </row>
    <row r="156" spans="1:7" x14ac:dyDescent="0.2">
      <c r="A156">
        <v>154</v>
      </c>
      <c r="B156">
        <v>1.7879573079662502E-2</v>
      </c>
      <c r="C156">
        <v>2.16937878001583E-2</v>
      </c>
      <c r="D156">
        <v>5</v>
      </c>
      <c r="E156">
        <v>5</v>
      </c>
      <c r="F156">
        <v>0.539200400159355</v>
      </c>
      <c r="G156">
        <v>0.460799599840644</v>
      </c>
    </row>
    <row r="157" spans="1:7" x14ac:dyDescent="0.2">
      <c r="A157">
        <v>155</v>
      </c>
      <c r="B157">
        <v>1.8853509019402401E-2</v>
      </c>
      <c r="C157">
        <v>2.2477013003873399E-2</v>
      </c>
      <c r="D157">
        <v>5</v>
      </c>
      <c r="E157">
        <v>5</v>
      </c>
      <c r="F157">
        <v>0.53852550023464196</v>
      </c>
      <c r="G157">
        <v>0.46147449976535698</v>
      </c>
    </row>
    <row r="158" spans="1:7" x14ac:dyDescent="0.2">
      <c r="A158">
        <v>156</v>
      </c>
      <c r="B158">
        <v>1.9881796936106699E-2</v>
      </c>
      <c r="C158">
        <v>2.33241257213542E-2</v>
      </c>
      <c r="D158">
        <v>5</v>
      </c>
      <c r="E158">
        <v>5</v>
      </c>
      <c r="F158">
        <v>0.54104701671957101</v>
      </c>
      <c r="G158">
        <v>0.458952983280428</v>
      </c>
    </row>
    <row r="159" spans="1:7" x14ac:dyDescent="0.2">
      <c r="A159">
        <v>157</v>
      </c>
      <c r="B159">
        <v>2.0821350358495899E-2</v>
      </c>
      <c r="C159">
        <v>2.4091562704481002E-2</v>
      </c>
      <c r="D159">
        <v>5</v>
      </c>
      <c r="E159">
        <v>5</v>
      </c>
      <c r="F159">
        <v>0.53888561690490699</v>
      </c>
      <c r="G159">
        <v>0.46111438309509201</v>
      </c>
    </row>
    <row r="160" spans="1:7" x14ac:dyDescent="0.2">
      <c r="A160">
        <v>158</v>
      </c>
      <c r="B160">
        <v>2.15836493422491E-2</v>
      </c>
      <c r="C160">
        <v>2.4690351070935E-2</v>
      </c>
      <c r="D160">
        <v>5</v>
      </c>
      <c r="E160">
        <v>5</v>
      </c>
      <c r="F160">
        <v>0.53531103705587402</v>
      </c>
      <c r="G160">
        <v>0.46468896294412498</v>
      </c>
    </row>
    <row r="161" spans="1:7" x14ac:dyDescent="0.2">
      <c r="A161">
        <v>159</v>
      </c>
      <c r="B161">
        <v>2.2104172422719E-2</v>
      </c>
      <c r="C161">
        <v>2.50555390649706E-2</v>
      </c>
      <c r="D161">
        <v>5</v>
      </c>
      <c r="E161">
        <v>5</v>
      </c>
      <c r="F161">
        <v>0.53044226066753197</v>
      </c>
      <c r="G161">
        <v>0.46955773933246697</v>
      </c>
    </row>
    <row r="162" spans="1:7" x14ac:dyDescent="0.2">
      <c r="A162">
        <v>160</v>
      </c>
      <c r="B162">
        <v>2.2480659125092301E-2</v>
      </c>
      <c r="C162">
        <v>2.5284457435231299E-2</v>
      </c>
      <c r="D162">
        <v>5</v>
      </c>
      <c r="E162">
        <v>5</v>
      </c>
      <c r="F162">
        <v>0.52890280281233504</v>
      </c>
      <c r="G162">
        <v>0.47109719718766402</v>
      </c>
    </row>
    <row r="163" spans="1:7" x14ac:dyDescent="0.2">
      <c r="A163">
        <v>161</v>
      </c>
      <c r="B163">
        <v>2.2631282795369901E-2</v>
      </c>
      <c r="C163">
        <v>2.52948911900019E-2</v>
      </c>
      <c r="D163">
        <v>5</v>
      </c>
      <c r="E163">
        <v>5</v>
      </c>
      <c r="F163">
        <v>0.52380900514467199</v>
      </c>
      <c r="G163">
        <v>0.47619099485532701</v>
      </c>
    </row>
    <row r="164" spans="1:7" x14ac:dyDescent="0.2">
      <c r="A164">
        <v>162</v>
      </c>
      <c r="B164">
        <v>2.2578701926128E-2</v>
      </c>
      <c r="C164">
        <v>2.5109129901028399E-2</v>
      </c>
      <c r="D164">
        <v>5</v>
      </c>
      <c r="E164">
        <v>5</v>
      </c>
      <c r="F164">
        <v>0.51994989647790602</v>
      </c>
      <c r="G164">
        <v>0.48005010352209299</v>
      </c>
    </row>
    <row r="165" spans="1:7" x14ac:dyDescent="0.2">
      <c r="A165">
        <v>163</v>
      </c>
      <c r="B165">
        <v>2.2469093239572E-2</v>
      </c>
      <c r="C165">
        <v>2.4872999815727399E-2</v>
      </c>
      <c r="D165">
        <v>5</v>
      </c>
      <c r="E165">
        <v>5</v>
      </c>
      <c r="F165">
        <v>0.52009884637808002</v>
      </c>
      <c r="G165">
        <v>0.47990115362191899</v>
      </c>
    </row>
    <row r="166" spans="1:7" x14ac:dyDescent="0.2">
      <c r="A166">
        <v>164</v>
      </c>
      <c r="B166">
        <v>2.22105665954252E-2</v>
      </c>
      <c r="C166">
        <v>2.4494277842772801E-2</v>
      </c>
      <c r="D166">
        <v>5</v>
      </c>
      <c r="E166">
        <v>5</v>
      </c>
      <c r="F166">
        <v>0.516016675836793</v>
      </c>
      <c r="G166">
        <v>0.483983324163206</v>
      </c>
    </row>
    <row r="167" spans="1:7" x14ac:dyDescent="0.2">
      <c r="A167">
        <v>165</v>
      </c>
      <c r="B167">
        <v>2.2107134661408699E-2</v>
      </c>
      <c r="C167">
        <v>2.4276660346388999E-2</v>
      </c>
      <c r="D167">
        <v>5</v>
      </c>
      <c r="E167">
        <v>5</v>
      </c>
      <c r="F167">
        <v>0.52186879242031103</v>
      </c>
      <c r="G167">
        <v>0.47813120757968802</v>
      </c>
    </row>
    <row r="168" spans="1:7" x14ac:dyDescent="0.2">
      <c r="A168">
        <v>166</v>
      </c>
      <c r="B168">
        <v>2.1712109714316599E-2</v>
      </c>
      <c r="C168">
        <v>2.37731591150478E-2</v>
      </c>
      <c r="D168">
        <v>5</v>
      </c>
      <c r="E168">
        <v>5</v>
      </c>
      <c r="F168">
        <v>0.51145424167815801</v>
      </c>
      <c r="G168">
        <v>0.48854575832184099</v>
      </c>
    </row>
    <row r="169" spans="1:7" x14ac:dyDescent="0.2">
      <c r="A169">
        <v>167</v>
      </c>
      <c r="B169">
        <v>2.14493508877001E-2</v>
      </c>
      <c r="C169">
        <v>2.3407347818394798E-2</v>
      </c>
      <c r="D169">
        <v>5</v>
      </c>
      <c r="E169">
        <v>5</v>
      </c>
      <c r="F169">
        <v>0.51783142938565097</v>
      </c>
      <c r="G169">
        <v>0.48216857061434798</v>
      </c>
    </row>
    <row r="170" spans="1:7" x14ac:dyDescent="0.2">
      <c r="A170">
        <v>168</v>
      </c>
      <c r="B170">
        <v>2.1299765116481999E-2</v>
      </c>
      <c r="C170">
        <v>2.3159862200641899E-2</v>
      </c>
      <c r="D170">
        <v>5</v>
      </c>
      <c r="E170">
        <v>5</v>
      </c>
      <c r="F170">
        <v>0.51973764774739595</v>
      </c>
      <c r="G170">
        <v>0.480262352252604</v>
      </c>
    </row>
    <row r="171" spans="1:7" x14ac:dyDescent="0.2">
      <c r="A171">
        <v>169</v>
      </c>
      <c r="B171">
        <v>2.0866626794954001E-2</v>
      </c>
      <c r="C171">
        <v>2.26337190249059E-2</v>
      </c>
      <c r="D171">
        <v>5</v>
      </c>
      <c r="E171">
        <v>5</v>
      </c>
      <c r="F171">
        <v>0.50991814997427398</v>
      </c>
      <c r="G171">
        <v>0.49008185002572502</v>
      </c>
    </row>
    <row r="172" spans="1:7" x14ac:dyDescent="0.2">
      <c r="A172">
        <v>170</v>
      </c>
      <c r="B172">
        <v>2.0044660602474999E-2</v>
      </c>
      <c r="C172">
        <v>2.1723398220929301E-2</v>
      </c>
      <c r="D172">
        <v>5</v>
      </c>
      <c r="E172">
        <v>5</v>
      </c>
      <c r="F172">
        <v>0.50038953542275599</v>
      </c>
      <c r="G172">
        <v>0.49961046457724301</v>
      </c>
    </row>
    <row r="173" spans="1:7" x14ac:dyDescent="0.2">
      <c r="A173">
        <v>171</v>
      </c>
      <c r="B173">
        <v>1.9232308229546E-2</v>
      </c>
      <c r="C173">
        <v>2.0827108967077599E-2</v>
      </c>
      <c r="D173">
        <v>5</v>
      </c>
      <c r="E173">
        <v>5</v>
      </c>
      <c r="F173">
        <v>0.50354030783624504</v>
      </c>
      <c r="G173">
        <v>0.49645969216375302</v>
      </c>
    </row>
    <row r="174" spans="1:7" x14ac:dyDescent="0.2">
      <c r="A174">
        <v>172</v>
      </c>
      <c r="B174">
        <v>1.8657832232993801E-2</v>
      </c>
      <c r="C174">
        <v>2.0172892933648899E-2</v>
      </c>
      <c r="D174">
        <v>5</v>
      </c>
      <c r="E174">
        <v>5</v>
      </c>
      <c r="F174">
        <v>0.50983269085002403</v>
      </c>
      <c r="G174">
        <v>0.49016730914997497</v>
      </c>
    </row>
    <row r="175" spans="1:7" x14ac:dyDescent="0.2">
      <c r="A175">
        <v>173</v>
      </c>
      <c r="B175">
        <v>1.8149890596484398E-2</v>
      </c>
      <c r="C175">
        <v>1.95891982621067E-2</v>
      </c>
      <c r="D175">
        <v>5</v>
      </c>
      <c r="E175">
        <v>5</v>
      </c>
      <c r="F175">
        <v>0.50900587782469697</v>
      </c>
      <c r="G175">
        <v>0.49099412217530197</v>
      </c>
    </row>
    <row r="176" spans="1:7" x14ac:dyDescent="0.2">
      <c r="A176">
        <v>174</v>
      </c>
      <c r="B176">
        <v>1.7485089503148501E-2</v>
      </c>
      <c r="C176">
        <v>1.88524317854897E-2</v>
      </c>
      <c r="D176">
        <v>5</v>
      </c>
      <c r="E176">
        <v>5</v>
      </c>
      <c r="F176">
        <v>0.50310484680884804</v>
      </c>
      <c r="G176">
        <v>0.49689515319115102</v>
      </c>
    </row>
    <row r="177" spans="1:7" x14ac:dyDescent="0.2">
      <c r="A177">
        <v>175</v>
      </c>
      <c r="B177">
        <v>1.6797280650524299E-2</v>
      </c>
      <c r="C177">
        <v>1.8096255818748401E-2</v>
      </c>
      <c r="D177">
        <v>5</v>
      </c>
      <c r="E177">
        <v>5</v>
      </c>
      <c r="F177">
        <v>0.49677706701538998</v>
      </c>
      <c r="G177">
        <v>0.50322293298460996</v>
      </c>
    </row>
    <row r="178" spans="1:7" x14ac:dyDescent="0.2">
      <c r="A178">
        <v>176</v>
      </c>
      <c r="B178">
        <v>1.63039063898133E-2</v>
      </c>
      <c r="C178">
        <v>1.7537932799626201E-2</v>
      </c>
      <c r="D178">
        <v>5</v>
      </c>
      <c r="E178">
        <v>5</v>
      </c>
      <c r="F178">
        <v>0.49136476617032698</v>
      </c>
      <c r="G178">
        <v>0.50863523382967202</v>
      </c>
    </row>
    <row r="179" spans="1:7" x14ac:dyDescent="0.2">
      <c r="A179">
        <v>177</v>
      </c>
      <c r="B179">
        <v>1.59105505440344E-2</v>
      </c>
      <c r="C179">
        <v>1.7082875633356701E-2</v>
      </c>
      <c r="D179">
        <v>5</v>
      </c>
      <c r="E179">
        <v>5</v>
      </c>
      <c r="F179">
        <v>0.49068188336324903</v>
      </c>
      <c r="G179">
        <v>0.50931811663674997</v>
      </c>
    </row>
    <row r="180" spans="1:7" x14ac:dyDescent="0.2">
      <c r="A180">
        <v>178</v>
      </c>
      <c r="B180">
        <v>1.54863621007782E-2</v>
      </c>
      <c r="C180">
        <v>1.6600070935634401E-2</v>
      </c>
      <c r="D180">
        <v>5</v>
      </c>
      <c r="E180">
        <v>5</v>
      </c>
      <c r="F180">
        <v>0.492965695223616</v>
      </c>
      <c r="G180">
        <v>0.507034304776383</v>
      </c>
    </row>
    <row r="181" spans="1:7" x14ac:dyDescent="0.2">
      <c r="A181">
        <v>179</v>
      </c>
      <c r="B181">
        <v>1.52341381021792E-2</v>
      </c>
      <c r="C181">
        <v>1.6292161495292501E-2</v>
      </c>
      <c r="D181">
        <v>5</v>
      </c>
      <c r="E181">
        <v>5</v>
      </c>
      <c r="F181">
        <v>0.48789235731097402</v>
      </c>
      <c r="G181">
        <v>0.51210764268902498</v>
      </c>
    </row>
    <row r="182" spans="1:7" x14ac:dyDescent="0.2">
      <c r="A182">
        <v>180</v>
      </c>
      <c r="B182">
        <v>1.4745262909699301E-2</v>
      </c>
      <c r="C182">
        <v>1.5750385133157001E-2</v>
      </c>
      <c r="D182">
        <v>5</v>
      </c>
      <c r="E182">
        <v>5</v>
      </c>
      <c r="F182">
        <v>0.49695331340897098</v>
      </c>
      <c r="G182">
        <v>0.50304668659102802</v>
      </c>
    </row>
    <row r="183" spans="1:7" x14ac:dyDescent="0.2">
      <c r="A183">
        <v>181</v>
      </c>
      <c r="B183">
        <v>1.4130338996816399E-2</v>
      </c>
      <c r="C183">
        <v>1.5085205109101199E-2</v>
      </c>
      <c r="D183">
        <v>5</v>
      </c>
      <c r="E183">
        <v>5</v>
      </c>
      <c r="F183">
        <v>0.50097893234649804</v>
      </c>
      <c r="G183">
        <v>0.49902106765350102</v>
      </c>
    </row>
    <row r="184" spans="1:7" x14ac:dyDescent="0.2">
      <c r="A184">
        <v>182</v>
      </c>
      <c r="B184">
        <v>1.37438025298622E-2</v>
      </c>
      <c r="C184">
        <v>1.46509253365328E-2</v>
      </c>
      <c r="D184">
        <v>5</v>
      </c>
      <c r="E184">
        <v>5</v>
      </c>
      <c r="F184">
        <v>0.50847298594327295</v>
      </c>
      <c r="G184">
        <v>0.491527014056727</v>
      </c>
    </row>
    <row r="185" spans="1:7" x14ac:dyDescent="0.2">
      <c r="A185">
        <v>183</v>
      </c>
      <c r="B185">
        <v>1.3780937068790701E-2</v>
      </c>
      <c r="C185">
        <v>1.4642703735127801E-2</v>
      </c>
      <c r="D185">
        <v>5</v>
      </c>
      <c r="E185">
        <v>5</v>
      </c>
      <c r="F185">
        <v>0.51874942745663599</v>
      </c>
      <c r="G185">
        <v>0.48125057254336301</v>
      </c>
    </row>
    <row r="186" spans="1:7" x14ac:dyDescent="0.2">
      <c r="A186">
        <v>184</v>
      </c>
      <c r="B186">
        <v>1.37321200106695E-2</v>
      </c>
      <c r="C186">
        <v>1.45507983436897E-2</v>
      </c>
      <c r="D186">
        <v>5</v>
      </c>
      <c r="E186">
        <v>5</v>
      </c>
      <c r="F186">
        <v>0.51215765623421805</v>
      </c>
      <c r="G186">
        <v>0.48784234376578101</v>
      </c>
    </row>
    <row r="187" spans="1:7" x14ac:dyDescent="0.2">
      <c r="A187">
        <v>185</v>
      </c>
      <c r="B187">
        <v>1.3365601647234E-2</v>
      </c>
      <c r="C187">
        <v>1.41433460636032E-2</v>
      </c>
      <c r="D187">
        <v>5</v>
      </c>
      <c r="E187">
        <v>5</v>
      </c>
      <c r="F187">
        <v>0.50329732741342004</v>
      </c>
      <c r="G187">
        <v>0.49670267258657902</v>
      </c>
    </row>
    <row r="188" spans="1:7" x14ac:dyDescent="0.2">
      <c r="A188">
        <v>186</v>
      </c>
      <c r="B188">
        <v>1.32707209204174E-2</v>
      </c>
      <c r="C188">
        <v>1.40095781159681E-2</v>
      </c>
      <c r="D188">
        <v>5</v>
      </c>
      <c r="E188">
        <v>5</v>
      </c>
      <c r="F188">
        <v>0.51417486167584303</v>
      </c>
      <c r="G188">
        <v>0.48582513832415603</v>
      </c>
    </row>
    <row r="189" spans="1:7" x14ac:dyDescent="0.2">
      <c r="A189">
        <v>187</v>
      </c>
      <c r="B189">
        <v>1.33477106199125E-2</v>
      </c>
      <c r="C189">
        <v>1.4049624955685701E-2</v>
      </c>
      <c r="D189">
        <v>5</v>
      </c>
      <c r="E189">
        <v>5</v>
      </c>
      <c r="F189">
        <v>0.51670618055109296</v>
      </c>
      <c r="G189">
        <v>0.48329381944890598</v>
      </c>
    </row>
    <row r="190" spans="1:7" x14ac:dyDescent="0.2">
      <c r="A190">
        <v>188</v>
      </c>
      <c r="B190">
        <v>1.3424459529410401E-2</v>
      </c>
      <c r="C190">
        <v>1.4091278148394899E-2</v>
      </c>
      <c r="D190">
        <v>5</v>
      </c>
      <c r="E190">
        <v>5</v>
      </c>
      <c r="F190">
        <v>0.515144271044641</v>
      </c>
      <c r="G190">
        <v>0.484855728955358</v>
      </c>
    </row>
    <row r="191" spans="1:7" x14ac:dyDescent="0.2">
      <c r="A191">
        <v>189</v>
      </c>
      <c r="B191">
        <v>1.36151843691764E-2</v>
      </c>
      <c r="C191">
        <v>1.4248662057211699E-2</v>
      </c>
      <c r="D191">
        <v>5</v>
      </c>
      <c r="E191">
        <v>5</v>
      </c>
      <c r="F191">
        <v>0.51867828639011204</v>
      </c>
      <c r="G191">
        <v>0.48132171360988701</v>
      </c>
    </row>
    <row r="192" spans="1:7" x14ac:dyDescent="0.2">
      <c r="A192">
        <v>190</v>
      </c>
      <c r="B192">
        <v>1.35975007384868E-2</v>
      </c>
      <c r="C192">
        <v>1.4199304542120299E-2</v>
      </c>
      <c r="D192">
        <v>5</v>
      </c>
      <c r="E192">
        <v>5</v>
      </c>
      <c r="F192">
        <v>0.51147372146700498</v>
      </c>
      <c r="G192">
        <v>0.48852627853299502</v>
      </c>
    </row>
    <row r="193" spans="1:7" x14ac:dyDescent="0.2">
      <c r="A193">
        <v>191</v>
      </c>
      <c r="B193">
        <v>1.31672047487153E-2</v>
      </c>
      <c r="C193">
        <v>1.37389183621672E-2</v>
      </c>
      <c r="D193">
        <v>5</v>
      </c>
      <c r="E193">
        <v>5</v>
      </c>
      <c r="F193">
        <v>0.49906775444881502</v>
      </c>
      <c r="G193">
        <v>0.50093224555118399</v>
      </c>
    </row>
    <row r="194" spans="1:7" x14ac:dyDescent="0.2">
      <c r="A194">
        <v>192</v>
      </c>
      <c r="B194">
        <v>1.3113650992162801E-2</v>
      </c>
      <c r="C194">
        <v>1.3656778924941999E-2</v>
      </c>
      <c r="D194">
        <v>5</v>
      </c>
      <c r="E194">
        <v>5</v>
      </c>
      <c r="F194">
        <v>0.48416832135385601</v>
      </c>
      <c r="G194">
        <v>0.51583167864614299</v>
      </c>
    </row>
    <row r="195" spans="1:7" x14ac:dyDescent="0.2">
      <c r="A195">
        <v>193</v>
      </c>
      <c r="B195">
        <v>1.2982678782541E-2</v>
      </c>
      <c r="C195">
        <v>1.3498650318681299E-2</v>
      </c>
      <c r="D195">
        <v>5</v>
      </c>
      <c r="E195">
        <v>5</v>
      </c>
      <c r="F195">
        <v>0.490147751475913</v>
      </c>
      <c r="G195">
        <v>0.50985224852408695</v>
      </c>
    </row>
    <row r="196" spans="1:7" x14ac:dyDescent="0.2">
      <c r="A196">
        <v>194</v>
      </c>
      <c r="B196">
        <v>1.31839954654262E-2</v>
      </c>
      <c r="C196">
        <v>1.3674168424759501E-2</v>
      </c>
      <c r="D196">
        <v>5</v>
      </c>
      <c r="E196">
        <v>5</v>
      </c>
      <c r="F196">
        <v>0.479475872429794</v>
      </c>
      <c r="G196">
        <v>0.52052412757020505</v>
      </c>
    </row>
    <row r="197" spans="1:7" x14ac:dyDescent="0.2">
      <c r="A197">
        <v>195</v>
      </c>
      <c r="B197">
        <v>1.3505178388690999E-2</v>
      </c>
      <c r="C197">
        <v>1.3970842700057599E-2</v>
      </c>
      <c r="D197">
        <v>5</v>
      </c>
      <c r="E197">
        <v>5</v>
      </c>
      <c r="F197">
        <v>0.47879593965842099</v>
      </c>
      <c r="G197">
        <v>0.52120406034157796</v>
      </c>
    </row>
    <row r="198" spans="1:7" x14ac:dyDescent="0.2">
      <c r="A198">
        <v>196</v>
      </c>
      <c r="B198">
        <v>1.36698733626499E-2</v>
      </c>
      <c r="C198">
        <v>1.4112254458448201E-2</v>
      </c>
      <c r="D198">
        <v>5</v>
      </c>
      <c r="E198">
        <v>5</v>
      </c>
      <c r="F198">
        <v>0.48435067868071102</v>
      </c>
      <c r="G198">
        <v>0.51564932131928798</v>
      </c>
    </row>
    <row r="199" spans="1:7" x14ac:dyDescent="0.2">
      <c r="A199">
        <v>197</v>
      </c>
      <c r="B199">
        <v>1.40413801162927E-2</v>
      </c>
      <c r="C199">
        <v>1.4461642157301001E-2</v>
      </c>
      <c r="D199">
        <v>5</v>
      </c>
      <c r="E199">
        <v>5</v>
      </c>
      <c r="F199">
        <v>0.47642982918316901</v>
      </c>
      <c r="G199">
        <v>0.52357017081683099</v>
      </c>
    </row>
    <row r="200" spans="1:7" x14ac:dyDescent="0.2">
      <c r="A200">
        <v>198</v>
      </c>
      <c r="B200">
        <v>1.43832570940287E-2</v>
      </c>
      <c r="C200">
        <v>1.47825060329866E-2</v>
      </c>
      <c r="D200">
        <v>5</v>
      </c>
      <c r="E200">
        <v>5</v>
      </c>
      <c r="F200">
        <v>0.47891527744349099</v>
      </c>
      <c r="G200">
        <v>0.52108472255650795</v>
      </c>
    </row>
    <row r="201" spans="1:7" x14ac:dyDescent="0.2">
      <c r="A201">
        <v>199</v>
      </c>
      <c r="B201">
        <v>1.48477007362096E-2</v>
      </c>
      <c r="C201">
        <v>1.52269872282196E-2</v>
      </c>
      <c r="D201">
        <v>5</v>
      </c>
      <c r="E201">
        <v>5</v>
      </c>
      <c r="F201">
        <v>0.47457259629361698</v>
      </c>
      <c r="G201">
        <v>0.52542740370638197</v>
      </c>
    </row>
    <row r="202" spans="1:7" x14ac:dyDescent="0.2">
      <c r="A202">
        <v>200</v>
      </c>
      <c r="B202">
        <v>1.53062321544916E-2</v>
      </c>
      <c r="C202">
        <v>1.5666554321901199E-2</v>
      </c>
      <c r="D202">
        <v>5</v>
      </c>
      <c r="E202">
        <v>5</v>
      </c>
      <c r="F202">
        <v>0.47544465723874602</v>
      </c>
      <c r="G202">
        <v>0.52455534276125304</v>
      </c>
    </row>
    <row r="203" spans="1:7" x14ac:dyDescent="0.2">
      <c r="A203">
        <v>201</v>
      </c>
      <c r="B203">
        <v>1.5773432217738501E-2</v>
      </c>
      <c r="C203">
        <v>1.6115738276777598E-2</v>
      </c>
      <c r="D203">
        <v>5</v>
      </c>
      <c r="E203">
        <v>5</v>
      </c>
      <c r="F203">
        <v>0.47466032603663699</v>
      </c>
      <c r="G203">
        <v>0.52533967396336301</v>
      </c>
    </row>
    <row r="204" spans="1:7" x14ac:dyDescent="0.2">
      <c r="A204">
        <v>202</v>
      </c>
      <c r="B204">
        <v>1.61432865742712E-2</v>
      </c>
      <c r="C204">
        <v>1.6468477330358399E-2</v>
      </c>
      <c r="D204">
        <v>5</v>
      </c>
      <c r="E204">
        <v>5</v>
      </c>
      <c r="F204">
        <v>0.47721826921214999</v>
      </c>
      <c r="G204">
        <v>0.52278173078784895</v>
      </c>
    </row>
    <row r="205" spans="1:7" x14ac:dyDescent="0.2">
      <c r="A205">
        <v>203</v>
      </c>
      <c r="B205">
        <v>1.6608384748202198E-2</v>
      </c>
      <c r="C205">
        <v>1.6917315966484998E-2</v>
      </c>
      <c r="D205">
        <v>5</v>
      </c>
      <c r="E205">
        <v>5</v>
      </c>
      <c r="F205">
        <v>0.473031850503149</v>
      </c>
      <c r="G205">
        <v>0.52696814949685</v>
      </c>
    </row>
    <row r="206" spans="1:7" x14ac:dyDescent="0.2">
      <c r="A206">
        <v>204</v>
      </c>
      <c r="B206">
        <v>1.72096610760679E-2</v>
      </c>
      <c r="C206">
        <v>1.75031457334365E-2</v>
      </c>
      <c r="D206">
        <v>5</v>
      </c>
      <c r="E206">
        <v>5</v>
      </c>
      <c r="F206">
        <v>0.46933791092717803</v>
      </c>
      <c r="G206">
        <v>0.53066208907282097</v>
      </c>
    </row>
    <row r="207" spans="1:7" x14ac:dyDescent="0.2">
      <c r="A207">
        <v>205</v>
      </c>
      <c r="B207">
        <v>1.7717061040305501E-2</v>
      </c>
      <c r="C207">
        <v>1.7995871464805701E-2</v>
      </c>
      <c r="D207">
        <v>5</v>
      </c>
      <c r="E207">
        <v>5</v>
      </c>
      <c r="F207">
        <v>0.47286595510606</v>
      </c>
      <c r="G207">
        <v>0.52713404489394</v>
      </c>
    </row>
    <row r="208" spans="1:7" x14ac:dyDescent="0.2">
      <c r="A208">
        <v>206</v>
      </c>
      <c r="B208">
        <v>1.7931932842232899E-2</v>
      </c>
      <c r="C208">
        <v>1.8196802745508101E-2</v>
      </c>
      <c r="D208">
        <v>5</v>
      </c>
      <c r="E208">
        <v>5</v>
      </c>
      <c r="F208">
        <v>0.48032353157608698</v>
      </c>
      <c r="G208">
        <v>0.51967646842391202</v>
      </c>
    </row>
    <row r="209" spans="1:7" x14ac:dyDescent="0.2">
      <c r="A209">
        <v>207</v>
      </c>
      <c r="B209">
        <v>1.8034356279251401E-2</v>
      </c>
      <c r="C209">
        <v>1.8285982687362898E-2</v>
      </c>
      <c r="D209">
        <v>5</v>
      </c>
      <c r="E209">
        <v>6</v>
      </c>
      <c r="F209">
        <v>0.48073391280820899</v>
      </c>
      <c r="G209">
        <v>0.51926608719179002</v>
      </c>
    </row>
    <row r="210" spans="1:7" x14ac:dyDescent="0.2">
      <c r="A210">
        <v>208</v>
      </c>
      <c r="B210">
        <v>3.49684036834845E-2</v>
      </c>
      <c r="C210">
        <v>1.8707448771190301E-2</v>
      </c>
      <c r="D210">
        <v>6</v>
      </c>
      <c r="E210">
        <v>6</v>
      </c>
      <c r="F210">
        <v>0.46951246690658499</v>
      </c>
      <c r="G210">
        <v>0.53048753309341401</v>
      </c>
    </row>
    <row r="211" spans="1:7" x14ac:dyDescent="0.2">
      <c r="A211">
        <v>209</v>
      </c>
      <c r="B211">
        <v>4.0032024238363398E-2</v>
      </c>
      <c r="C211">
        <v>3.5639117071683997E-2</v>
      </c>
      <c r="D211">
        <v>6</v>
      </c>
      <c r="E211">
        <v>6</v>
      </c>
      <c r="F211">
        <v>0.47193217524095099</v>
      </c>
      <c r="G211">
        <v>0.52806782475904801</v>
      </c>
    </row>
    <row r="212" spans="1:7" x14ac:dyDescent="0.2">
      <c r="A212">
        <v>210</v>
      </c>
      <c r="B212">
        <v>4.1227845062432003E-2</v>
      </c>
      <c r="C212">
        <v>4.07027332540865E-2</v>
      </c>
      <c r="D212">
        <v>6</v>
      </c>
      <c r="E212">
        <v>6</v>
      </c>
      <c r="F212">
        <v>0.47122883054244802</v>
      </c>
      <c r="G212">
        <v>0.52877116945755198</v>
      </c>
    </row>
    <row r="213" spans="1:7" x14ac:dyDescent="0.2">
      <c r="A213">
        <v>211</v>
      </c>
      <c r="B213">
        <v>4.1279254438213502E-2</v>
      </c>
      <c r="C213">
        <v>4.1984287720285299E-2</v>
      </c>
      <c r="D213">
        <v>6</v>
      </c>
      <c r="E213">
        <v>6</v>
      </c>
      <c r="F213">
        <v>0.46794992857492601</v>
      </c>
      <c r="G213">
        <v>0.53205007142507299</v>
      </c>
    </row>
    <row r="214" spans="1:7" x14ac:dyDescent="0.2">
      <c r="A214">
        <v>212</v>
      </c>
      <c r="B214">
        <v>4.0724488122434697E-2</v>
      </c>
      <c r="C214">
        <v>4.1791553275402897E-2</v>
      </c>
      <c r="D214">
        <v>6</v>
      </c>
      <c r="E214">
        <v>6</v>
      </c>
      <c r="F214">
        <v>0.47539479186078998</v>
      </c>
      <c r="G214">
        <v>0.52460520813920897</v>
      </c>
    </row>
    <row r="215" spans="1:7" x14ac:dyDescent="0.2">
      <c r="A215">
        <v>213</v>
      </c>
      <c r="B215">
        <v>4.02564096131421E-2</v>
      </c>
      <c r="C215">
        <v>4.1401225075011899E-2</v>
      </c>
      <c r="D215">
        <v>6</v>
      </c>
      <c r="E215">
        <v>6</v>
      </c>
      <c r="F215">
        <v>0.46757239143013302</v>
      </c>
      <c r="G215">
        <v>0.53242760856986604</v>
      </c>
    </row>
    <row r="216" spans="1:7" x14ac:dyDescent="0.2">
      <c r="A216">
        <v>214</v>
      </c>
      <c r="B216">
        <v>3.9488618576037797E-2</v>
      </c>
      <c r="C216">
        <v>4.06194574417756E-2</v>
      </c>
      <c r="D216">
        <v>7</v>
      </c>
      <c r="E216">
        <v>6</v>
      </c>
      <c r="F216">
        <v>0.47795329401214398</v>
      </c>
      <c r="G216">
        <v>0.52204670598785496</v>
      </c>
    </row>
    <row r="217" spans="1:7" x14ac:dyDescent="0.2">
      <c r="A217">
        <v>215</v>
      </c>
      <c r="B217">
        <v>3.8598199089067101E-2</v>
      </c>
      <c r="C217">
        <v>5.6186773189915301E-2</v>
      </c>
      <c r="D217">
        <v>7</v>
      </c>
      <c r="E217">
        <v>6</v>
      </c>
      <c r="F217">
        <v>0.47960146286488697</v>
      </c>
      <c r="G217">
        <v>0.52039853713511197</v>
      </c>
    </row>
    <row r="218" spans="1:7" x14ac:dyDescent="0.2">
      <c r="A218">
        <v>216</v>
      </c>
      <c r="B218">
        <v>3.7749147676337497E-2</v>
      </c>
      <c r="C218">
        <v>5.9908004541014401E-2</v>
      </c>
      <c r="D218">
        <v>7</v>
      </c>
      <c r="E218">
        <v>6</v>
      </c>
      <c r="F218">
        <v>0.47808682527516599</v>
      </c>
      <c r="G218">
        <v>0.52191317472483301</v>
      </c>
    </row>
    <row r="219" spans="1:7" x14ac:dyDescent="0.2">
      <c r="A219">
        <v>217</v>
      </c>
      <c r="B219">
        <v>3.6791359019249903E-2</v>
      </c>
      <c r="C219">
        <v>5.9640677825420499E-2</v>
      </c>
      <c r="D219">
        <v>7</v>
      </c>
      <c r="E219">
        <v>6</v>
      </c>
      <c r="F219">
        <v>0.48263680581938001</v>
      </c>
      <c r="G219">
        <v>0.51736319418061905</v>
      </c>
    </row>
    <row r="220" spans="1:7" x14ac:dyDescent="0.2">
      <c r="A220">
        <v>218</v>
      </c>
      <c r="B220">
        <v>3.61755950295869E-2</v>
      </c>
      <c r="C220">
        <v>5.8475921474408901E-2</v>
      </c>
      <c r="D220">
        <v>7</v>
      </c>
      <c r="E220">
        <v>6</v>
      </c>
      <c r="F220">
        <v>0.472211718743067</v>
      </c>
      <c r="G220">
        <v>0.527788281256932</v>
      </c>
    </row>
    <row r="221" spans="1:7" x14ac:dyDescent="0.2">
      <c r="A221">
        <v>219</v>
      </c>
      <c r="B221">
        <v>3.58956924622423E-2</v>
      </c>
      <c r="C221">
        <v>5.7276848865880102E-2</v>
      </c>
      <c r="D221">
        <v>7</v>
      </c>
      <c r="E221">
        <v>6</v>
      </c>
      <c r="F221">
        <v>0.465908427972545</v>
      </c>
      <c r="G221">
        <v>0.53409157202745405</v>
      </c>
    </row>
    <row r="222" spans="1:7" x14ac:dyDescent="0.2">
      <c r="A222">
        <v>220</v>
      </c>
      <c r="B222">
        <v>3.5948902952378903E-2</v>
      </c>
      <c r="C222">
        <v>5.63256308085835E-2</v>
      </c>
      <c r="D222">
        <v>8</v>
      </c>
      <c r="E222">
        <v>6</v>
      </c>
      <c r="F222">
        <v>0.45928891992472098</v>
      </c>
      <c r="G222">
        <v>0.54071108007527802</v>
      </c>
    </row>
    <row r="223" spans="1:7" x14ac:dyDescent="0.2">
      <c r="A223">
        <v>221</v>
      </c>
      <c r="B223">
        <v>3.5858390366423298E-2</v>
      </c>
      <c r="C223">
        <v>7.17376094898248E-2</v>
      </c>
      <c r="D223">
        <v>8</v>
      </c>
      <c r="E223">
        <v>7</v>
      </c>
      <c r="F223">
        <v>0.46675472199117402</v>
      </c>
      <c r="G223">
        <v>0.53324527800882504</v>
      </c>
    </row>
    <row r="224" spans="1:7" x14ac:dyDescent="0.2">
      <c r="A224">
        <v>222</v>
      </c>
      <c r="B224">
        <v>5.2312312632135802E-2</v>
      </c>
      <c r="C224">
        <v>7.5349608927169603E-2</v>
      </c>
      <c r="D224">
        <v>9</v>
      </c>
      <c r="E224">
        <v>7</v>
      </c>
      <c r="F224">
        <v>0.46413472610046003</v>
      </c>
      <c r="G224">
        <v>0.53586527389953897</v>
      </c>
    </row>
    <row r="225" spans="1:7" x14ac:dyDescent="0.2">
      <c r="A225">
        <v>223</v>
      </c>
      <c r="B225">
        <v>5.6713041108235898E-2</v>
      </c>
      <c r="C225">
        <v>9.1452645170692806E-2</v>
      </c>
      <c r="D225">
        <v>9</v>
      </c>
      <c r="E225">
        <v>8</v>
      </c>
      <c r="F225">
        <v>0.46985192972800699</v>
      </c>
      <c r="G225">
        <v>0.53014807027199196</v>
      </c>
    </row>
    <row r="226" spans="1:7" x14ac:dyDescent="0.2">
      <c r="A226">
        <v>224</v>
      </c>
      <c r="B226">
        <v>7.3967908628987999E-2</v>
      </c>
      <c r="C226">
        <v>9.4712409440439696E-2</v>
      </c>
      <c r="D226">
        <v>9</v>
      </c>
      <c r="E226">
        <v>8</v>
      </c>
      <c r="F226">
        <v>0.46135981755695099</v>
      </c>
      <c r="G226">
        <v>0.53864018244304901</v>
      </c>
    </row>
    <row r="227" spans="1:7" x14ac:dyDescent="0.2">
      <c r="A227">
        <v>225</v>
      </c>
      <c r="B227">
        <v>7.7725002983392397E-2</v>
      </c>
      <c r="C227">
        <v>9.3387098148470293E-2</v>
      </c>
      <c r="D227">
        <v>9</v>
      </c>
      <c r="E227">
        <v>8</v>
      </c>
      <c r="F227">
        <v>0.474981262856978</v>
      </c>
      <c r="G227">
        <v>0.52501873714302105</v>
      </c>
    </row>
    <row r="228" spans="1:7" x14ac:dyDescent="0.2">
      <c r="A228">
        <v>226</v>
      </c>
      <c r="B228">
        <v>7.7202273684017803E-2</v>
      </c>
      <c r="C228">
        <v>9.0746354490927494E-2</v>
      </c>
      <c r="D228">
        <v>9</v>
      </c>
      <c r="E228">
        <v>8</v>
      </c>
      <c r="F228">
        <v>0.47263002362232298</v>
      </c>
      <c r="G228">
        <v>0.52736997637767602</v>
      </c>
    </row>
    <row r="229" spans="1:7" x14ac:dyDescent="0.2">
      <c r="A229">
        <v>227</v>
      </c>
      <c r="B229">
        <v>7.5239141988741001E-2</v>
      </c>
      <c r="C229">
        <v>8.7665498587333399E-2</v>
      </c>
      <c r="D229">
        <v>9</v>
      </c>
      <c r="E229">
        <v>8</v>
      </c>
      <c r="F229">
        <v>0.47615090580328101</v>
      </c>
      <c r="G229">
        <v>0.52384909419671799</v>
      </c>
    </row>
    <row r="230" spans="1:7" x14ac:dyDescent="0.2">
      <c r="A230">
        <v>228</v>
      </c>
      <c r="B230">
        <v>7.2998815012400201E-2</v>
      </c>
      <c r="C230">
        <v>8.4658482125632303E-2</v>
      </c>
      <c r="D230">
        <v>9</v>
      </c>
      <c r="E230">
        <v>8</v>
      </c>
      <c r="F230">
        <v>0.47285981615905198</v>
      </c>
      <c r="G230">
        <v>0.52714018384094696</v>
      </c>
    </row>
    <row r="231" spans="1:7" x14ac:dyDescent="0.2">
      <c r="A231">
        <v>229</v>
      </c>
      <c r="B231">
        <v>7.0732708099461195E-2</v>
      </c>
      <c r="C231">
        <v>8.1761419210739594E-2</v>
      </c>
      <c r="D231">
        <v>9</v>
      </c>
      <c r="E231">
        <v>9</v>
      </c>
      <c r="F231">
        <v>0.47328194251335498</v>
      </c>
      <c r="G231">
        <v>0.52671805748664402</v>
      </c>
    </row>
    <row r="232" spans="1:7" x14ac:dyDescent="0.2">
      <c r="A232">
        <v>230</v>
      </c>
      <c r="B232">
        <v>8.5498359397078602E-2</v>
      </c>
      <c r="C232">
        <v>7.9459803979516699E-2</v>
      </c>
      <c r="D232">
        <v>9</v>
      </c>
      <c r="E232">
        <v>9</v>
      </c>
      <c r="F232">
        <v>0.45922358981346101</v>
      </c>
      <c r="G232">
        <v>0.54077641018653799</v>
      </c>
    </row>
    <row r="233" spans="1:7" x14ac:dyDescent="0.2">
      <c r="A233">
        <v>231</v>
      </c>
      <c r="B233">
        <v>8.8922830311490397E-2</v>
      </c>
      <c r="C233">
        <v>7.77359784436253E-2</v>
      </c>
      <c r="D233">
        <v>9</v>
      </c>
      <c r="E233">
        <v>9</v>
      </c>
      <c r="F233">
        <v>0.44970805235118699</v>
      </c>
      <c r="G233">
        <v>0.55029194764881195</v>
      </c>
    </row>
    <row r="234" spans="1:7" x14ac:dyDescent="0.2">
      <c r="A234">
        <v>232</v>
      </c>
      <c r="B234">
        <v>8.8724352270313597E-2</v>
      </c>
      <c r="C234">
        <v>7.6298269002851998E-2</v>
      </c>
      <c r="D234">
        <v>9</v>
      </c>
      <c r="E234">
        <v>9</v>
      </c>
      <c r="F234">
        <v>0.44827681386090701</v>
      </c>
      <c r="G234">
        <v>0.55172318613909199</v>
      </c>
    </row>
    <row r="235" spans="1:7" x14ac:dyDescent="0.2">
      <c r="A235">
        <v>233</v>
      </c>
      <c r="B235">
        <v>8.7553989979547206E-2</v>
      </c>
      <c r="C235">
        <v>7.51556814577721E-2</v>
      </c>
      <c r="D235">
        <v>9</v>
      </c>
      <c r="E235">
        <v>9</v>
      </c>
      <c r="F235">
        <v>0.44351132193339099</v>
      </c>
      <c r="G235">
        <v>0.55648867806660796</v>
      </c>
    </row>
    <row r="236" spans="1:7" x14ac:dyDescent="0.2">
      <c r="A236">
        <v>234</v>
      </c>
      <c r="B236">
        <v>8.5915644114192197E-2</v>
      </c>
      <c r="C236">
        <v>7.3941386310669197E-2</v>
      </c>
      <c r="D236">
        <v>9</v>
      </c>
      <c r="E236">
        <v>9</v>
      </c>
      <c r="F236">
        <v>0.44964783705712003</v>
      </c>
      <c r="G236">
        <v>0.55035216294288003</v>
      </c>
    </row>
    <row r="237" spans="1:7" x14ac:dyDescent="0.2">
      <c r="A237">
        <v>235</v>
      </c>
      <c r="B237">
        <v>8.4301285126219302E-2</v>
      </c>
      <c r="C237">
        <v>7.2861104859286402E-2</v>
      </c>
      <c r="D237">
        <v>9</v>
      </c>
      <c r="E237">
        <v>9</v>
      </c>
      <c r="F237">
        <v>0.44613828731389699</v>
      </c>
      <c r="G237">
        <v>0.55386171268610196</v>
      </c>
    </row>
    <row r="238" spans="1:7" x14ac:dyDescent="0.2">
      <c r="A238">
        <v>236</v>
      </c>
      <c r="B238">
        <v>8.2797737594020995E-2</v>
      </c>
      <c r="C238">
        <v>7.1908236673751402E-2</v>
      </c>
      <c r="D238">
        <v>9</v>
      </c>
      <c r="E238">
        <v>9</v>
      </c>
      <c r="F238">
        <v>0.44464705871940602</v>
      </c>
      <c r="G238">
        <v>0.55535294128059298</v>
      </c>
    </row>
    <row r="239" spans="1:7" x14ac:dyDescent="0.2">
      <c r="A239">
        <v>237</v>
      </c>
      <c r="B239">
        <v>8.0880267558063601E-2</v>
      </c>
      <c r="C239">
        <v>7.0528202893802003E-2</v>
      </c>
      <c r="D239">
        <v>9</v>
      </c>
      <c r="E239">
        <v>9</v>
      </c>
      <c r="F239">
        <v>0.45976920227919799</v>
      </c>
      <c r="G239">
        <v>0.54023079772080096</v>
      </c>
    </row>
    <row r="240" spans="1:7" x14ac:dyDescent="0.2">
      <c r="A240">
        <v>238</v>
      </c>
      <c r="B240">
        <v>7.9118307105365798E-2</v>
      </c>
      <c r="C240">
        <v>6.92815228736154E-2</v>
      </c>
      <c r="D240">
        <v>9</v>
      </c>
      <c r="E240">
        <v>9</v>
      </c>
      <c r="F240">
        <v>0.45307104949181798</v>
      </c>
      <c r="G240">
        <v>0.54692895050818102</v>
      </c>
    </row>
    <row r="241" spans="1:7" x14ac:dyDescent="0.2">
      <c r="A241">
        <v>239</v>
      </c>
      <c r="B241">
        <v>7.7554750398148797E-2</v>
      </c>
      <c r="C241">
        <v>6.8209038853754303E-2</v>
      </c>
      <c r="D241">
        <v>9</v>
      </c>
      <c r="E241">
        <v>9</v>
      </c>
      <c r="F241">
        <v>0.45032481264443902</v>
      </c>
      <c r="G241">
        <v>0.54967518735555998</v>
      </c>
    </row>
    <row r="242" spans="1:7" x14ac:dyDescent="0.2">
      <c r="A242">
        <v>240</v>
      </c>
      <c r="B242">
        <v>7.6259568325397598E-2</v>
      </c>
      <c r="C242">
        <v>6.7380889405226393E-2</v>
      </c>
      <c r="D242">
        <v>9</v>
      </c>
      <c r="E242">
        <v>9</v>
      </c>
      <c r="F242">
        <v>0.44566433050608001</v>
      </c>
      <c r="G242">
        <v>0.55433566949391899</v>
      </c>
    </row>
    <row r="243" spans="1:7" x14ac:dyDescent="0.2">
      <c r="A243">
        <v>241</v>
      </c>
      <c r="B243">
        <v>7.4541331841034994E-2</v>
      </c>
      <c r="C243">
        <v>6.6106503392383498E-2</v>
      </c>
      <c r="D243">
        <v>9</v>
      </c>
      <c r="E243">
        <v>9</v>
      </c>
      <c r="F243">
        <v>0.46234852623195</v>
      </c>
      <c r="G243">
        <v>0.537651473768049</v>
      </c>
    </row>
    <row r="244" spans="1:7" x14ac:dyDescent="0.2">
      <c r="A244">
        <v>242</v>
      </c>
      <c r="B244">
        <v>7.2582709200267395E-2</v>
      </c>
      <c r="C244">
        <v>6.4569594627467197E-2</v>
      </c>
      <c r="D244">
        <v>9</v>
      </c>
      <c r="E244">
        <v>9</v>
      </c>
      <c r="F244">
        <v>0.467358208674096</v>
      </c>
      <c r="G244">
        <v>0.53264179132590295</v>
      </c>
    </row>
    <row r="245" spans="1:7" x14ac:dyDescent="0.2">
      <c r="A245">
        <v>243</v>
      </c>
      <c r="B245">
        <v>7.05050439774767E-2</v>
      </c>
      <c r="C245">
        <v>6.2892576042944695E-2</v>
      </c>
      <c r="D245">
        <v>9</v>
      </c>
      <c r="E245">
        <v>9</v>
      </c>
      <c r="F245">
        <v>0.47067018990003201</v>
      </c>
      <c r="G245">
        <v>0.52932981009996705</v>
      </c>
    </row>
    <row r="246" spans="1:7" x14ac:dyDescent="0.2">
      <c r="A246">
        <v>244</v>
      </c>
      <c r="B246">
        <v>6.8388964641503402E-2</v>
      </c>
      <c r="C246">
        <v>6.1157117103875301E-2</v>
      </c>
      <c r="D246">
        <v>9</v>
      </c>
      <c r="E246">
        <v>9</v>
      </c>
      <c r="F246">
        <v>0.47281249440554401</v>
      </c>
      <c r="G246">
        <v>0.52718750559445604</v>
      </c>
    </row>
    <row r="247" spans="1:7" x14ac:dyDescent="0.2">
      <c r="A247">
        <v>245</v>
      </c>
      <c r="B247">
        <v>6.6422101682590204E-2</v>
      </c>
      <c r="C247">
        <v>5.9551845531902001E-2</v>
      </c>
      <c r="D247">
        <v>9</v>
      </c>
      <c r="E247">
        <v>9</v>
      </c>
      <c r="F247">
        <v>0.47007399307864201</v>
      </c>
      <c r="G247">
        <v>0.52992600692135705</v>
      </c>
    </row>
    <row r="248" spans="1:7" x14ac:dyDescent="0.2">
      <c r="A248">
        <v>246</v>
      </c>
      <c r="B248">
        <v>6.4492473483988996E-2</v>
      </c>
      <c r="C248">
        <v>5.7965729814154501E-2</v>
      </c>
      <c r="D248">
        <v>9</v>
      </c>
      <c r="E248">
        <v>9</v>
      </c>
      <c r="F248">
        <v>0.47235988650348898</v>
      </c>
      <c r="G248">
        <v>0.52764011349650997</v>
      </c>
    </row>
    <row r="249" spans="1:7" x14ac:dyDescent="0.2">
      <c r="A249">
        <v>247</v>
      </c>
      <c r="B249">
        <v>6.2547998889436601E-2</v>
      </c>
      <c r="C249">
        <v>5.6347592295289198E-2</v>
      </c>
      <c r="D249">
        <v>9</v>
      </c>
      <c r="E249">
        <v>9</v>
      </c>
      <c r="F249">
        <v>0.47512237250234202</v>
      </c>
      <c r="G249">
        <v>0.52487762749765798</v>
      </c>
    </row>
    <row r="250" spans="1:7" x14ac:dyDescent="0.2">
      <c r="A250">
        <v>248</v>
      </c>
      <c r="B250">
        <v>6.0571784394094101E-2</v>
      </c>
      <c r="C250">
        <v>5.4681398094078501E-2</v>
      </c>
      <c r="D250">
        <v>9</v>
      </c>
      <c r="E250">
        <v>9</v>
      </c>
      <c r="F250">
        <v>0.47791708324709598</v>
      </c>
      <c r="G250">
        <v>0.52208291675290297</v>
      </c>
    </row>
    <row r="251" spans="1:7" x14ac:dyDescent="0.2">
      <c r="A251">
        <v>249</v>
      </c>
      <c r="B251">
        <v>5.8835754591348301E-2</v>
      </c>
      <c r="C251">
        <v>5.3239887594593603E-2</v>
      </c>
      <c r="D251">
        <v>9</v>
      </c>
      <c r="E251">
        <v>9</v>
      </c>
      <c r="F251">
        <v>0.47234338731072101</v>
      </c>
      <c r="G251">
        <v>0.52765661268927799</v>
      </c>
    </row>
    <row r="252" spans="1:7" x14ac:dyDescent="0.2">
      <c r="A252">
        <v>250</v>
      </c>
      <c r="B252">
        <v>5.7577472897825298E-2</v>
      </c>
      <c r="C252">
        <v>5.2261399247034199E-2</v>
      </c>
      <c r="D252">
        <v>9</v>
      </c>
      <c r="E252">
        <v>9</v>
      </c>
      <c r="F252">
        <v>0.46191025974399802</v>
      </c>
      <c r="G252">
        <v>0.53808974025600098</v>
      </c>
    </row>
    <row r="253" spans="1:7" x14ac:dyDescent="0.2">
      <c r="A253">
        <v>251</v>
      </c>
      <c r="B253">
        <v>5.6856167026564097E-2</v>
      </c>
      <c r="C253">
        <v>5.1805897057033999E-2</v>
      </c>
      <c r="D253">
        <v>9</v>
      </c>
      <c r="E253">
        <v>9</v>
      </c>
      <c r="F253">
        <v>0.45145421873529301</v>
      </c>
      <c r="G253">
        <v>0.54854578126470599</v>
      </c>
    </row>
    <row r="254" spans="1:7" x14ac:dyDescent="0.2">
      <c r="A254">
        <v>252</v>
      </c>
      <c r="B254">
        <v>5.6291692228643102E-2</v>
      </c>
      <c r="C254">
        <v>5.1493935757167597E-2</v>
      </c>
      <c r="D254">
        <v>9</v>
      </c>
      <c r="E254">
        <v>9</v>
      </c>
      <c r="F254">
        <v>0.45253526702698899</v>
      </c>
      <c r="G254">
        <v>0.54746473297301002</v>
      </c>
    </row>
    <row r="255" spans="1:7" x14ac:dyDescent="0.2">
      <c r="A255">
        <v>253</v>
      </c>
      <c r="B255">
        <v>5.60688409247539E-2</v>
      </c>
      <c r="C255">
        <v>5.1510972276713002E-2</v>
      </c>
      <c r="D255">
        <v>9</v>
      </c>
      <c r="E255">
        <v>9</v>
      </c>
      <c r="F255">
        <v>0.44424596257822502</v>
      </c>
      <c r="G255">
        <v>0.55575403742177398</v>
      </c>
    </row>
    <row r="256" spans="1:7" x14ac:dyDescent="0.2">
      <c r="A256">
        <v>254</v>
      </c>
      <c r="B256">
        <v>5.5989873028943399E-2</v>
      </c>
      <c r="C256">
        <v>5.1659897813258603E-2</v>
      </c>
      <c r="D256">
        <v>9</v>
      </c>
      <c r="E256">
        <v>9</v>
      </c>
      <c r="F256">
        <v>0.44335751033521098</v>
      </c>
      <c r="G256">
        <v>0.55664248966478802</v>
      </c>
    </row>
    <row r="257" spans="1:7" x14ac:dyDescent="0.2">
      <c r="A257">
        <v>255</v>
      </c>
      <c r="B257">
        <v>5.5957970603246199E-2</v>
      </c>
      <c r="C257">
        <v>5.1844494148330499E-2</v>
      </c>
      <c r="D257">
        <v>9</v>
      </c>
      <c r="E257">
        <v>9</v>
      </c>
      <c r="F257">
        <v>0.44337834072396998</v>
      </c>
      <c r="G257">
        <v>0.55662165927602902</v>
      </c>
    </row>
    <row r="258" spans="1:7" x14ac:dyDescent="0.2">
      <c r="A258">
        <v>256</v>
      </c>
      <c r="B258">
        <v>5.6119766694171798E-2</v>
      </c>
      <c r="C258">
        <v>5.2211964061996803E-2</v>
      </c>
      <c r="D258">
        <v>9</v>
      </c>
      <c r="E258">
        <v>9</v>
      </c>
      <c r="F258">
        <v>0.43798819646695702</v>
      </c>
      <c r="G258">
        <v>0.56201180353304203</v>
      </c>
    </row>
    <row r="259" spans="1:7" x14ac:dyDescent="0.2">
      <c r="A259">
        <v>257</v>
      </c>
      <c r="B259">
        <v>5.6508412110732799E-2</v>
      </c>
      <c r="C259">
        <v>5.2795999610164998E-2</v>
      </c>
      <c r="D259">
        <v>9</v>
      </c>
      <c r="E259">
        <v>9</v>
      </c>
      <c r="F259">
        <v>0.432789862839071</v>
      </c>
      <c r="G259">
        <v>0.56721013716092805</v>
      </c>
    </row>
    <row r="260" spans="1:7" x14ac:dyDescent="0.2">
      <c r="A260">
        <v>258</v>
      </c>
      <c r="B260">
        <v>5.6659334660540302E-2</v>
      </c>
      <c r="C260">
        <v>5.3132542785000299E-2</v>
      </c>
      <c r="D260">
        <v>9</v>
      </c>
      <c r="E260">
        <v>9</v>
      </c>
      <c r="F260">
        <v>0.44175412068408598</v>
      </c>
      <c r="G260">
        <v>0.55824587931591296</v>
      </c>
    </row>
    <row r="261" spans="1:7" x14ac:dyDescent="0.2">
      <c r="A261">
        <v>259</v>
      </c>
      <c r="B261">
        <v>5.7118501501497998E-2</v>
      </c>
      <c r="C261">
        <v>5.3768049219734902E-2</v>
      </c>
      <c r="D261">
        <v>10</v>
      </c>
      <c r="E261">
        <v>9</v>
      </c>
      <c r="F261">
        <v>0.43000180809935701</v>
      </c>
      <c r="G261">
        <v>0.56999819190064205</v>
      </c>
    </row>
    <row r="262" spans="1:7" x14ac:dyDescent="0.2">
      <c r="A262">
        <v>260</v>
      </c>
      <c r="B262">
        <v>5.7551575793955298E-2</v>
      </c>
      <c r="C262">
        <v>7.0868646126280299E-2</v>
      </c>
      <c r="D262">
        <v>10</v>
      </c>
      <c r="E262">
        <v>10</v>
      </c>
      <c r="F262">
        <v>0.43325468823887098</v>
      </c>
      <c r="G262">
        <v>0.56674531176112797</v>
      </c>
    </row>
    <row r="263" spans="1:7" x14ac:dyDescent="0.2">
      <c r="A263">
        <v>261</v>
      </c>
      <c r="B263">
        <v>7.4128563598947803E-2</v>
      </c>
      <c r="C263">
        <v>7.5724780414656398E-2</v>
      </c>
      <c r="D263">
        <v>10</v>
      </c>
      <c r="E263">
        <v>10</v>
      </c>
      <c r="F263">
        <v>0.44335767262410403</v>
      </c>
      <c r="G263">
        <v>0.55664232737589503</v>
      </c>
    </row>
    <row r="264" spans="1:7" x14ac:dyDescent="0.2">
      <c r="A264">
        <v>262</v>
      </c>
      <c r="B264">
        <v>7.9077656689108003E-2</v>
      </c>
      <c r="C264">
        <v>7.6945912664031196E-2</v>
      </c>
      <c r="D264">
        <v>10</v>
      </c>
      <c r="E264">
        <v>10</v>
      </c>
      <c r="F264">
        <v>0.43225714261030601</v>
      </c>
      <c r="G264">
        <v>0.56774285738969299</v>
      </c>
    </row>
    <row r="265" spans="1:7" x14ac:dyDescent="0.2">
      <c r="A265">
        <v>263</v>
      </c>
      <c r="B265">
        <v>8.0734131923517097E-2</v>
      </c>
      <c r="C265">
        <v>7.7505085599694101E-2</v>
      </c>
      <c r="D265">
        <v>10</v>
      </c>
      <c r="E265">
        <v>11</v>
      </c>
      <c r="F265">
        <v>0.41654436212942603</v>
      </c>
      <c r="G265">
        <v>0.58345563787057297</v>
      </c>
    </row>
    <row r="266" spans="1:7" x14ac:dyDescent="0.2">
      <c r="A266">
        <v>264</v>
      </c>
      <c r="B266">
        <v>9.7413849908915398E-2</v>
      </c>
      <c r="C266">
        <v>7.7448972366283494E-2</v>
      </c>
      <c r="D266">
        <v>10</v>
      </c>
      <c r="E266">
        <v>11</v>
      </c>
      <c r="F266">
        <v>0.42833313882276097</v>
      </c>
      <c r="G266">
        <v>0.57166686117723797</v>
      </c>
    </row>
    <row r="267" spans="1:7" x14ac:dyDescent="0.2">
      <c r="A267">
        <v>265</v>
      </c>
      <c r="B267">
        <v>0.101812808294693</v>
      </c>
      <c r="C267">
        <v>7.7270071062643206E-2</v>
      </c>
      <c r="D267">
        <v>10</v>
      </c>
      <c r="E267">
        <v>11</v>
      </c>
      <c r="F267">
        <v>0.426265734263504</v>
      </c>
      <c r="G267">
        <v>0.573734265736495</v>
      </c>
    </row>
    <row r="268" spans="1:7" x14ac:dyDescent="0.2">
      <c r="A268">
        <v>266</v>
      </c>
      <c r="B268">
        <v>0.102220276650289</v>
      </c>
      <c r="C268">
        <v>7.7064562102880305E-2</v>
      </c>
      <c r="D268">
        <v>10</v>
      </c>
      <c r="E268">
        <v>11</v>
      </c>
      <c r="F268">
        <v>0.42608715213554699</v>
      </c>
      <c r="G268">
        <v>0.57391284786445196</v>
      </c>
    </row>
    <row r="269" spans="1:7" x14ac:dyDescent="0.2">
      <c r="A269">
        <v>267</v>
      </c>
      <c r="B269">
        <v>0.10137858781847001</v>
      </c>
      <c r="C269">
        <v>7.6873421320033899E-2</v>
      </c>
      <c r="D269">
        <v>10</v>
      </c>
      <c r="E269">
        <v>11</v>
      </c>
      <c r="F269">
        <v>0.42560760283376298</v>
      </c>
      <c r="G269">
        <v>0.57439239716623602</v>
      </c>
    </row>
    <row r="270" spans="1:7" x14ac:dyDescent="0.2">
      <c r="A270">
        <v>268</v>
      </c>
      <c r="B270">
        <v>0.100470264656693</v>
      </c>
      <c r="C270">
        <v>7.69899680493078E-2</v>
      </c>
      <c r="D270">
        <v>10</v>
      </c>
      <c r="E270">
        <v>11</v>
      </c>
      <c r="F270">
        <v>0.41661427336614199</v>
      </c>
      <c r="G270">
        <v>0.58338572663385702</v>
      </c>
    </row>
    <row r="271" spans="1:7" x14ac:dyDescent="0.2">
      <c r="A271">
        <v>269</v>
      </c>
      <c r="B271">
        <v>9.9446241080835607E-2</v>
      </c>
      <c r="C271">
        <v>7.7073831120642103E-2</v>
      </c>
      <c r="D271">
        <v>10</v>
      </c>
      <c r="E271">
        <v>11</v>
      </c>
      <c r="F271">
        <v>0.42040940601943</v>
      </c>
      <c r="G271">
        <v>0.579590593980569</v>
      </c>
    </row>
    <row r="272" spans="1:7" x14ac:dyDescent="0.2">
      <c r="A272">
        <v>270</v>
      </c>
      <c r="B272">
        <v>9.8234142936689306E-2</v>
      </c>
      <c r="C272">
        <v>7.6958531174056904E-2</v>
      </c>
      <c r="D272">
        <v>10</v>
      </c>
      <c r="E272">
        <v>12</v>
      </c>
      <c r="F272">
        <v>0.42604902051233401</v>
      </c>
      <c r="G272">
        <v>0.57395097948766605</v>
      </c>
    </row>
    <row r="273" spans="1:7" x14ac:dyDescent="0.2">
      <c r="A273">
        <v>271</v>
      </c>
      <c r="B273">
        <v>0.113191307665636</v>
      </c>
      <c r="C273">
        <v>7.6472275131987996E-2</v>
      </c>
      <c r="D273">
        <v>10</v>
      </c>
      <c r="E273">
        <v>12</v>
      </c>
      <c r="F273">
        <v>0.435515112560107</v>
      </c>
      <c r="G273">
        <v>0.564484887439892</v>
      </c>
    </row>
    <row r="274" spans="1:7" x14ac:dyDescent="0.2">
      <c r="A274">
        <v>272</v>
      </c>
      <c r="B274">
        <v>0.11629461491400001</v>
      </c>
      <c r="C274">
        <v>7.5964157558515696E-2</v>
      </c>
      <c r="D274">
        <v>10</v>
      </c>
      <c r="E274">
        <v>12</v>
      </c>
      <c r="F274">
        <v>0.43314712385945697</v>
      </c>
      <c r="G274">
        <v>0.56685287614054203</v>
      </c>
    </row>
    <row r="275" spans="1:7" x14ac:dyDescent="0.2">
      <c r="A275">
        <v>273</v>
      </c>
      <c r="B275">
        <v>0.115891588232795</v>
      </c>
      <c r="C275">
        <v>7.5780019517073693E-2</v>
      </c>
      <c r="D275">
        <v>11</v>
      </c>
      <c r="E275">
        <v>12</v>
      </c>
      <c r="F275">
        <v>0.42363769405903501</v>
      </c>
      <c r="G275">
        <v>0.57636230594096405</v>
      </c>
    </row>
    <row r="276" spans="1:7" x14ac:dyDescent="0.2">
      <c r="A276">
        <v>274</v>
      </c>
      <c r="B276">
        <v>0.113951953945096</v>
      </c>
      <c r="C276">
        <v>9.1752744369916706E-2</v>
      </c>
      <c r="D276">
        <v>11</v>
      </c>
      <c r="E276">
        <v>13</v>
      </c>
      <c r="F276">
        <v>0.43730052173766298</v>
      </c>
      <c r="G276">
        <v>0.56269947826233602</v>
      </c>
    </row>
    <row r="277" spans="1:7" x14ac:dyDescent="0.2">
      <c r="A277">
        <v>275</v>
      </c>
      <c r="B277">
        <v>0.12839946685909501</v>
      </c>
      <c r="C277">
        <v>9.6059455395244006E-2</v>
      </c>
      <c r="D277">
        <v>12</v>
      </c>
      <c r="E277">
        <v>13</v>
      </c>
      <c r="F277">
        <v>0.42809155392869203</v>
      </c>
      <c r="G277">
        <v>0.57190844607130698</v>
      </c>
    </row>
    <row r="278" spans="1:7" x14ac:dyDescent="0.2">
      <c r="A278">
        <v>276</v>
      </c>
      <c r="B278">
        <v>0.13101460718107799</v>
      </c>
      <c r="C278">
        <v>0.113078844709167</v>
      </c>
      <c r="D278">
        <v>12</v>
      </c>
      <c r="E278">
        <v>14</v>
      </c>
      <c r="F278">
        <v>0.42765978293259599</v>
      </c>
      <c r="G278">
        <v>0.57234021706740301</v>
      </c>
    </row>
    <row r="279" spans="1:7" x14ac:dyDescent="0.2">
      <c r="A279">
        <v>277</v>
      </c>
      <c r="B279">
        <v>0.146840663309002</v>
      </c>
      <c r="C279">
        <v>0.117521480938874</v>
      </c>
      <c r="D279">
        <v>13</v>
      </c>
      <c r="E279">
        <v>15</v>
      </c>
      <c r="F279">
        <v>0.41226669765004798</v>
      </c>
      <c r="G279">
        <v>0.58773330234995103</v>
      </c>
    </row>
    <row r="280" spans="1:7" x14ac:dyDescent="0.2">
      <c r="A280">
        <v>278</v>
      </c>
      <c r="B280">
        <v>0.16644571483039799</v>
      </c>
      <c r="C280">
        <v>0.13454002293157699</v>
      </c>
      <c r="D280">
        <v>14</v>
      </c>
      <c r="E280">
        <v>15</v>
      </c>
      <c r="F280">
        <v>0.40718954102596999</v>
      </c>
      <c r="G280">
        <v>0.59281045897402895</v>
      </c>
    </row>
    <row r="281" spans="1:7" x14ac:dyDescent="0.2">
      <c r="A281">
        <v>279</v>
      </c>
      <c r="B281">
        <v>0.16997549260106501</v>
      </c>
      <c r="C281">
        <v>0.154827770643611</v>
      </c>
      <c r="D281">
        <v>14</v>
      </c>
      <c r="E281">
        <v>16</v>
      </c>
      <c r="F281">
        <v>0.41031740710519399</v>
      </c>
      <c r="G281">
        <v>0.58968259289480496</v>
      </c>
    </row>
    <row r="282" spans="1:7" x14ac:dyDescent="0.2">
      <c r="A282">
        <v>280</v>
      </c>
      <c r="B282">
        <v>0.184897869262894</v>
      </c>
      <c r="C282">
        <v>0.15901121956763301</v>
      </c>
      <c r="D282">
        <v>15</v>
      </c>
      <c r="E282">
        <v>17</v>
      </c>
      <c r="F282">
        <v>0.40878877779210299</v>
      </c>
      <c r="G282">
        <v>0.59121122220789601</v>
      </c>
    </row>
    <row r="283" spans="1:7" x14ac:dyDescent="0.2">
      <c r="A283">
        <v>281</v>
      </c>
      <c r="B283">
        <v>0.20286366491678301</v>
      </c>
      <c r="C283">
        <v>0.17447756414050999</v>
      </c>
      <c r="D283">
        <v>15</v>
      </c>
      <c r="E283">
        <v>18</v>
      </c>
      <c r="F283">
        <v>0.409645176039036</v>
      </c>
      <c r="G283">
        <v>0.59035482396096295</v>
      </c>
    </row>
    <row r="284" spans="1:7" x14ac:dyDescent="0.2">
      <c r="A284">
        <v>282</v>
      </c>
      <c r="B284">
        <v>0.221026404338653</v>
      </c>
      <c r="C284">
        <v>0.176307660024488</v>
      </c>
      <c r="D284">
        <v>16</v>
      </c>
      <c r="E284">
        <v>18</v>
      </c>
      <c r="F284">
        <v>0.41435165881550801</v>
      </c>
      <c r="G284">
        <v>0.58564834118449105</v>
      </c>
    </row>
    <row r="285" spans="1:7" x14ac:dyDescent="0.2">
      <c r="A285">
        <v>283</v>
      </c>
      <c r="B285">
        <v>0.22251219143163101</v>
      </c>
      <c r="C285">
        <v>0.190671241302862</v>
      </c>
      <c r="D285">
        <v>16</v>
      </c>
      <c r="E285">
        <v>19</v>
      </c>
      <c r="F285">
        <v>0.40314688395251003</v>
      </c>
      <c r="G285">
        <v>0.59685311604748903</v>
      </c>
    </row>
    <row r="286" spans="1:7" x14ac:dyDescent="0.2">
      <c r="A286">
        <v>284</v>
      </c>
      <c r="B286">
        <v>0.23532921939007601</v>
      </c>
      <c r="C286">
        <v>0.19209212956774199</v>
      </c>
      <c r="D286">
        <v>17</v>
      </c>
      <c r="E286">
        <v>19</v>
      </c>
      <c r="F286">
        <v>0.39983660249224001</v>
      </c>
      <c r="G286">
        <v>0.60016339750775904</v>
      </c>
    </row>
    <row r="287" spans="1:7" x14ac:dyDescent="0.2">
      <c r="A287">
        <v>285</v>
      </c>
      <c r="B287">
        <v>0.23494792614197099</v>
      </c>
      <c r="C287">
        <v>0.20608658903475199</v>
      </c>
      <c r="D287">
        <v>17</v>
      </c>
      <c r="E287">
        <v>19</v>
      </c>
      <c r="F287">
        <v>0.39442129283365701</v>
      </c>
      <c r="G287">
        <v>0.60557870716634199</v>
      </c>
    </row>
    <row r="288" spans="1:7" x14ac:dyDescent="0.2">
      <c r="A288">
        <v>286</v>
      </c>
      <c r="B288">
        <v>0.23058928100075499</v>
      </c>
      <c r="C288">
        <v>0.207201597162817</v>
      </c>
      <c r="D288">
        <v>17</v>
      </c>
      <c r="E288">
        <v>20</v>
      </c>
      <c r="F288">
        <v>0.38995012673267299</v>
      </c>
      <c r="G288">
        <v>0.61004987326732596</v>
      </c>
    </row>
    <row r="289" spans="1:7" x14ac:dyDescent="0.2">
      <c r="A289">
        <v>287</v>
      </c>
      <c r="B289">
        <v>0.241951118247338</v>
      </c>
      <c r="C289">
        <v>0.20456291211788999</v>
      </c>
      <c r="D289">
        <v>17</v>
      </c>
      <c r="E289">
        <v>20</v>
      </c>
      <c r="F289">
        <v>0.38021171479155302</v>
      </c>
      <c r="G289">
        <v>0.61978828520844598</v>
      </c>
    </row>
    <row r="290" spans="1:7" x14ac:dyDescent="0.2">
      <c r="A290">
        <v>288</v>
      </c>
      <c r="B290">
        <v>0.241591979100718</v>
      </c>
      <c r="C290">
        <v>0.20106711413821801</v>
      </c>
      <c r="D290">
        <v>17</v>
      </c>
      <c r="E290">
        <v>20</v>
      </c>
      <c r="F290">
        <v>0.37320341400416901</v>
      </c>
      <c r="G290">
        <v>0.62679658599582999</v>
      </c>
    </row>
    <row r="291" spans="1:7" x14ac:dyDescent="0.2">
      <c r="A291">
        <v>289</v>
      </c>
      <c r="B291">
        <v>0.23746269239473899</v>
      </c>
      <c r="C291">
        <v>0.19731206786432201</v>
      </c>
      <c r="D291">
        <v>17</v>
      </c>
      <c r="E291">
        <v>20</v>
      </c>
      <c r="F291">
        <v>0.37646561465573097</v>
      </c>
      <c r="G291">
        <v>0.62353438534426797</v>
      </c>
    </row>
    <row r="292" spans="1:7" x14ac:dyDescent="0.2">
      <c r="A292">
        <v>290</v>
      </c>
      <c r="B292">
        <v>0.232543834637612</v>
      </c>
      <c r="C292">
        <v>0.193855580404421</v>
      </c>
      <c r="D292">
        <v>17</v>
      </c>
      <c r="E292">
        <v>20</v>
      </c>
      <c r="F292">
        <v>0.36876745998724703</v>
      </c>
      <c r="G292">
        <v>0.63123254001275197</v>
      </c>
    </row>
    <row r="293" spans="1:7" x14ac:dyDescent="0.2">
      <c r="A293">
        <v>291</v>
      </c>
      <c r="B293">
        <v>0.22776887471370799</v>
      </c>
      <c r="C293">
        <v>0.19083513008551001</v>
      </c>
      <c r="D293">
        <v>17</v>
      </c>
      <c r="E293">
        <v>20</v>
      </c>
      <c r="F293">
        <v>0.361899380505593</v>
      </c>
      <c r="G293">
        <v>0.638100619494406</v>
      </c>
    </row>
    <row r="294" spans="1:7" x14ac:dyDescent="0.2">
      <c r="A294">
        <v>292</v>
      </c>
      <c r="B294">
        <v>0.223152379481039</v>
      </c>
      <c r="C294">
        <v>0.18800595405904999</v>
      </c>
      <c r="D294">
        <v>17</v>
      </c>
      <c r="E294">
        <v>20</v>
      </c>
      <c r="F294">
        <v>0.36331175738230997</v>
      </c>
      <c r="G294">
        <v>0.63668824261768897</v>
      </c>
    </row>
    <row r="295" spans="1:7" x14ac:dyDescent="0.2">
      <c r="A295">
        <v>293</v>
      </c>
      <c r="B295">
        <v>0.21860471443159599</v>
      </c>
      <c r="C295">
        <v>0.18519601883239101</v>
      </c>
      <c r="D295">
        <v>17</v>
      </c>
      <c r="E295">
        <v>21</v>
      </c>
      <c r="F295">
        <v>0.36741785095110002</v>
      </c>
      <c r="G295">
        <v>0.63258214904889898</v>
      </c>
    </row>
    <row r="296" spans="1:7" x14ac:dyDescent="0.2">
      <c r="A296">
        <v>294</v>
      </c>
      <c r="B296">
        <v>0.230410571405161</v>
      </c>
      <c r="C296">
        <v>0.18216584540797101</v>
      </c>
      <c r="D296">
        <v>18</v>
      </c>
      <c r="E296">
        <v>21</v>
      </c>
      <c r="F296">
        <v>0.37712703333261299</v>
      </c>
      <c r="G296">
        <v>0.62287296666738601</v>
      </c>
    </row>
    <row r="297" spans="1:7" x14ac:dyDescent="0.2">
      <c r="A297">
        <v>295</v>
      </c>
      <c r="B297">
        <v>0.23052994357052001</v>
      </c>
      <c r="C297">
        <v>0.19575032036446899</v>
      </c>
      <c r="D297">
        <v>18</v>
      </c>
      <c r="E297">
        <v>22</v>
      </c>
      <c r="F297">
        <v>0.37463666223576297</v>
      </c>
      <c r="G297">
        <v>0.62536333776423603</v>
      </c>
    </row>
    <row r="298" spans="1:7" x14ac:dyDescent="0.2">
      <c r="A298">
        <v>296</v>
      </c>
      <c r="B298">
        <v>0.24357198399136601</v>
      </c>
      <c r="C298">
        <v>0.19767878788773899</v>
      </c>
      <c r="D298">
        <v>18</v>
      </c>
      <c r="E298">
        <v>22</v>
      </c>
      <c r="F298">
        <v>0.37189786798127999</v>
      </c>
      <c r="G298">
        <v>0.62810213201871901</v>
      </c>
    </row>
    <row r="299" spans="1:7" x14ac:dyDescent="0.2">
      <c r="A299">
        <v>297</v>
      </c>
      <c r="B299">
        <v>0.24334393440118501</v>
      </c>
      <c r="C299">
        <v>0.19550405526363901</v>
      </c>
      <c r="D299">
        <v>19</v>
      </c>
      <c r="E299">
        <v>22</v>
      </c>
      <c r="F299">
        <v>0.383547509042588</v>
      </c>
      <c r="G299">
        <v>0.61645249095741095</v>
      </c>
    </row>
    <row r="300" spans="1:7" x14ac:dyDescent="0.2">
      <c r="A300">
        <v>298</v>
      </c>
      <c r="B300">
        <v>0.23883086601435</v>
      </c>
      <c r="C300">
        <v>0.20848333769677899</v>
      </c>
      <c r="D300">
        <v>19</v>
      </c>
      <c r="E300">
        <v>23</v>
      </c>
      <c r="F300">
        <v>0.38756221326888102</v>
      </c>
      <c r="G300">
        <v>0.61243778673111804</v>
      </c>
    </row>
    <row r="301" spans="1:7" x14ac:dyDescent="0.2">
      <c r="A301">
        <v>299</v>
      </c>
      <c r="B301">
        <v>0.24970923520435101</v>
      </c>
      <c r="C301">
        <v>0.20936220106748099</v>
      </c>
      <c r="D301">
        <v>19</v>
      </c>
      <c r="E301">
        <v>24</v>
      </c>
      <c r="F301">
        <v>0.38502878361348802</v>
      </c>
      <c r="G301">
        <v>0.61497121638651098</v>
      </c>
    </row>
    <row r="302" spans="1:7" x14ac:dyDescent="0.2">
      <c r="A302">
        <v>300</v>
      </c>
      <c r="B302">
        <v>0.26449295086924401</v>
      </c>
      <c r="C302">
        <v>0.205862697301609</v>
      </c>
      <c r="D302">
        <v>19</v>
      </c>
      <c r="E302">
        <v>25</v>
      </c>
      <c r="F302">
        <v>0.40186041505535802</v>
      </c>
      <c r="G302">
        <v>0.59813958494464103</v>
      </c>
    </row>
    <row r="303" spans="1:7" x14ac:dyDescent="0.2">
      <c r="A303">
        <v>301</v>
      </c>
      <c r="B303">
        <v>0.27975023025807699</v>
      </c>
      <c r="C303">
        <v>0.20085230089341199</v>
      </c>
      <c r="D303">
        <v>20</v>
      </c>
      <c r="E303">
        <v>25</v>
      </c>
      <c r="F303">
        <v>0.40960307933308798</v>
      </c>
      <c r="G303">
        <v>0.59039692066691096</v>
      </c>
    </row>
    <row r="304" spans="1:7" x14ac:dyDescent="0.2">
      <c r="A304">
        <v>302</v>
      </c>
      <c r="B304">
        <v>0.27780436656249902</v>
      </c>
      <c r="C304">
        <v>0.21169560146918201</v>
      </c>
      <c r="D304">
        <v>20</v>
      </c>
      <c r="E304">
        <v>25</v>
      </c>
      <c r="F304">
        <v>0.41992085061608803</v>
      </c>
      <c r="G304">
        <v>0.58007914938391103</v>
      </c>
    </row>
    <row r="305" spans="1:7" x14ac:dyDescent="0.2">
      <c r="A305">
        <v>303</v>
      </c>
      <c r="B305">
        <v>0.270384899208164</v>
      </c>
      <c r="C305">
        <v>0.21050018074454099</v>
      </c>
      <c r="D305">
        <v>21</v>
      </c>
      <c r="E305">
        <v>25</v>
      </c>
      <c r="F305">
        <v>0.42433311533114199</v>
      </c>
      <c r="G305">
        <v>0.57566688466885696</v>
      </c>
    </row>
    <row r="306" spans="1:7" x14ac:dyDescent="0.2">
      <c r="A306">
        <v>304</v>
      </c>
      <c r="B306">
        <v>0.26150020302604698</v>
      </c>
      <c r="C306">
        <v>0.22207286124936301</v>
      </c>
      <c r="D306">
        <v>22</v>
      </c>
      <c r="E306">
        <v>25</v>
      </c>
      <c r="F306">
        <v>0.42426663766848399</v>
      </c>
      <c r="G306">
        <v>0.57573336233151495</v>
      </c>
    </row>
    <row r="307" spans="1:7" x14ac:dyDescent="0.2">
      <c r="A307">
        <v>305</v>
      </c>
      <c r="B307">
        <v>0.25236186312294001</v>
      </c>
      <c r="C307">
        <v>0.237168724887132</v>
      </c>
      <c r="D307">
        <v>22</v>
      </c>
      <c r="E307">
        <v>25</v>
      </c>
      <c r="F307">
        <v>0.427052449958782</v>
      </c>
      <c r="G307">
        <v>0.572947550041217</v>
      </c>
    </row>
    <row r="308" spans="1:7" x14ac:dyDescent="0.2">
      <c r="A308">
        <v>306</v>
      </c>
      <c r="B308">
        <v>0.24330177687281301</v>
      </c>
      <c r="C308">
        <v>0.236215031577969</v>
      </c>
      <c r="D308">
        <v>23</v>
      </c>
      <c r="E308">
        <v>26</v>
      </c>
      <c r="F308">
        <v>0.43154831139044503</v>
      </c>
      <c r="G308">
        <v>0.56845168860955397</v>
      </c>
    </row>
    <row r="309" spans="1:7" x14ac:dyDescent="0.2">
      <c r="A309">
        <v>307</v>
      </c>
      <c r="B309">
        <v>0.25112621055099199</v>
      </c>
      <c r="C309">
        <v>0.24681822541051701</v>
      </c>
      <c r="D309">
        <v>23</v>
      </c>
      <c r="E309">
        <v>27</v>
      </c>
      <c r="F309">
        <v>0.42983696233838598</v>
      </c>
      <c r="G309">
        <v>0.57016303766161303</v>
      </c>
    </row>
    <row r="310" spans="1:7" x14ac:dyDescent="0.2">
      <c r="A310">
        <v>308</v>
      </c>
      <c r="B310">
        <v>0.26370490062639301</v>
      </c>
      <c r="C310">
        <v>0.24391237429651799</v>
      </c>
      <c r="D310">
        <v>23</v>
      </c>
      <c r="E310">
        <v>27</v>
      </c>
      <c r="F310">
        <v>0.43822854028032499</v>
      </c>
      <c r="G310">
        <v>0.56177145971967501</v>
      </c>
    </row>
    <row r="311" spans="1:7" x14ac:dyDescent="0.2">
      <c r="A311">
        <v>309</v>
      </c>
      <c r="B311">
        <v>0.26087754060514101</v>
      </c>
      <c r="C311">
        <v>0.236893660244441</v>
      </c>
      <c r="D311">
        <v>23</v>
      </c>
      <c r="E311">
        <v>27</v>
      </c>
      <c r="F311">
        <v>0.437474702694095</v>
      </c>
      <c r="G311">
        <v>0.56252529730590395</v>
      </c>
    </row>
    <row r="312" spans="1:7" x14ac:dyDescent="0.2">
      <c r="A312">
        <v>310</v>
      </c>
      <c r="B312">
        <v>0.25302741799552803</v>
      </c>
      <c r="C312">
        <v>0.22853300813824701</v>
      </c>
      <c r="D312">
        <v>23</v>
      </c>
      <c r="E312">
        <v>27</v>
      </c>
      <c r="F312">
        <v>0.446192352505418</v>
      </c>
      <c r="G312">
        <v>0.553807647494581</v>
      </c>
    </row>
    <row r="313" spans="1:7" x14ac:dyDescent="0.2">
      <c r="A313">
        <v>311</v>
      </c>
      <c r="B313">
        <v>0.24388647480037101</v>
      </c>
      <c r="C313">
        <v>0.22005257667613101</v>
      </c>
      <c r="D313">
        <v>23</v>
      </c>
      <c r="E313">
        <v>27</v>
      </c>
      <c r="F313">
        <v>0.44556094709675698</v>
      </c>
      <c r="G313">
        <v>0.55443905290324202</v>
      </c>
    </row>
    <row r="314" spans="1:7" x14ac:dyDescent="0.2">
      <c r="A314">
        <v>312</v>
      </c>
      <c r="B314">
        <v>0.23500374410986999</v>
      </c>
      <c r="C314">
        <v>0.21217535200110099</v>
      </c>
      <c r="D314">
        <v>23</v>
      </c>
      <c r="E314">
        <v>27</v>
      </c>
      <c r="F314">
        <v>0.434752972515349</v>
      </c>
      <c r="G314">
        <v>0.56524702748465006</v>
      </c>
    </row>
    <row r="315" spans="1:7" x14ac:dyDescent="0.2">
      <c r="A315">
        <v>313</v>
      </c>
      <c r="B315">
        <v>0.22660904214580299</v>
      </c>
      <c r="C315">
        <v>0.204860627308527</v>
      </c>
      <c r="D315">
        <v>24</v>
      </c>
      <c r="E315">
        <v>27</v>
      </c>
      <c r="F315">
        <v>0.43143455954285997</v>
      </c>
      <c r="G315">
        <v>0.56856544045713897</v>
      </c>
    </row>
    <row r="316" spans="1:7" x14ac:dyDescent="0.2">
      <c r="A316">
        <v>314</v>
      </c>
      <c r="B316">
        <v>0.21854522933104101</v>
      </c>
      <c r="C316">
        <v>0.21436395926542701</v>
      </c>
      <c r="D316">
        <v>24</v>
      </c>
      <c r="E316">
        <v>28</v>
      </c>
      <c r="F316">
        <v>0.43456578294371301</v>
      </c>
      <c r="G316">
        <v>0.56543421705628605</v>
      </c>
    </row>
    <row r="317" spans="1:7" x14ac:dyDescent="0.2">
      <c r="A317">
        <v>315</v>
      </c>
      <c r="B317">
        <v>0.22724559936167299</v>
      </c>
      <c r="C317">
        <v>0.212211701729174</v>
      </c>
      <c r="D317">
        <v>25</v>
      </c>
      <c r="E317">
        <v>28</v>
      </c>
      <c r="F317">
        <v>0.43788968088939301</v>
      </c>
      <c r="G317">
        <v>0.56211031911060605</v>
      </c>
    </row>
    <row r="318" spans="1:7" x14ac:dyDescent="0.2">
      <c r="A318">
        <v>316</v>
      </c>
      <c r="B318">
        <v>0.22456304444769401</v>
      </c>
      <c r="C318">
        <v>0.223130483643664</v>
      </c>
      <c r="D318">
        <v>25</v>
      </c>
      <c r="E318">
        <v>29</v>
      </c>
      <c r="F318">
        <v>0.43325434363535298</v>
      </c>
      <c r="G318">
        <v>0.56674565636464602</v>
      </c>
    </row>
    <row r="319" spans="1:7" x14ac:dyDescent="0.2">
      <c r="A319">
        <v>317</v>
      </c>
      <c r="B319">
        <v>0.23476537602696099</v>
      </c>
      <c r="C319">
        <v>0.221144825105592</v>
      </c>
      <c r="D319">
        <v>25</v>
      </c>
      <c r="E319">
        <v>30</v>
      </c>
      <c r="F319">
        <v>0.43738865049096698</v>
      </c>
      <c r="G319">
        <v>0.56261134950903202</v>
      </c>
    </row>
    <row r="320" spans="1:7" x14ac:dyDescent="0.2">
      <c r="A320">
        <v>318</v>
      </c>
      <c r="B320">
        <v>0.24823070498014799</v>
      </c>
      <c r="C320">
        <v>0.21474550761285799</v>
      </c>
      <c r="D320">
        <v>25</v>
      </c>
      <c r="E320">
        <v>30</v>
      </c>
      <c r="F320">
        <v>0.45055945151548199</v>
      </c>
      <c r="G320">
        <v>0.54944054848451696</v>
      </c>
    </row>
    <row r="321" spans="1:7" x14ac:dyDescent="0.2">
      <c r="A321">
        <v>319</v>
      </c>
      <c r="B321">
        <v>0.24570774280285501</v>
      </c>
      <c r="C321">
        <v>0.20711673288657401</v>
      </c>
      <c r="D321">
        <v>25</v>
      </c>
      <c r="E321">
        <v>31</v>
      </c>
      <c r="F321">
        <v>0.45238224809944699</v>
      </c>
      <c r="G321">
        <v>0.54761775190055195</v>
      </c>
    </row>
    <row r="322" spans="1:7" x14ac:dyDescent="0.2">
      <c r="A322">
        <v>320</v>
      </c>
      <c r="B322">
        <v>0.25483644047549098</v>
      </c>
      <c r="C322">
        <v>0.199437557157297</v>
      </c>
      <c r="D322">
        <v>25</v>
      </c>
      <c r="E322">
        <v>31</v>
      </c>
      <c r="F322">
        <v>0.44997406972383602</v>
      </c>
      <c r="G322">
        <v>0.55002593027616298</v>
      </c>
    </row>
    <row r="323" spans="1:7" x14ac:dyDescent="0.2">
      <c r="A323">
        <v>321</v>
      </c>
      <c r="B323">
        <v>0.25056337054496902</v>
      </c>
      <c r="C323">
        <v>0.191751081506434</v>
      </c>
      <c r="D323">
        <v>26</v>
      </c>
      <c r="E323">
        <v>31</v>
      </c>
      <c r="F323">
        <v>0.45751199681710703</v>
      </c>
      <c r="G323">
        <v>0.54248800318289203</v>
      </c>
    </row>
    <row r="324" spans="1:7" x14ac:dyDescent="0.2">
      <c r="A324">
        <v>322</v>
      </c>
      <c r="B324">
        <v>0.24237155805244201</v>
      </c>
      <c r="C324">
        <v>0.20095937800337099</v>
      </c>
      <c r="D324">
        <v>26</v>
      </c>
      <c r="E324">
        <v>31</v>
      </c>
      <c r="F324">
        <v>0.45328279260764898</v>
      </c>
      <c r="G324">
        <v>0.54671720739234997</v>
      </c>
    </row>
    <row r="325" spans="1:7" x14ac:dyDescent="0.2">
      <c r="A325">
        <v>323</v>
      </c>
      <c r="B325">
        <v>0.23320515493726399</v>
      </c>
      <c r="C325">
        <v>0.198635217088035</v>
      </c>
      <c r="D325">
        <v>26</v>
      </c>
      <c r="E325">
        <v>31</v>
      </c>
      <c r="F325">
        <v>0.45390371830342802</v>
      </c>
      <c r="G325">
        <v>0.54609628169657098</v>
      </c>
    </row>
    <row r="326" spans="1:7" x14ac:dyDescent="0.2">
      <c r="A326">
        <v>324</v>
      </c>
      <c r="B326">
        <v>0.22396471092287301</v>
      </c>
      <c r="C326">
        <v>0.192697908921242</v>
      </c>
      <c r="D326">
        <v>26</v>
      </c>
      <c r="E326">
        <v>31</v>
      </c>
      <c r="F326">
        <v>0.45619405901167898</v>
      </c>
      <c r="G326">
        <v>0.54380594098832002</v>
      </c>
    </row>
    <row r="327" spans="1:7" x14ac:dyDescent="0.2">
      <c r="A327">
        <v>325</v>
      </c>
      <c r="B327">
        <v>0.21478351045838801</v>
      </c>
      <c r="C327">
        <v>0.18559967941203401</v>
      </c>
      <c r="D327">
        <v>26</v>
      </c>
      <c r="E327">
        <v>32</v>
      </c>
      <c r="F327">
        <v>0.46307586212292401</v>
      </c>
      <c r="G327">
        <v>0.53692413787707505</v>
      </c>
    </row>
    <row r="328" spans="1:7" x14ac:dyDescent="0.2">
      <c r="A328">
        <v>326</v>
      </c>
      <c r="B328">
        <v>0.22184498107558601</v>
      </c>
      <c r="C328">
        <v>0.17779181976376501</v>
      </c>
      <c r="D328">
        <v>26</v>
      </c>
      <c r="E328">
        <v>32</v>
      </c>
      <c r="F328">
        <v>0.48075683141908498</v>
      </c>
      <c r="G328">
        <v>0.51924316858091402</v>
      </c>
    </row>
    <row r="329" spans="1:7" x14ac:dyDescent="0.2">
      <c r="A329">
        <v>327</v>
      </c>
      <c r="B329">
        <v>0.21688408209434501</v>
      </c>
      <c r="C329">
        <v>0.169645166648246</v>
      </c>
      <c r="D329">
        <v>26</v>
      </c>
      <c r="E329">
        <v>32</v>
      </c>
      <c r="F329">
        <v>0.49220797435455499</v>
      </c>
      <c r="G329">
        <v>0.50779202564544401</v>
      </c>
    </row>
    <row r="330" spans="1:7" x14ac:dyDescent="0.2">
      <c r="A330">
        <v>328</v>
      </c>
      <c r="B330">
        <v>0.208411897278582</v>
      </c>
      <c r="C330">
        <v>0.16175675157882999</v>
      </c>
      <c r="D330">
        <v>26</v>
      </c>
      <c r="E330">
        <v>32</v>
      </c>
      <c r="F330">
        <v>0.489434128332847</v>
      </c>
      <c r="G330">
        <v>0.51056587166715195</v>
      </c>
    </row>
    <row r="331" spans="1:7" x14ac:dyDescent="0.2">
      <c r="A331">
        <v>329</v>
      </c>
      <c r="B331">
        <v>0.199184399877712</v>
      </c>
      <c r="C331">
        <v>0.15427521337438199</v>
      </c>
      <c r="D331">
        <v>26</v>
      </c>
      <c r="E331">
        <v>32</v>
      </c>
      <c r="F331">
        <v>0.48756572431199102</v>
      </c>
      <c r="G331">
        <v>0.51243427568800803</v>
      </c>
    </row>
    <row r="332" spans="1:7" x14ac:dyDescent="0.2">
      <c r="A332">
        <v>330</v>
      </c>
      <c r="B332">
        <v>0.18971738932382301</v>
      </c>
      <c r="C332">
        <v>0.14686001877643401</v>
      </c>
      <c r="D332">
        <v>26</v>
      </c>
      <c r="E332">
        <v>32</v>
      </c>
      <c r="F332">
        <v>0.49701553705491403</v>
      </c>
      <c r="G332">
        <v>0.50298446294508503</v>
      </c>
    </row>
    <row r="333" spans="1:7" x14ac:dyDescent="0.2">
      <c r="A333">
        <v>331</v>
      </c>
      <c r="B333">
        <v>0.180566251714702</v>
      </c>
      <c r="C333">
        <v>0.139787847382837</v>
      </c>
      <c r="D333">
        <v>26</v>
      </c>
      <c r="E333">
        <v>32</v>
      </c>
      <c r="F333">
        <v>0.50522129520821202</v>
      </c>
      <c r="G333">
        <v>0.49477870479178698</v>
      </c>
    </row>
    <row r="334" spans="1:7" x14ac:dyDescent="0.2">
      <c r="A334">
        <v>332</v>
      </c>
      <c r="B334">
        <v>0.17172141618147699</v>
      </c>
      <c r="C334">
        <v>0.13296084430329599</v>
      </c>
      <c r="D334">
        <v>26</v>
      </c>
      <c r="E334">
        <v>32</v>
      </c>
      <c r="F334">
        <v>0.49778740788859799</v>
      </c>
      <c r="G334">
        <v>0.50221259211140101</v>
      </c>
    </row>
    <row r="335" spans="1:7" x14ac:dyDescent="0.2">
      <c r="A335">
        <v>333</v>
      </c>
      <c r="B335">
        <v>0.16333135884837</v>
      </c>
      <c r="C335">
        <v>0.12650185660233901</v>
      </c>
      <c r="D335">
        <v>26</v>
      </c>
      <c r="E335">
        <v>32</v>
      </c>
      <c r="F335">
        <v>0.49589496822303802</v>
      </c>
      <c r="G335">
        <v>0.50410503177696098</v>
      </c>
    </row>
    <row r="336" spans="1:7" x14ac:dyDescent="0.2">
      <c r="A336">
        <v>334</v>
      </c>
      <c r="B336">
        <v>0.15578688836549401</v>
      </c>
      <c r="C336">
        <v>0.120796564774383</v>
      </c>
      <c r="D336">
        <v>26</v>
      </c>
      <c r="E336">
        <v>32</v>
      </c>
      <c r="F336">
        <v>0.48310869659174099</v>
      </c>
      <c r="G336">
        <v>0.51689130340825795</v>
      </c>
    </row>
    <row r="337" spans="1:7" x14ac:dyDescent="0.2">
      <c r="A337">
        <v>335</v>
      </c>
      <c r="B337">
        <v>0.14891343520708</v>
      </c>
      <c r="C337">
        <v>0.115671869964589</v>
      </c>
      <c r="D337">
        <v>26</v>
      </c>
      <c r="E337">
        <v>32</v>
      </c>
      <c r="F337">
        <v>0.47846669399358399</v>
      </c>
      <c r="G337">
        <v>0.52153330600641501</v>
      </c>
    </row>
    <row r="338" spans="1:7" x14ac:dyDescent="0.2">
      <c r="A338">
        <v>336</v>
      </c>
      <c r="B338">
        <v>0.14234716496818101</v>
      </c>
      <c r="C338">
        <v>0.110767427903606</v>
      </c>
      <c r="D338">
        <v>26</v>
      </c>
      <c r="E338">
        <v>32</v>
      </c>
      <c r="F338">
        <v>0.482510381645402</v>
      </c>
      <c r="G338">
        <v>0.51748961835459695</v>
      </c>
    </row>
    <row r="339" spans="1:7" x14ac:dyDescent="0.2">
      <c r="A339">
        <v>337</v>
      </c>
      <c r="B339">
        <v>0.13586965665002901</v>
      </c>
      <c r="C339">
        <v>0.105868823910894</v>
      </c>
      <c r="D339">
        <v>26</v>
      </c>
      <c r="E339">
        <v>32</v>
      </c>
      <c r="F339">
        <v>0.48940462338858598</v>
      </c>
      <c r="G339">
        <v>0.51059537661141396</v>
      </c>
    </row>
    <row r="340" spans="1:7" x14ac:dyDescent="0.2">
      <c r="A340">
        <v>338</v>
      </c>
      <c r="B340">
        <v>0.12959620004863601</v>
      </c>
      <c r="C340">
        <v>0.101095381712288</v>
      </c>
      <c r="D340">
        <v>26</v>
      </c>
      <c r="E340">
        <v>32</v>
      </c>
      <c r="F340">
        <v>0.49064012866291301</v>
      </c>
      <c r="G340">
        <v>0.50935987133708605</v>
      </c>
    </row>
    <row r="341" spans="1:7" x14ac:dyDescent="0.2">
      <c r="A341">
        <v>339</v>
      </c>
      <c r="B341">
        <v>0.12333971679283701</v>
      </c>
      <c r="C341">
        <v>9.6263930386029706E-2</v>
      </c>
      <c r="D341">
        <v>26</v>
      </c>
      <c r="E341">
        <v>32</v>
      </c>
      <c r="F341">
        <v>0.498432785140415</v>
      </c>
      <c r="G341">
        <v>0.501567214859584</v>
      </c>
    </row>
    <row r="342" spans="1:7" x14ac:dyDescent="0.2">
      <c r="A342">
        <v>340</v>
      </c>
      <c r="B342">
        <v>0.11771907784680399</v>
      </c>
      <c r="C342">
        <v>9.1997077794536003E-2</v>
      </c>
      <c r="D342">
        <v>26</v>
      </c>
      <c r="E342">
        <v>32</v>
      </c>
      <c r="F342">
        <v>0.48567730099332401</v>
      </c>
      <c r="G342">
        <v>0.51432269900667504</v>
      </c>
    </row>
    <row r="343" spans="1:7" x14ac:dyDescent="0.2">
      <c r="A343">
        <v>341</v>
      </c>
      <c r="B343">
        <v>0.112701112924077</v>
      </c>
      <c r="C343">
        <v>8.8265211895708101E-2</v>
      </c>
      <c r="D343">
        <v>26</v>
      </c>
      <c r="E343">
        <v>32</v>
      </c>
      <c r="F343">
        <v>0.47916077288719999</v>
      </c>
      <c r="G343">
        <v>0.52083922711279995</v>
      </c>
    </row>
    <row r="344" spans="1:7" x14ac:dyDescent="0.2">
      <c r="A344">
        <v>342</v>
      </c>
      <c r="B344">
        <v>0.108056281410642</v>
      </c>
      <c r="C344">
        <v>8.4842175110715401E-2</v>
      </c>
      <c r="D344">
        <v>26</v>
      </c>
      <c r="E344">
        <v>32</v>
      </c>
      <c r="F344">
        <v>0.47867309779405898</v>
      </c>
      <c r="G344">
        <v>0.52132690220594102</v>
      </c>
    </row>
    <row r="345" spans="1:7" x14ac:dyDescent="0.2">
      <c r="A345">
        <v>343</v>
      </c>
      <c r="B345">
        <v>0.10376897099788999</v>
      </c>
      <c r="C345">
        <v>8.1715569906378696E-2</v>
      </c>
      <c r="D345">
        <v>26</v>
      </c>
      <c r="E345">
        <v>32</v>
      </c>
      <c r="F345">
        <v>0.47609910018280399</v>
      </c>
      <c r="G345">
        <v>0.52390089981719501</v>
      </c>
    </row>
    <row r="346" spans="1:7" x14ac:dyDescent="0.2">
      <c r="A346">
        <v>344</v>
      </c>
      <c r="B346">
        <v>9.9622806423635094E-2</v>
      </c>
      <c r="C346">
        <v>7.8672075351526496E-2</v>
      </c>
      <c r="D346">
        <v>26</v>
      </c>
      <c r="E346">
        <v>33</v>
      </c>
      <c r="F346">
        <v>0.47957067367966499</v>
      </c>
      <c r="G346">
        <v>0.52042932632033401</v>
      </c>
    </row>
    <row r="347" spans="1:7" x14ac:dyDescent="0.2">
      <c r="A347">
        <v>345</v>
      </c>
      <c r="B347">
        <v>0.11196947142868199</v>
      </c>
      <c r="C347">
        <v>7.5566276898571996E-2</v>
      </c>
      <c r="D347">
        <v>27</v>
      </c>
      <c r="E347">
        <v>33</v>
      </c>
      <c r="F347">
        <v>0.48533782987066998</v>
      </c>
      <c r="G347">
        <v>0.51466217012932902</v>
      </c>
    </row>
    <row r="348" spans="1:7" x14ac:dyDescent="0.2">
      <c r="A348">
        <v>346</v>
      </c>
      <c r="B348">
        <v>0.11262817013552</v>
      </c>
      <c r="C348">
        <v>8.9100135328085694E-2</v>
      </c>
      <c r="D348">
        <v>27</v>
      </c>
      <c r="E348">
        <v>34</v>
      </c>
      <c r="F348">
        <v>0.48366677210251302</v>
      </c>
      <c r="G348">
        <v>0.51633322789748604</v>
      </c>
    </row>
    <row r="349" spans="1:7" x14ac:dyDescent="0.2">
      <c r="A349">
        <v>347</v>
      </c>
      <c r="B349">
        <v>0.12591814136894</v>
      </c>
      <c r="C349">
        <v>9.0714658300613302E-2</v>
      </c>
      <c r="D349">
        <v>28</v>
      </c>
      <c r="E349">
        <v>34</v>
      </c>
      <c r="F349">
        <v>0.48919657914042702</v>
      </c>
      <c r="G349">
        <v>0.51080342085957198</v>
      </c>
    </row>
    <row r="350" spans="1:7" x14ac:dyDescent="0.2">
      <c r="A350">
        <v>348</v>
      </c>
      <c r="B350">
        <v>0.12631431558150799</v>
      </c>
      <c r="C350">
        <v>0.105129896166181</v>
      </c>
      <c r="D350">
        <v>28</v>
      </c>
      <c r="E350">
        <v>35</v>
      </c>
      <c r="F350">
        <v>0.48642345555300498</v>
      </c>
      <c r="G350">
        <v>0.51357654444699397</v>
      </c>
    </row>
    <row r="351" spans="1:7" x14ac:dyDescent="0.2">
      <c r="A351">
        <v>349</v>
      </c>
      <c r="B351">
        <v>0.13920654638931201</v>
      </c>
      <c r="C351">
        <v>0.10662678147961301</v>
      </c>
      <c r="D351">
        <v>29</v>
      </c>
      <c r="E351">
        <v>35</v>
      </c>
      <c r="F351">
        <v>0.48486182532897898</v>
      </c>
      <c r="G351">
        <v>0.51513817467102097</v>
      </c>
    </row>
    <row r="352" spans="1:7" x14ac:dyDescent="0.2">
      <c r="A352">
        <v>350</v>
      </c>
      <c r="B352">
        <v>0.13913609773406199</v>
      </c>
      <c r="C352">
        <v>0.120575314136353</v>
      </c>
      <c r="D352">
        <v>30</v>
      </c>
      <c r="E352">
        <v>36</v>
      </c>
      <c r="F352">
        <v>0.483295263922845</v>
      </c>
      <c r="G352">
        <v>0.51670473607715395</v>
      </c>
    </row>
    <row r="353" spans="1:7" x14ac:dyDescent="0.2">
      <c r="A353">
        <v>351</v>
      </c>
      <c r="B353">
        <v>0.151669836088305</v>
      </c>
      <c r="C353">
        <v>0.13812578938242701</v>
      </c>
      <c r="D353">
        <v>30</v>
      </c>
      <c r="E353">
        <v>36</v>
      </c>
      <c r="F353">
        <v>0.478276264189263</v>
      </c>
      <c r="G353">
        <v>0.52172373581073594</v>
      </c>
    </row>
    <row r="354" spans="1:7" x14ac:dyDescent="0.2">
      <c r="A354">
        <v>352</v>
      </c>
      <c r="B354">
        <v>0.151904094838307</v>
      </c>
      <c r="C354">
        <v>0.140386520712665</v>
      </c>
      <c r="D354">
        <v>30</v>
      </c>
      <c r="E354">
        <v>36</v>
      </c>
      <c r="F354">
        <v>0.45800390045741501</v>
      </c>
      <c r="G354">
        <v>0.54199609954258399</v>
      </c>
    </row>
    <row r="355" spans="1:7" x14ac:dyDescent="0.2">
      <c r="A355">
        <v>353</v>
      </c>
      <c r="B355">
        <v>0.14807991647615901</v>
      </c>
      <c r="C355">
        <v>0.13758348023763001</v>
      </c>
      <c r="D355">
        <v>30</v>
      </c>
      <c r="E355">
        <v>37</v>
      </c>
      <c r="F355">
        <v>0.46390397888455998</v>
      </c>
      <c r="G355">
        <v>0.53609602111543897</v>
      </c>
    </row>
    <row r="356" spans="1:7" x14ac:dyDescent="0.2">
      <c r="A356">
        <v>354</v>
      </c>
      <c r="B356">
        <v>0.159272254949721</v>
      </c>
      <c r="C356">
        <v>0.132947576052794</v>
      </c>
      <c r="D356">
        <v>31</v>
      </c>
      <c r="E356">
        <v>37</v>
      </c>
      <c r="F356">
        <v>0.47418498205916298</v>
      </c>
      <c r="G356">
        <v>0.52581501794083596</v>
      </c>
    </row>
    <row r="357" spans="1:7" x14ac:dyDescent="0.2">
      <c r="A357">
        <v>355</v>
      </c>
      <c r="B357">
        <v>0.158015742184279</v>
      </c>
      <c r="C357">
        <v>0.14411078595699101</v>
      </c>
      <c r="D357">
        <v>31</v>
      </c>
      <c r="E357">
        <v>38</v>
      </c>
      <c r="F357">
        <v>0.482717888972374</v>
      </c>
      <c r="G357">
        <v>0.517282111027625</v>
      </c>
    </row>
    <row r="358" spans="1:7" x14ac:dyDescent="0.2">
      <c r="A358">
        <v>356</v>
      </c>
      <c r="B358">
        <v>0.169632908474699</v>
      </c>
      <c r="C358">
        <v>0.143587351337956</v>
      </c>
      <c r="D358">
        <v>32</v>
      </c>
      <c r="E358">
        <v>38</v>
      </c>
      <c r="F358">
        <v>0.47561786649822102</v>
      </c>
      <c r="G358">
        <v>0.52438213350177798</v>
      </c>
    </row>
    <row r="359" spans="1:7" x14ac:dyDescent="0.2">
      <c r="A359">
        <v>357</v>
      </c>
      <c r="B359">
        <v>0.16794300093214501</v>
      </c>
      <c r="C359">
        <v>0.15546389157436999</v>
      </c>
      <c r="D359">
        <v>32</v>
      </c>
      <c r="E359">
        <v>39</v>
      </c>
      <c r="F359">
        <v>0.489369295172638</v>
      </c>
      <c r="G359">
        <v>0.51063070482736095</v>
      </c>
    </row>
    <row r="360" spans="1:7" x14ac:dyDescent="0.2">
      <c r="A360">
        <v>358</v>
      </c>
      <c r="B360">
        <v>0.178574057105061</v>
      </c>
      <c r="C360">
        <v>0.154266079289477</v>
      </c>
      <c r="D360">
        <v>33</v>
      </c>
      <c r="E360">
        <v>39</v>
      </c>
      <c r="F360">
        <v>0.49130506912930999</v>
      </c>
      <c r="G360">
        <v>0.50869493087068895</v>
      </c>
    </row>
    <row r="361" spans="1:7" x14ac:dyDescent="0.2">
      <c r="A361">
        <v>359</v>
      </c>
      <c r="B361">
        <v>0.176134700093106</v>
      </c>
      <c r="C361">
        <v>0.16543268927282101</v>
      </c>
      <c r="D361">
        <v>33</v>
      </c>
      <c r="E361">
        <v>39</v>
      </c>
      <c r="F361">
        <v>0.49363521845892</v>
      </c>
      <c r="G361">
        <v>0.506364781541079</v>
      </c>
    </row>
    <row r="362" spans="1:7" x14ac:dyDescent="0.2">
      <c r="A362">
        <v>360</v>
      </c>
      <c r="B362">
        <v>0.169788521865852</v>
      </c>
      <c r="C362">
        <v>0.16371049906107299</v>
      </c>
      <c r="D362">
        <v>33</v>
      </c>
      <c r="E362">
        <v>39</v>
      </c>
      <c r="F362">
        <v>0.490331131845051</v>
      </c>
      <c r="G362">
        <v>0.50966886815494805</v>
      </c>
    </row>
    <row r="363" spans="1:7" x14ac:dyDescent="0.2">
      <c r="A363">
        <v>361</v>
      </c>
      <c r="B363">
        <v>0.16219611341642901</v>
      </c>
      <c r="C363">
        <v>0.15777132461847099</v>
      </c>
      <c r="D363">
        <v>33</v>
      </c>
      <c r="E363">
        <v>39</v>
      </c>
      <c r="F363">
        <v>0.50257678507050996</v>
      </c>
      <c r="G363">
        <v>0.49742321492948899</v>
      </c>
    </row>
    <row r="364" spans="1:7" x14ac:dyDescent="0.2">
      <c r="A364">
        <v>362</v>
      </c>
      <c r="B364">
        <v>0.154571004083285</v>
      </c>
      <c r="C364">
        <v>0.15081273457119801</v>
      </c>
      <c r="D364">
        <v>33</v>
      </c>
      <c r="E364">
        <v>39</v>
      </c>
      <c r="F364">
        <v>0.50571759136972105</v>
      </c>
      <c r="G364">
        <v>0.494282408630278</v>
      </c>
    </row>
    <row r="365" spans="1:7" x14ac:dyDescent="0.2">
      <c r="A365">
        <v>363</v>
      </c>
      <c r="B365">
        <v>0.147182894260249</v>
      </c>
      <c r="C365">
        <v>0.143759480572937</v>
      </c>
      <c r="D365">
        <v>33</v>
      </c>
      <c r="E365">
        <v>39</v>
      </c>
      <c r="F365">
        <v>0.50546941180893001</v>
      </c>
      <c r="G365">
        <v>0.49453058819106899</v>
      </c>
    </row>
    <row r="366" spans="1:7" x14ac:dyDescent="0.2">
      <c r="A366">
        <v>364</v>
      </c>
      <c r="B366">
        <v>0.139952746508025</v>
      </c>
      <c r="C366">
        <v>0.136748994480305</v>
      </c>
      <c r="D366">
        <v>33</v>
      </c>
      <c r="E366">
        <v>39</v>
      </c>
      <c r="F366">
        <v>0.499495404999513</v>
      </c>
      <c r="G366">
        <v>0.50050459500048605</v>
      </c>
    </row>
    <row r="367" spans="1:7" x14ac:dyDescent="0.2">
      <c r="A367">
        <v>365</v>
      </c>
      <c r="B367">
        <v>0.13315529300745599</v>
      </c>
      <c r="C367">
        <v>0.130127730602946</v>
      </c>
      <c r="D367">
        <v>33</v>
      </c>
      <c r="E367">
        <v>39</v>
      </c>
      <c r="F367">
        <v>0.495223793097813</v>
      </c>
      <c r="G367">
        <v>0.50477620690218605</v>
      </c>
    </row>
    <row r="368" spans="1:7" x14ac:dyDescent="0.2">
      <c r="A368">
        <v>366</v>
      </c>
      <c r="B368">
        <v>0.12659578115537501</v>
      </c>
      <c r="C368">
        <v>0.123724877538293</v>
      </c>
      <c r="D368">
        <v>33</v>
      </c>
      <c r="E368">
        <v>39</v>
      </c>
      <c r="F368">
        <v>0.50097551927565698</v>
      </c>
      <c r="G368">
        <v>0.49902448072434202</v>
      </c>
    </row>
    <row r="369" spans="1:7" x14ac:dyDescent="0.2">
      <c r="A369">
        <v>367</v>
      </c>
      <c r="B369">
        <v>0.120495016455159</v>
      </c>
      <c r="C369">
        <v>0.117769400639108</v>
      </c>
      <c r="D369">
        <v>33</v>
      </c>
      <c r="E369">
        <v>39</v>
      </c>
      <c r="F369">
        <v>0.49404239593584798</v>
      </c>
      <c r="G369">
        <v>0.50595760406415102</v>
      </c>
    </row>
    <row r="370" spans="1:7" x14ac:dyDescent="0.2">
      <c r="A370">
        <v>368</v>
      </c>
      <c r="B370">
        <v>0.114763503668767</v>
      </c>
      <c r="C370">
        <v>0.112174743708176</v>
      </c>
      <c r="D370">
        <v>33</v>
      </c>
      <c r="E370">
        <v>39</v>
      </c>
      <c r="F370">
        <v>0.49340424247354697</v>
      </c>
      <c r="G370">
        <v>0.50659575752645203</v>
      </c>
    </row>
    <row r="371" spans="1:7" x14ac:dyDescent="0.2">
      <c r="A371">
        <v>369</v>
      </c>
      <c r="B371">
        <v>0.109212001230483</v>
      </c>
      <c r="C371">
        <v>0.106752869039259</v>
      </c>
      <c r="D371">
        <v>33</v>
      </c>
      <c r="E371">
        <v>39</v>
      </c>
      <c r="F371">
        <v>0.49727563051048101</v>
      </c>
      <c r="G371">
        <v>0.50272436948951804</v>
      </c>
    </row>
    <row r="372" spans="1:7" x14ac:dyDescent="0.2">
      <c r="A372">
        <v>370</v>
      </c>
      <c r="B372">
        <v>0.10395725171807001</v>
      </c>
      <c r="C372">
        <v>0.101621138760949</v>
      </c>
      <c r="D372">
        <v>33</v>
      </c>
      <c r="E372">
        <v>39</v>
      </c>
      <c r="F372">
        <v>0.50437116797606496</v>
      </c>
      <c r="G372">
        <v>0.49562883202393399</v>
      </c>
    </row>
    <row r="373" spans="1:7" x14ac:dyDescent="0.2">
      <c r="A373">
        <v>371</v>
      </c>
      <c r="B373">
        <v>9.90917172697037E-2</v>
      </c>
      <c r="C373">
        <v>9.6872430626537095E-2</v>
      </c>
      <c r="D373">
        <v>33</v>
      </c>
      <c r="E373">
        <v>39</v>
      </c>
      <c r="F373">
        <v>0.50801204413121004</v>
      </c>
      <c r="G373">
        <v>0.49198795586878902</v>
      </c>
    </row>
    <row r="374" spans="1:7" x14ac:dyDescent="0.2">
      <c r="A374">
        <v>372</v>
      </c>
      <c r="B374">
        <v>9.4485815106668702E-2</v>
      </c>
      <c r="C374">
        <v>9.2377499615472897E-2</v>
      </c>
      <c r="D374">
        <v>33</v>
      </c>
      <c r="E374">
        <v>39</v>
      </c>
      <c r="F374">
        <v>0.50724289136554601</v>
      </c>
      <c r="G374">
        <v>0.49275710863445299</v>
      </c>
    </row>
    <row r="375" spans="1:7" x14ac:dyDescent="0.2">
      <c r="A375">
        <v>373</v>
      </c>
      <c r="B375">
        <v>9.0051933781183799E-2</v>
      </c>
      <c r="C375">
        <v>8.8049036315085899E-2</v>
      </c>
      <c r="D375">
        <v>33</v>
      </c>
      <c r="E375">
        <v>39</v>
      </c>
      <c r="F375">
        <v>0.49468655125151501</v>
      </c>
      <c r="G375">
        <v>0.50531344874848405</v>
      </c>
    </row>
    <row r="376" spans="1:7" x14ac:dyDescent="0.2">
      <c r="A376">
        <v>374</v>
      </c>
      <c r="B376">
        <v>8.5897486474980703E-2</v>
      </c>
      <c r="C376">
        <v>8.39947346248653E-2</v>
      </c>
      <c r="D376">
        <v>33</v>
      </c>
      <c r="E376">
        <v>39</v>
      </c>
      <c r="F376">
        <v>0.49235411299981502</v>
      </c>
      <c r="G376">
        <v>0.50764588700018398</v>
      </c>
    </row>
    <row r="377" spans="1:7" x14ac:dyDescent="0.2">
      <c r="A377">
        <v>375</v>
      </c>
      <c r="B377">
        <v>8.1888615494945902E-2</v>
      </c>
      <c r="C377">
        <v>8.0081001482419797E-2</v>
      </c>
      <c r="D377">
        <v>33</v>
      </c>
      <c r="E377">
        <v>39</v>
      </c>
      <c r="F377">
        <v>0.49481472583722003</v>
      </c>
      <c r="G377">
        <v>0.50518527416277903</v>
      </c>
    </row>
    <row r="378" spans="1:7" x14ac:dyDescent="0.2">
      <c r="A378">
        <v>376</v>
      </c>
      <c r="B378">
        <v>7.8346950388564804E-2</v>
      </c>
      <c r="C378">
        <v>7.6629717157542701E-2</v>
      </c>
      <c r="D378">
        <v>33</v>
      </c>
      <c r="E378">
        <v>39</v>
      </c>
      <c r="F378">
        <v>0.48610955863816402</v>
      </c>
      <c r="G378">
        <v>0.51389044136183504</v>
      </c>
    </row>
    <row r="379" spans="1:7" x14ac:dyDescent="0.2">
      <c r="A379">
        <v>377</v>
      </c>
      <c r="B379">
        <v>7.5243650864967898E-2</v>
      </c>
      <c r="C379">
        <v>7.3612279322186502E-2</v>
      </c>
      <c r="D379">
        <v>33</v>
      </c>
      <c r="E379">
        <v>39</v>
      </c>
      <c r="F379">
        <v>0.48085953559786498</v>
      </c>
      <c r="G379">
        <v>0.51914046440213402</v>
      </c>
    </row>
    <row r="380" spans="1:7" x14ac:dyDescent="0.2">
      <c r="A380">
        <v>378</v>
      </c>
      <c r="B380">
        <v>7.2065648437435501E-2</v>
      </c>
      <c r="C380">
        <v>7.0515845480600803E-2</v>
      </c>
      <c r="D380">
        <v>33</v>
      </c>
      <c r="E380">
        <v>39</v>
      </c>
      <c r="F380">
        <v>0.490438052209342</v>
      </c>
      <c r="G380">
        <v>0.509561947790657</v>
      </c>
    </row>
    <row r="381" spans="1:7" x14ac:dyDescent="0.2">
      <c r="A381">
        <v>379</v>
      </c>
      <c r="B381">
        <v>6.8686689759533098E-2</v>
      </c>
      <c r="C381">
        <v>6.7214376953446606E-2</v>
      </c>
      <c r="D381">
        <v>33</v>
      </c>
      <c r="E381">
        <v>39</v>
      </c>
      <c r="F381">
        <v>0.49904411194596798</v>
      </c>
      <c r="G381">
        <v>0.50095588805403102</v>
      </c>
    </row>
    <row r="382" spans="1:7" x14ac:dyDescent="0.2">
      <c r="A382">
        <v>380</v>
      </c>
      <c r="B382">
        <v>6.5583172764890202E-2</v>
      </c>
      <c r="C382">
        <v>6.4184475600067098E-2</v>
      </c>
      <c r="D382">
        <v>33</v>
      </c>
      <c r="E382">
        <v>39</v>
      </c>
      <c r="F382">
        <v>0.507781535085571</v>
      </c>
      <c r="G382">
        <v>0.492218464914428</v>
      </c>
    </row>
    <row r="383" spans="1:7" x14ac:dyDescent="0.2">
      <c r="A383">
        <v>381</v>
      </c>
      <c r="B383">
        <v>6.2941397019657994E-2</v>
      </c>
      <c r="C383">
        <v>6.1612634713392601E-2</v>
      </c>
      <c r="D383">
        <v>33</v>
      </c>
      <c r="E383">
        <v>39</v>
      </c>
      <c r="F383">
        <v>0.51600645818824897</v>
      </c>
      <c r="G383">
        <v>0.48399354181175103</v>
      </c>
    </row>
    <row r="384" spans="1:7" x14ac:dyDescent="0.2">
      <c r="A384">
        <v>382</v>
      </c>
      <c r="B384">
        <v>6.06782499681012E-2</v>
      </c>
      <c r="C384">
        <v>5.9415925777253603E-2</v>
      </c>
      <c r="D384">
        <v>33</v>
      </c>
      <c r="E384">
        <v>39</v>
      </c>
      <c r="F384">
        <v>0.52041171044642498</v>
      </c>
      <c r="G384">
        <v>0.47958828955357402</v>
      </c>
    </row>
    <row r="385" spans="1:7" x14ac:dyDescent="0.2">
      <c r="A385">
        <v>383</v>
      </c>
      <c r="B385">
        <v>5.84516205638645E-2</v>
      </c>
      <c r="C385">
        <v>5.7252412582593698E-2</v>
      </c>
      <c r="D385">
        <v>33</v>
      </c>
      <c r="E385">
        <v>39</v>
      </c>
      <c r="F385">
        <v>0.51562389607144499</v>
      </c>
      <c r="G385">
        <v>0.48437610392855401</v>
      </c>
    </row>
    <row r="386" spans="1:7" x14ac:dyDescent="0.2">
      <c r="A386">
        <v>384</v>
      </c>
      <c r="B386">
        <v>5.62793932765508E-2</v>
      </c>
      <c r="C386">
        <v>5.5140145694354901E-2</v>
      </c>
      <c r="D386">
        <v>33</v>
      </c>
      <c r="E386">
        <v>39</v>
      </c>
      <c r="F386">
        <v>0.514665161206182</v>
      </c>
      <c r="G386">
        <v>0.485334838793817</v>
      </c>
    </row>
    <row r="387" spans="1:7" x14ac:dyDescent="0.2">
      <c r="A387">
        <v>385</v>
      </c>
      <c r="B387">
        <v>5.4428171660934298E-2</v>
      </c>
      <c r="C387">
        <v>5.3345886457851897E-2</v>
      </c>
      <c r="D387">
        <v>33</v>
      </c>
      <c r="E387">
        <v>39</v>
      </c>
      <c r="F387">
        <v>0.52167064587032597</v>
      </c>
      <c r="G387">
        <v>0.47832935412967298</v>
      </c>
    </row>
    <row r="388" spans="1:7" x14ac:dyDescent="0.2">
      <c r="A388">
        <v>386</v>
      </c>
      <c r="B388">
        <v>5.2699830731041397E-2</v>
      </c>
      <c r="C388">
        <v>5.1671659788114402E-2</v>
      </c>
      <c r="D388">
        <v>33</v>
      </c>
      <c r="E388">
        <v>39</v>
      </c>
      <c r="F388">
        <v>0.52046547870436799</v>
      </c>
      <c r="G388">
        <v>0.47953452129563101</v>
      </c>
    </row>
    <row r="389" spans="1:7" x14ac:dyDescent="0.2">
      <c r="A389">
        <v>387</v>
      </c>
      <c r="B389">
        <v>5.0817497380000097E-2</v>
      </c>
      <c r="C389">
        <v>4.9840734984219898E-2</v>
      </c>
      <c r="D389">
        <v>33</v>
      </c>
      <c r="E389">
        <v>39</v>
      </c>
      <c r="F389">
        <v>0.51287714727181899</v>
      </c>
      <c r="G389">
        <v>0.48712285272818001</v>
      </c>
    </row>
    <row r="390" spans="1:7" x14ac:dyDescent="0.2">
      <c r="A390">
        <v>388</v>
      </c>
      <c r="B390">
        <v>4.9218725816883899E-2</v>
      </c>
      <c r="C390">
        <v>4.8290801540892901E-2</v>
      </c>
      <c r="D390">
        <v>33</v>
      </c>
      <c r="E390">
        <v>39</v>
      </c>
      <c r="F390">
        <v>0.52102200317167502</v>
      </c>
      <c r="G390">
        <v>0.47897799682832398</v>
      </c>
    </row>
    <row r="391" spans="1:7" x14ac:dyDescent="0.2">
      <c r="A391">
        <v>389</v>
      </c>
      <c r="B391">
        <v>4.8004758911142899E-2</v>
      </c>
      <c r="C391">
        <v>4.7123230848951501E-2</v>
      </c>
      <c r="D391">
        <v>33</v>
      </c>
      <c r="E391">
        <v>39</v>
      </c>
      <c r="F391">
        <v>0.52836591800489396</v>
      </c>
      <c r="G391">
        <v>0.47163408199510498</v>
      </c>
    </row>
    <row r="392" spans="1:7" x14ac:dyDescent="0.2">
      <c r="A392">
        <v>390</v>
      </c>
      <c r="B392">
        <v>4.6693126001251403E-2</v>
      </c>
      <c r="C392">
        <v>4.58556743421695E-2</v>
      </c>
      <c r="D392">
        <v>33</v>
      </c>
      <c r="E392">
        <v>39</v>
      </c>
      <c r="F392">
        <v>0.52051833753277299</v>
      </c>
      <c r="G392">
        <v>0.47948166246722601</v>
      </c>
    </row>
    <row r="393" spans="1:7" x14ac:dyDescent="0.2">
      <c r="A393">
        <v>391</v>
      </c>
      <c r="B393">
        <v>4.5231862258000501E-2</v>
      </c>
      <c r="C393">
        <v>4.4436283181872697E-2</v>
      </c>
      <c r="D393">
        <v>33</v>
      </c>
      <c r="E393">
        <v>39</v>
      </c>
      <c r="F393">
        <v>0.51558039075884998</v>
      </c>
      <c r="G393">
        <v>0.48441960924114902</v>
      </c>
    </row>
    <row r="394" spans="1:7" x14ac:dyDescent="0.2">
      <c r="A394">
        <v>392</v>
      </c>
      <c r="B394">
        <v>4.36395798774298E-2</v>
      </c>
      <c r="C394">
        <v>4.2883779755108403E-2</v>
      </c>
      <c r="D394">
        <v>33</v>
      </c>
      <c r="E394">
        <v>39</v>
      </c>
      <c r="F394">
        <v>0.51154821783579996</v>
      </c>
      <c r="G394">
        <v>0.48845178216419899</v>
      </c>
    </row>
    <row r="395" spans="1:7" x14ac:dyDescent="0.2">
      <c r="A395">
        <v>393</v>
      </c>
      <c r="B395">
        <v>4.1834468738570697E-2</v>
      </c>
      <c r="C395">
        <v>4.1116458622365397E-2</v>
      </c>
      <c r="D395">
        <v>33</v>
      </c>
      <c r="E395">
        <v>39</v>
      </c>
      <c r="F395">
        <v>0.50472713070738695</v>
      </c>
      <c r="G395">
        <v>0.49527286929261199</v>
      </c>
    </row>
    <row r="396" spans="1:7" x14ac:dyDescent="0.2">
      <c r="A396">
        <v>394</v>
      </c>
      <c r="B396">
        <v>4.00397306546285E-2</v>
      </c>
      <c r="C396">
        <v>3.9357621044233397E-2</v>
      </c>
      <c r="D396">
        <v>33</v>
      </c>
      <c r="E396">
        <v>39</v>
      </c>
      <c r="F396">
        <v>0.50523087760097396</v>
      </c>
      <c r="G396">
        <v>0.49476912239902499</v>
      </c>
    </row>
    <row r="397" spans="1:7" x14ac:dyDescent="0.2">
      <c r="A397">
        <v>395</v>
      </c>
      <c r="B397">
        <v>3.8343198002828802E-2</v>
      </c>
      <c r="C397">
        <v>3.7695193872953399E-2</v>
      </c>
      <c r="D397">
        <v>33</v>
      </c>
      <c r="E397">
        <v>39</v>
      </c>
      <c r="F397">
        <v>0.50628632468018897</v>
      </c>
      <c r="G397">
        <v>0.49371367531980997</v>
      </c>
    </row>
    <row r="398" spans="1:7" x14ac:dyDescent="0.2">
      <c r="A398">
        <v>396</v>
      </c>
      <c r="B398">
        <v>3.6703723301481202E-2</v>
      </c>
      <c r="C398">
        <v>3.6088119378099699E-2</v>
      </c>
      <c r="D398">
        <v>33</v>
      </c>
      <c r="E398">
        <v>39</v>
      </c>
      <c r="F398">
        <v>0.50536016418443797</v>
      </c>
      <c r="G398">
        <v>0.49463983581556098</v>
      </c>
    </row>
    <row r="399" spans="1:7" x14ac:dyDescent="0.2">
      <c r="A399">
        <v>397</v>
      </c>
      <c r="B399">
        <v>3.5154559010265297E-2</v>
      </c>
      <c r="C399">
        <v>3.4569735283052898E-2</v>
      </c>
      <c r="D399">
        <v>33</v>
      </c>
      <c r="E399">
        <v>39</v>
      </c>
      <c r="F399">
        <v>0.50589047752291405</v>
      </c>
      <c r="G399">
        <v>0.49410952247708501</v>
      </c>
    </row>
    <row r="400" spans="1:7" x14ac:dyDescent="0.2">
      <c r="A400">
        <v>398</v>
      </c>
      <c r="B400">
        <v>3.4136922977402097E-2</v>
      </c>
      <c r="C400">
        <v>3.3581340436550297E-2</v>
      </c>
      <c r="D400">
        <v>33</v>
      </c>
      <c r="E400">
        <v>39</v>
      </c>
      <c r="F400">
        <v>0.51956680906899599</v>
      </c>
      <c r="G400">
        <v>0.48043319093100301</v>
      </c>
    </row>
    <row r="401" spans="1:7" x14ac:dyDescent="0.2">
      <c r="A401">
        <v>399</v>
      </c>
      <c r="B401">
        <v>3.3131587153036601E-2</v>
      </c>
      <c r="C401">
        <v>3.2603783739227302E-2</v>
      </c>
      <c r="D401">
        <v>33</v>
      </c>
      <c r="E401">
        <v>39</v>
      </c>
      <c r="F401">
        <v>0.51385696944484904</v>
      </c>
      <c r="G401">
        <v>0.48614303055515001</v>
      </c>
    </row>
    <row r="402" spans="1:7" x14ac:dyDescent="0.2">
      <c r="A402">
        <v>400</v>
      </c>
      <c r="B402">
        <v>3.2138056933966E-2</v>
      </c>
      <c r="C402">
        <v>3.1636643690847198E-2</v>
      </c>
      <c r="D402">
        <v>33</v>
      </c>
      <c r="E402">
        <v>39</v>
      </c>
      <c r="F402">
        <v>0.51307729489378096</v>
      </c>
      <c r="G402">
        <v>0.48692270510621799</v>
      </c>
    </row>
    <row r="403" spans="1:7" x14ac:dyDescent="0.2">
      <c r="A403">
        <v>401</v>
      </c>
      <c r="B403">
        <v>3.1407944765183202E-2</v>
      </c>
      <c r="C403">
        <v>3.0931602184220301E-2</v>
      </c>
      <c r="D403">
        <v>33</v>
      </c>
      <c r="E403">
        <v>39</v>
      </c>
      <c r="F403">
        <v>0.51993892309647405</v>
      </c>
      <c r="G403">
        <v>0.48006107690352601</v>
      </c>
    </row>
    <row r="404" spans="1:7" x14ac:dyDescent="0.2">
      <c r="A404">
        <v>402</v>
      </c>
      <c r="B404">
        <v>3.08603346245503E-2</v>
      </c>
      <c r="C404">
        <v>3.0407809172635601E-2</v>
      </c>
      <c r="D404">
        <v>33</v>
      </c>
      <c r="E404">
        <v>39</v>
      </c>
      <c r="F404">
        <v>0.52222564163376295</v>
      </c>
      <c r="G404">
        <v>0.477774358366236</v>
      </c>
    </row>
    <row r="405" spans="1:7" x14ac:dyDescent="0.2">
      <c r="A405">
        <v>403</v>
      </c>
      <c r="B405">
        <v>3.06370796182245E-2</v>
      </c>
      <c r="C405">
        <v>3.0207180438905499E-2</v>
      </c>
      <c r="D405">
        <v>34</v>
      </c>
      <c r="E405">
        <v>39</v>
      </c>
      <c r="F405">
        <v>0.52976490856621195</v>
      </c>
      <c r="G405">
        <v>0.470235091433788</v>
      </c>
    </row>
    <row r="406" spans="1:7" x14ac:dyDescent="0.2">
      <c r="A406">
        <v>404</v>
      </c>
      <c r="B406">
        <v>3.0556659081576499E-2</v>
      </c>
      <c r="C406">
        <v>4.6648254861223502E-2</v>
      </c>
      <c r="D406">
        <v>34</v>
      </c>
      <c r="E406">
        <v>39</v>
      </c>
      <c r="F406">
        <v>0.530785214395324</v>
      </c>
      <c r="G406">
        <v>0.469214785604675</v>
      </c>
    </row>
    <row r="407" spans="1:7" x14ac:dyDescent="0.2">
      <c r="A407">
        <v>405</v>
      </c>
      <c r="B407">
        <v>3.0387571047386701E-2</v>
      </c>
      <c r="C407">
        <v>5.1119587038051299E-2</v>
      </c>
      <c r="D407">
        <v>34</v>
      </c>
      <c r="E407">
        <v>39</v>
      </c>
      <c r="F407">
        <v>0.52665975403885101</v>
      </c>
      <c r="G407">
        <v>0.47334024596114799</v>
      </c>
    </row>
    <row r="408" spans="1:7" x14ac:dyDescent="0.2">
      <c r="A408">
        <v>406</v>
      </c>
      <c r="B408">
        <v>3.0251789608964401E-2</v>
      </c>
      <c r="C408">
        <v>5.17440548000958E-2</v>
      </c>
      <c r="D408">
        <v>34</v>
      </c>
      <c r="E408">
        <v>39</v>
      </c>
      <c r="F408">
        <v>0.52833973607223295</v>
      </c>
      <c r="G408">
        <v>0.471660263927766</v>
      </c>
    </row>
    <row r="409" spans="1:7" x14ac:dyDescent="0.2">
      <c r="A409">
        <v>407</v>
      </c>
      <c r="B409">
        <v>3.0171852649520499E-2</v>
      </c>
      <c r="C409">
        <v>5.1182465081095398E-2</v>
      </c>
      <c r="D409">
        <v>34</v>
      </c>
      <c r="E409">
        <v>39</v>
      </c>
      <c r="F409">
        <v>0.52957774161823701</v>
      </c>
      <c r="G409">
        <v>0.47042225838176199</v>
      </c>
    </row>
    <row r="410" spans="1:7" x14ac:dyDescent="0.2">
      <c r="A410">
        <v>408</v>
      </c>
      <c r="B410">
        <v>3.0427408743997499E-2</v>
      </c>
      <c r="C410">
        <v>5.0583167518993499E-2</v>
      </c>
      <c r="D410">
        <v>34</v>
      </c>
      <c r="E410">
        <v>39</v>
      </c>
      <c r="F410">
        <v>0.53913252712186399</v>
      </c>
      <c r="G410">
        <v>0.46086747287813501</v>
      </c>
    </row>
    <row r="411" spans="1:7" x14ac:dyDescent="0.2">
      <c r="A411">
        <v>409</v>
      </c>
      <c r="B411">
        <v>3.0769068107281999E-2</v>
      </c>
      <c r="C411">
        <v>4.9981612341978301E-2</v>
      </c>
      <c r="D411">
        <v>34</v>
      </c>
      <c r="E411">
        <v>39</v>
      </c>
      <c r="F411">
        <v>0.53881396122999903</v>
      </c>
      <c r="G411">
        <v>0.46118603876999997</v>
      </c>
    </row>
    <row r="412" spans="1:7" x14ac:dyDescent="0.2">
      <c r="A412">
        <v>410</v>
      </c>
      <c r="B412">
        <v>3.1042870656955299E-2</v>
      </c>
      <c r="C412">
        <v>4.9316096901405301E-2</v>
      </c>
      <c r="D412">
        <v>34</v>
      </c>
      <c r="E412">
        <v>39</v>
      </c>
      <c r="F412">
        <v>0.53628654911750095</v>
      </c>
      <c r="G412">
        <v>0.46371345088249799</v>
      </c>
    </row>
    <row r="413" spans="1:7" x14ac:dyDescent="0.2">
      <c r="A413">
        <v>411</v>
      </c>
      <c r="B413">
        <v>3.1493660165739998E-2</v>
      </c>
      <c r="C413">
        <v>4.8860257141058697E-2</v>
      </c>
      <c r="D413">
        <v>34</v>
      </c>
      <c r="E413">
        <v>39</v>
      </c>
      <c r="F413">
        <v>0.54257238110515404</v>
      </c>
      <c r="G413">
        <v>0.45742761889484501</v>
      </c>
    </row>
    <row r="414" spans="1:7" x14ac:dyDescent="0.2">
      <c r="A414">
        <v>412</v>
      </c>
      <c r="B414">
        <v>3.1729761977142598E-2</v>
      </c>
      <c r="C414">
        <v>4.8230349677915403E-2</v>
      </c>
      <c r="D414">
        <v>34</v>
      </c>
      <c r="E414">
        <v>39</v>
      </c>
      <c r="F414">
        <v>0.53484293684699402</v>
      </c>
      <c r="G414">
        <v>0.46515706315300498</v>
      </c>
    </row>
    <row r="415" spans="1:7" x14ac:dyDescent="0.2">
      <c r="A415">
        <v>413</v>
      </c>
      <c r="B415">
        <v>3.2401237314131102E-2</v>
      </c>
      <c r="C415">
        <v>4.8077561419357998E-2</v>
      </c>
      <c r="D415">
        <v>34</v>
      </c>
      <c r="E415">
        <v>39</v>
      </c>
      <c r="F415">
        <v>0.55031528622267101</v>
      </c>
      <c r="G415">
        <v>0.44968471377732799</v>
      </c>
    </row>
    <row r="416" spans="1:7" x14ac:dyDescent="0.2">
      <c r="A416">
        <v>414</v>
      </c>
      <c r="B416">
        <v>3.3512122990445703E-2</v>
      </c>
      <c r="C416">
        <v>4.8404883600943797E-2</v>
      </c>
      <c r="D416">
        <v>34</v>
      </c>
      <c r="E416">
        <v>39</v>
      </c>
      <c r="F416">
        <v>0.56017635176339597</v>
      </c>
      <c r="G416">
        <v>0.43982364823660303</v>
      </c>
    </row>
    <row r="417" spans="1:7" x14ac:dyDescent="0.2">
      <c r="A417">
        <v>415</v>
      </c>
      <c r="B417">
        <v>3.4556913793279999E-2</v>
      </c>
      <c r="C417">
        <v>4.8705119767728899E-2</v>
      </c>
      <c r="D417">
        <v>34</v>
      </c>
      <c r="E417">
        <v>39</v>
      </c>
      <c r="F417">
        <v>0.55512679586332003</v>
      </c>
      <c r="G417">
        <v>0.44487320413667902</v>
      </c>
    </row>
    <row r="418" spans="1:7" x14ac:dyDescent="0.2">
      <c r="A418">
        <v>416</v>
      </c>
      <c r="B418">
        <v>3.5843596210485398E-2</v>
      </c>
      <c r="C418">
        <v>4.9284419406388801E-2</v>
      </c>
      <c r="D418">
        <v>34</v>
      </c>
      <c r="E418">
        <v>39</v>
      </c>
      <c r="F418">
        <v>0.56414536704823304</v>
      </c>
      <c r="G418">
        <v>0.43585463295176602</v>
      </c>
    </row>
    <row r="419" spans="1:7" x14ac:dyDescent="0.2">
      <c r="A419">
        <v>417</v>
      </c>
      <c r="B419">
        <v>3.71387235879738E-2</v>
      </c>
      <c r="C419">
        <v>4.9907514705740501E-2</v>
      </c>
      <c r="D419">
        <v>34</v>
      </c>
      <c r="E419">
        <v>39</v>
      </c>
      <c r="F419">
        <v>0.563409482204418</v>
      </c>
      <c r="G419">
        <v>0.436590517795581</v>
      </c>
    </row>
    <row r="420" spans="1:7" x14ac:dyDescent="0.2">
      <c r="A420">
        <v>418</v>
      </c>
      <c r="B420">
        <v>3.86716008788036E-2</v>
      </c>
      <c r="C420">
        <v>5.0801955437629297E-2</v>
      </c>
      <c r="D420">
        <v>34</v>
      </c>
      <c r="E420">
        <v>39</v>
      </c>
      <c r="F420">
        <v>0.57184854842982702</v>
      </c>
      <c r="G420">
        <v>0.42815145157017198</v>
      </c>
    </row>
    <row r="421" spans="1:7" x14ac:dyDescent="0.2">
      <c r="A421">
        <v>419</v>
      </c>
      <c r="B421">
        <v>4.04659449286962E-2</v>
      </c>
      <c r="C421">
        <v>5.1989782748573202E-2</v>
      </c>
      <c r="D421">
        <v>34</v>
      </c>
      <c r="E421">
        <v>39</v>
      </c>
      <c r="F421">
        <v>0.579069262080526</v>
      </c>
      <c r="G421">
        <v>0.420930737919473</v>
      </c>
    </row>
    <row r="422" spans="1:7" x14ac:dyDescent="0.2">
      <c r="A422">
        <v>420</v>
      </c>
      <c r="B422">
        <v>4.2113615537983401E-2</v>
      </c>
      <c r="C422">
        <v>5.3061261793234102E-2</v>
      </c>
      <c r="D422">
        <v>34</v>
      </c>
      <c r="E422">
        <v>39</v>
      </c>
      <c r="F422">
        <v>0.57396220923506602</v>
      </c>
      <c r="G422">
        <v>0.42603779076493298</v>
      </c>
    </row>
    <row r="423" spans="1:7" x14ac:dyDescent="0.2">
      <c r="A423">
        <v>421</v>
      </c>
      <c r="B423">
        <v>4.36552493712535E-2</v>
      </c>
      <c r="C423">
        <v>5.4055513421442998E-2</v>
      </c>
      <c r="D423">
        <v>34</v>
      </c>
      <c r="E423">
        <v>39</v>
      </c>
      <c r="F423">
        <v>0.57381500659942397</v>
      </c>
      <c r="G423">
        <v>0.42618499340057497</v>
      </c>
    </row>
    <row r="424" spans="1:7" x14ac:dyDescent="0.2">
      <c r="A424">
        <v>422</v>
      </c>
      <c r="B424">
        <v>4.5157951316621397E-2</v>
      </c>
      <c r="C424">
        <v>5.5038202199842699E-2</v>
      </c>
      <c r="D424">
        <v>34</v>
      </c>
      <c r="E424">
        <v>39</v>
      </c>
      <c r="F424">
        <v>0.57520759371438301</v>
      </c>
      <c r="G424">
        <v>0.42479240628561599</v>
      </c>
    </row>
    <row r="425" spans="1:7" x14ac:dyDescent="0.2">
      <c r="A425">
        <v>423</v>
      </c>
      <c r="B425">
        <v>4.6902696735913303E-2</v>
      </c>
      <c r="C425">
        <v>5.6288935086702199E-2</v>
      </c>
      <c r="D425">
        <v>34</v>
      </c>
      <c r="E425">
        <v>39</v>
      </c>
      <c r="F425">
        <v>0.584437567531088</v>
      </c>
      <c r="G425">
        <v>0.415562432468911</v>
      </c>
    </row>
    <row r="426" spans="1:7" x14ac:dyDescent="0.2">
      <c r="A426">
        <v>424</v>
      </c>
      <c r="B426">
        <v>4.8455708753742603E-2</v>
      </c>
      <c r="C426">
        <v>5.7372635190862602E-2</v>
      </c>
      <c r="D426">
        <v>34</v>
      </c>
      <c r="E426">
        <v>39</v>
      </c>
      <c r="F426">
        <v>0.57809923241013395</v>
      </c>
      <c r="G426">
        <v>0.421900767589865</v>
      </c>
    </row>
    <row r="427" spans="1:7" x14ac:dyDescent="0.2">
      <c r="A427">
        <v>425</v>
      </c>
      <c r="B427">
        <v>4.9787166094193397E-2</v>
      </c>
      <c r="C427">
        <v>5.82582462107347E-2</v>
      </c>
      <c r="D427">
        <v>34</v>
      </c>
      <c r="E427">
        <v>39</v>
      </c>
      <c r="F427">
        <v>0.57478346412459602</v>
      </c>
      <c r="G427">
        <v>0.42521653587540298</v>
      </c>
    </row>
    <row r="428" spans="1:7" x14ac:dyDescent="0.2">
      <c r="A428">
        <v>426</v>
      </c>
      <c r="B428">
        <v>5.1278646512150299E-2</v>
      </c>
      <c r="C428">
        <v>5.9326172623286003E-2</v>
      </c>
      <c r="D428">
        <v>34</v>
      </c>
      <c r="E428">
        <v>39</v>
      </c>
      <c r="F428">
        <v>0.58308904866306199</v>
      </c>
      <c r="G428">
        <v>0.41691095133693701</v>
      </c>
    </row>
    <row r="429" spans="1:7" x14ac:dyDescent="0.2">
      <c r="A429">
        <v>427</v>
      </c>
      <c r="B429">
        <v>5.2603052158103798E-2</v>
      </c>
      <c r="C429">
        <v>6.0248201963821801E-2</v>
      </c>
      <c r="D429">
        <v>34</v>
      </c>
      <c r="E429">
        <v>39</v>
      </c>
      <c r="F429">
        <v>0.57802003615396902</v>
      </c>
      <c r="G429">
        <v>0.42197996384602998</v>
      </c>
    </row>
    <row r="430" spans="1:7" x14ac:dyDescent="0.2">
      <c r="A430">
        <v>428</v>
      </c>
      <c r="B430">
        <v>5.3841730942715597E-2</v>
      </c>
      <c r="C430">
        <v>6.1104623258193498E-2</v>
      </c>
      <c r="D430">
        <v>34</v>
      </c>
      <c r="E430">
        <v>39</v>
      </c>
      <c r="F430">
        <v>0.57835393520914602</v>
      </c>
      <c r="G430">
        <v>0.42164606479085298</v>
      </c>
    </row>
    <row r="431" spans="1:7" x14ac:dyDescent="0.2">
      <c r="A431">
        <v>429</v>
      </c>
      <c r="B431">
        <v>5.5153715681601198E-2</v>
      </c>
      <c r="C431">
        <v>6.2053463381320499E-2</v>
      </c>
      <c r="D431">
        <v>34</v>
      </c>
      <c r="E431">
        <v>39</v>
      </c>
      <c r="F431">
        <v>0.58264717959063095</v>
      </c>
      <c r="G431">
        <v>0.417352820409368</v>
      </c>
    </row>
    <row r="432" spans="1:7" x14ac:dyDescent="0.2">
      <c r="A432">
        <v>430</v>
      </c>
      <c r="B432">
        <v>5.64212591569873E-2</v>
      </c>
      <c r="C432">
        <v>6.2976019471725597E-2</v>
      </c>
      <c r="D432">
        <v>34</v>
      </c>
      <c r="E432">
        <v>39</v>
      </c>
      <c r="F432">
        <v>0.58193593136603305</v>
      </c>
      <c r="G432">
        <v>0.418064068633966</v>
      </c>
    </row>
    <row r="433" spans="1:7" x14ac:dyDescent="0.2">
      <c r="A433">
        <v>431</v>
      </c>
      <c r="B433">
        <v>5.7450434428502298E-2</v>
      </c>
      <c r="C433">
        <v>6.3677456727505397E-2</v>
      </c>
      <c r="D433">
        <v>34</v>
      </c>
      <c r="E433">
        <v>39</v>
      </c>
      <c r="F433">
        <v>0.57642159314365204</v>
      </c>
      <c r="G433">
        <v>0.42357840685634701</v>
      </c>
    </row>
    <row r="434" spans="1:7" x14ac:dyDescent="0.2">
      <c r="A434">
        <v>432</v>
      </c>
      <c r="B434">
        <v>5.8049708776168198E-2</v>
      </c>
      <c r="C434">
        <v>6.3965379960221599E-2</v>
      </c>
      <c r="D434">
        <v>34</v>
      </c>
      <c r="E434">
        <v>40</v>
      </c>
      <c r="F434">
        <v>0.56670355919395998</v>
      </c>
      <c r="G434">
        <v>0.43329644080603902</v>
      </c>
    </row>
    <row r="435" spans="1:7" x14ac:dyDescent="0.2">
      <c r="A435">
        <v>433</v>
      </c>
      <c r="B435">
        <v>7.5256726437088001E-2</v>
      </c>
      <c r="C435">
        <v>6.4376614061938897E-2</v>
      </c>
      <c r="D435">
        <v>35</v>
      </c>
      <c r="E435">
        <v>40</v>
      </c>
      <c r="F435">
        <v>0.57466092111903699</v>
      </c>
      <c r="G435">
        <v>0.42533907888096201</v>
      </c>
    </row>
    <row r="436" spans="1:7" x14ac:dyDescent="0.2">
      <c r="A436">
        <v>434</v>
      </c>
      <c r="B436">
        <v>8.06794592517701E-2</v>
      </c>
      <c r="C436">
        <v>8.1398352495378495E-2</v>
      </c>
      <c r="D436">
        <v>35</v>
      </c>
      <c r="E436">
        <v>40</v>
      </c>
      <c r="F436">
        <v>0.57725554889776098</v>
      </c>
      <c r="G436">
        <v>0.42274445110223802</v>
      </c>
    </row>
    <row r="437" spans="1:7" x14ac:dyDescent="0.2">
      <c r="A437">
        <v>435</v>
      </c>
      <c r="B437">
        <v>8.24553079297876E-2</v>
      </c>
      <c r="C437">
        <v>8.6786406511215594E-2</v>
      </c>
      <c r="D437">
        <v>36</v>
      </c>
      <c r="E437">
        <v>40</v>
      </c>
      <c r="F437">
        <v>0.58419950986512004</v>
      </c>
      <c r="G437">
        <v>0.41580049013487902</v>
      </c>
    </row>
    <row r="438" spans="1:7" x14ac:dyDescent="0.2">
      <c r="A438">
        <v>436</v>
      </c>
      <c r="B438">
        <v>8.3241572337712594E-2</v>
      </c>
      <c r="C438">
        <v>0.105060005490069</v>
      </c>
      <c r="D438">
        <v>36</v>
      </c>
      <c r="E438">
        <v>40</v>
      </c>
      <c r="F438">
        <v>0.59066026251559001</v>
      </c>
      <c r="G438">
        <v>0.40933973748440899</v>
      </c>
    </row>
    <row r="439" spans="1:7" x14ac:dyDescent="0.2">
      <c r="A439">
        <v>437</v>
      </c>
      <c r="B439">
        <v>8.4070969377968194E-2</v>
      </c>
      <c r="C439">
        <v>0.110640764407707</v>
      </c>
      <c r="D439">
        <v>36</v>
      </c>
      <c r="E439">
        <v>40</v>
      </c>
      <c r="F439">
        <v>0.60216654005104198</v>
      </c>
      <c r="G439">
        <v>0.39783345994895702</v>
      </c>
    </row>
    <row r="440" spans="1:7" x14ac:dyDescent="0.2">
      <c r="A440">
        <v>438</v>
      </c>
      <c r="B440">
        <v>8.4661530558544598E-2</v>
      </c>
      <c r="C440">
        <v>0.111830789403346</v>
      </c>
      <c r="D440">
        <v>36</v>
      </c>
      <c r="E440">
        <v>40</v>
      </c>
      <c r="F440">
        <v>0.59536129341267197</v>
      </c>
      <c r="G440">
        <v>0.40463870658732698</v>
      </c>
    </row>
    <row r="441" spans="1:7" x14ac:dyDescent="0.2">
      <c r="A441">
        <v>439</v>
      </c>
      <c r="B441">
        <v>8.5598392133401896E-2</v>
      </c>
      <c r="C441">
        <v>0.11204541271292499</v>
      </c>
      <c r="D441">
        <v>36</v>
      </c>
      <c r="E441">
        <v>40</v>
      </c>
      <c r="F441">
        <v>0.60872369449872399</v>
      </c>
      <c r="G441">
        <v>0.39127630550127501</v>
      </c>
    </row>
    <row r="442" spans="1:7" x14ac:dyDescent="0.2">
      <c r="A442">
        <v>440</v>
      </c>
      <c r="B442">
        <v>8.6679458409242904E-2</v>
      </c>
      <c r="C442">
        <v>0.112014082103187</v>
      </c>
      <c r="D442">
        <v>36</v>
      </c>
      <c r="E442">
        <v>40</v>
      </c>
      <c r="F442">
        <v>0.61075473662400304</v>
      </c>
      <c r="G442">
        <v>0.38924526337599602</v>
      </c>
    </row>
    <row r="443" spans="1:7" x14ac:dyDescent="0.2">
      <c r="A443">
        <v>441</v>
      </c>
      <c r="B443">
        <v>8.7549006646599301E-2</v>
      </c>
      <c r="C443">
        <v>0.111686184023167</v>
      </c>
      <c r="D443">
        <v>36</v>
      </c>
      <c r="E443">
        <v>40</v>
      </c>
      <c r="F443">
        <v>0.60407260050272504</v>
      </c>
      <c r="G443">
        <v>0.39592739949727401</v>
      </c>
    </row>
    <row r="444" spans="1:7" x14ac:dyDescent="0.2">
      <c r="A444">
        <v>442</v>
      </c>
      <c r="B444">
        <v>8.8276539087165207E-2</v>
      </c>
      <c r="C444">
        <v>0.111229721601121</v>
      </c>
      <c r="D444">
        <v>36</v>
      </c>
      <c r="E444">
        <v>40</v>
      </c>
      <c r="F444">
        <v>0.60266123608532396</v>
      </c>
      <c r="G444">
        <v>0.39733876391467499</v>
      </c>
    </row>
    <row r="445" spans="1:7" x14ac:dyDescent="0.2">
      <c r="A445">
        <v>443</v>
      </c>
      <c r="B445">
        <v>8.9136450882473101E-2</v>
      </c>
      <c r="C445">
        <v>0.110949519392782</v>
      </c>
      <c r="D445">
        <v>37</v>
      </c>
      <c r="E445">
        <v>40</v>
      </c>
      <c r="F445">
        <v>0.60876043741244101</v>
      </c>
      <c r="G445">
        <v>0.39123956258755799</v>
      </c>
    </row>
    <row r="446" spans="1:7" x14ac:dyDescent="0.2">
      <c r="A446">
        <v>444</v>
      </c>
      <c r="B446">
        <v>9.0302998666528397E-2</v>
      </c>
      <c r="C446">
        <v>0.12752790364159899</v>
      </c>
      <c r="D446">
        <v>37</v>
      </c>
      <c r="E446">
        <v>40</v>
      </c>
      <c r="F446">
        <v>0.61766777396330697</v>
      </c>
      <c r="G446">
        <v>0.38233222603669198</v>
      </c>
    </row>
    <row r="447" spans="1:7" x14ac:dyDescent="0.2">
      <c r="A447">
        <v>445</v>
      </c>
      <c r="B447">
        <v>9.1664972783849205E-2</v>
      </c>
      <c r="C447">
        <v>0.13247445417395701</v>
      </c>
      <c r="D447">
        <v>37</v>
      </c>
      <c r="E447">
        <v>41</v>
      </c>
      <c r="F447">
        <v>0.62186096491964005</v>
      </c>
      <c r="G447">
        <v>0.37813903508035901</v>
      </c>
    </row>
    <row r="448" spans="1:7" x14ac:dyDescent="0.2">
      <c r="A448">
        <v>446</v>
      </c>
      <c r="B448">
        <v>0.10972740524303599</v>
      </c>
      <c r="C448">
        <v>0.13379353371269101</v>
      </c>
      <c r="D448">
        <v>38</v>
      </c>
      <c r="E448">
        <v>42</v>
      </c>
      <c r="F448">
        <v>0.62746152005049805</v>
      </c>
      <c r="G448">
        <v>0.37253847994950101</v>
      </c>
    </row>
    <row r="449" spans="1:7" x14ac:dyDescent="0.2">
      <c r="A449">
        <v>447</v>
      </c>
      <c r="B449">
        <v>0.13246040832483999</v>
      </c>
      <c r="C449">
        <v>0.15047128035019899</v>
      </c>
      <c r="D449">
        <v>39</v>
      </c>
      <c r="E449">
        <v>43</v>
      </c>
      <c r="F449">
        <v>0.628675714590614</v>
      </c>
      <c r="G449">
        <v>0.371324285409385</v>
      </c>
    </row>
    <row r="450" spans="1:7" x14ac:dyDescent="0.2">
      <c r="A450">
        <v>448</v>
      </c>
      <c r="B450">
        <v>0.15607467575713199</v>
      </c>
      <c r="C450">
        <v>0.17158386067435399</v>
      </c>
      <c r="D450">
        <v>39</v>
      </c>
      <c r="E450">
        <v>44</v>
      </c>
      <c r="F450">
        <v>0.63408771651600604</v>
      </c>
      <c r="G450">
        <v>0.36591228348399302</v>
      </c>
    </row>
    <row r="451" spans="1:7" x14ac:dyDescent="0.2">
      <c r="A451">
        <v>449</v>
      </c>
      <c r="B451">
        <v>0.179076621394128</v>
      </c>
      <c r="C451">
        <v>0.17678196970822299</v>
      </c>
      <c r="D451">
        <v>39</v>
      </c>
      <c r="E451">
        <v>45</v>
      </c>
      <c r="F451">
        <v>0.63113255863142104</v>
      </c>
      <c r="G451">
        <v>0.36886744136857802</v>
      </c>
    </row>
    <row r="452" spans="1:7" x14ac:dyDescent="0.2">
      <c r="A452">
        <v>450</v>
      </c>
      <c r="B452">
        <v>0.201123216049511</v>
      </c>
      <c r="C452">
        <v>0.17682393242000199</v>
      </c>
      <c r="D452">
        <v>39</v>
      </c>
      <c r="E452">
        <v>45</v>
      </c>
      <c r="F452">
        <v>0.63135004590567601</v>
      </c>
      <c r="G452">
        <v>0.368649954094323</v>
      </c>
    </row>
    <row r="453" spans="1:7" x14ac:dyDescent="0.2">
      <c r="A453">
        <v>451</v>
      </c>
      <c r="B453">
        <v>0.20546295853108101</v>
      </c>
      <c r="C453">
        <v>0.17507924878884201</v>
      </c>
      <c r="D453">
        <v>40</v>
      </c>
      <c r="E453">
        <v>45</v>
      </c>
      <c r="F453">
        <v>0.62623523620505595</v>
      </c>
      <c r="G453">
        <v>0.373764763794943</v>
      </c>
    </row>
    <row r="454" spans="1:7" x14ac:dyDescent="0.2">
      <c r="A454">
        <v>452</v>
      </c>
      <c r="B454">
        <v>0.20391758775368299</v>
      </c>
      <c r="C454">
        <v>0.189144264701468</v>
      </c>
      <c r="D454">
        <v>40</v>
      </c>
      <c r="E454">
        <v>45</v>
      </c>
      <c r="F454">
        <v>0.62051906258851597</v>
      </c>
      <c r="G454">
        <v>0.37948093741148298</v>
      </c>
    </row>
    <row r="455" spans="1:7" x14ac:dyDescent="0.2">
      <c r="A455">
        <v>453</v>
      </c>
      <c r="B455">
        <v>0.200410492707187</v>
      </c>
      <c r="C455">
        <v>0.191025932204543</v>
      </c>
      <c r="D455">
        <v>40</v>
      </c>
      <c r="E455">
        <v>45</v>
      </c>
      <c r="F455">
        <v>0.61541266308988396</v>
      </c>
      <c r="G455">
        <v>0.38458733691011499</v>
      </c>
    </row>
    <row r="456" spans="1:7" x14ac:dyDescent="0.2">
      <c r="A456">
        <v>454</v>
      </c>
      <c r="B456">
        <v>0.19672376647734099</v>
      </c>
      <c r="C456">
        <v>0.18934296581082699</v>
      </c>
      <c r="D456">
        <v>41</v>
      </c>
      <c r="E456">
        <v>45</v>
      </c>
      <c r="F456">
        <v>0.62504544160368303</v>
      </c>
      <c r="G456">
        <v>0.37495455839631597</v>
      </c>
    </row>
    <row r="457" spans="1:7" x14ac:dyDescent="0.2">
      <c r="A457">
        <v>455</v>
      </c>
      <c r="B457">
        <v>0.19302363751980101</v>
      </c>
      <c r="C457">
        <v>0.203018272384242</v>
      </c>
      <c r="D457">
        <v>41</v>
      </c>
      <c r="E457">
        <v>45</v>
      </c>
      <c r="F457">
        <v>0.622603208863866</v>
      </c>
      <c r="G457">
        <v>0.377396791136133</v>
      </c>
    </row>
    <row r="458" spans="1:7" x14ac:dyDescent="0.2">
      <c r="A458">
        <v>456</v>
      </c>
      <c r="B458">
        <v>0.18956915923870499</v>
      </c>
      <c r="C458">
        <v>0.204676172874141</v>
      </c>
      <c r="D458">
        <v>41</v>
      </c>
      <c r="E458">
        <v>46</v>
      </c>
      <c r="F458">
        <v>0.626418303151694</v>
      </c>
      <c r="G458">
        <v>0.373581696848305</v>
      </c>
    </row>
    <row r="459" spans="1:7" x14ac:dyDescent="0.2">
      <c r="A459">
        <v>457</v>
      </c>
      <c r="B459">
        <v>0.202880424405527</v>
      </c>
      <c r="C459">
        <v>0.20258408382888299</v>
      </c>
      <c r="D459">
        <v>42</v>
      </c>
      <c r="E459">
        <v>46</v>
      </c>
      <c r="F459">
        <v>0.628630634619465</v>
      </c>
      <c r="G459">
        <v>0.371369365380534</v>
      </c>
    </row>
    <row r="460" spans="1:7" x14ac:dyDescent="0.2">
      <c r="A460">
        <v>458</v>
      </c>
      <c r="B460">
        <v>0.204649846871618</v>
      </c>
      <c r="C460">
        <v>0.216034482158804</v>
      </c>
      <c r="D460">
        <v>43</v>
      </c>
      <c r="E460">
        <v>46</v>
      </c>
      <c r="F460">
        <v>0.63311621375385896</v>
      </c>
      <c r="G460">
        <v>0.36688378624614099</v>
      </c>
    </row>
    <row r="461" spans="1:7" x14ac:dyDescent="0.2">
      <c r="A461">
        <v>459</v>
      </c>
      <c r="B461">
        <v>0.203012159565501</v>
      </c>
      <c r="C461">
        <v>0.23417739550387701</v>
      </c>
      <c r="D461">
        <v>43</v>
      </c>
      <c r="E461">
        <v>47</v>
      </c>
      <c r="F461">
        <v>0.64131420063522604</v>
      </c>
      <c r="G461">
        <v>0.35868579936477302</v>
      </c>
    </row>
    <row r="462" spans="1:7" x14ac:dyDescent="0.2">
      <c r="A462">
        <v>460</v>
      </c>
      <c r="B462">
        <v>0.21705465965846901</v>
      </c>
      <c r="C462">
        <v>0.236877078497058</v>
      </c>
      <c r="D462">
        <v>43</v>
      </c>
      <c r="E462">
        <v>47</v>
      </c>
      <c r="F462">
        <v>0.64717643663272495</v>
      </c>
      <c r="G462">
        <v>0.352823563367274</v>
      </c>
    </row>
    <row r="463" spans="1:7" x14ac:dyDescent="0.2">
      <c r="A463">
        <v>461</v>
      </c>
      <c r="B463">
        <v>0.2189642424155</v>
      </c>
      <c r="C463">
        <v>0.23456663706221301</v>
      </c>
      <c r="D463">
        <v>43</v>
      </c>
      <c r="E463">
        <v>47</v>
      </c>
      <c r="F463">
        <v>0.64480575989226996</v>
      </c>
      <c r="G463">
        <v>0.35519424010772899</v>
      </c>
    </row>
    <row r="464" spans="1:7" x14ac:dyDescent="0.2">
      <c r="A464">
        <v>462</v>
      </c>
      <c r="B464">
        <v>0.216711971631039</v>
      </c>
      <c r="C464">
        <v>0.23046870847293399</v>
      </c>
      <c r="D464">
        <v>43</v>
      </c>
      <c r="E464">
        <v>47</v>
      </c>
      <c r="F464">
        <v>0.63589021642814103</v>
      </c>
      <c r="G464">
        <v>0.36410978357185803</v>
      </c>
    </row>
    <row r="465" spans="1:7" x14ac:dyDescent="0.2">
      <c r="A465">
        <v>463</v>
      </c>
      <c r="B465">
        <v>0.21317295547262799</v>
      </c>
      <c r="C465">
        <v>0.22589022790850899</v>
      </c>
      <c r="D465">
        <v>44</v>
      </c>
      <c r="E465">
        <v>47</v>
      </c>
      <c r="F465">
        <v>0.63414914491386198</v>
      </c>
      <c r="G465">
        <v>0.36585085508613702</v>
      </c>
    </row>
    <row r="466" spans="1:7" x14ac:dyDescent="0.2">
      <c r="A466">
        <v>464</v>
      </c>
      <c r="B466">
        <v>0.209554758012264</v>
      </c>
      <c r="C466">
        <v>0.23802012973025799</v>
      </c>
      <c r="D466">
        <v>44</v>
      </c>
      <c r="E466">
        <v>48</v>
      </c>
      <c r="F466">
        <v>0.640381154958518</v>
      </c>
      <c r="G466">
        <v>0.35961884504148101</v>
      </c>
    </row>
    <row r="467" spans="1:7" x14ac:dyDescent="0.2">
      <c r="A467">
        <v>465</v>
      </c>
      <c r="B467">
        <v>0.22255320965984501</v>
      </c>
      <c r="C467">
        <v>0.23850202055022801</v>
      </c>
      <c r="D467">
        <v>44</v>
      </c>
      <c r="E467">
        <v>48</v>
      </c>
      <c r="F467">
        <v>0.64099518014591195</v>
      </c>
      <c r="G467">
        <v>0.359004819854087</v>
      </c>
    </row>
    <row r="468" spans="1:7" x14ac:dyDescent="0.2">
      <c r="A468">
        <v>466</v>
      </c>
      <c r="B468">
        <v>0.22396119401546399</v>
      </c>
      <c r="C468">
        <v>0.23545177792156299</v>
      </c>
      <c r="D468">
        <v>44</v>
      </c>
      <c r="E468">
        <v>49</v>
      </c>
      <c r="F468">
        <v>0.64510612993053695</v>
      </c>
      <c r="G468">
        <v>0.35489387006946199</v>
      </c>
    </row>
    <row r="469" spans="1:7" x14ac:dyDescent="0.2">
      <c r="A469">
        <v>467</v>
      </c>
      <c r="B469">
        <v>0.23840912921163701</v>
      </c>
      <c r="C469">
        <v>0.231617124397309</v>
      </c>
      <c r="D469">
        <v>45</v>
      </c>
      <c r="E469">
        <v>50</v>
      </c>
      <c r="F469">
        <v>0.65179491212740703</v>
      </c>
      <c r="G469">
        <v>0.34820508787259202</v>
      </c>
    </row>
    <row r="470" spans="1:7" x14ac:dyDescent="0.2">
      <c r="A470">
        <v>468</v>
      </c>
      <c r="B470">
        <v>0.256328482353258</v>
      </c>
      <c r="C470">
        <v>0.24403241813635601</v>
      </c>
      <c r="D470">
        <v>46</v>
      </c>
      <c r="E470">
        <v>51</v>
      </c>
      <c r="F470">
        <v>0.64777670564275003</v>
      </c>
      <c r="G470">
        <v>0.35222329435724897</v>
      </c>
    </row>
    <row r="471" spans="1:7" x14ac:dyDescent="0.2">
      <c r="A471">
        <v>469</v>
      </c>
      <c r="B471">
        <v>0.27476549228727898</v>
      </c>
      <c r="C471">
        <v>0.26115582359893602</v>
      </c>
      <c r="D471">
        <v>47</v>
      </c>
      <c r="E471">
        <v>51</v>
      </c>
      <c r="F471">
        <v>0.64867566311989899</v>
      </c>
      <c r="G471">
        <v>0.35132433688010001</v>
      </c>
    </row>
    <row r="472" spans="1:7" x14ac:dyDescent="0.2">
      <c r="A472">
        <v>470</v>
      </c>
      <c r="B472">
        <v>0.27600861535528498</v>
      </c>
      <c r="C472">
        <v>0.27894305556620602</v>
      </c>
      <c r="D472">
        <v>48</v>
      </c>
      <c r="E472">
        <v>52</v>
      </c>
      <c r="F472">
        <v>0.64144740743378503</v>
      </c>
      <c r="G472">
        <v>0.35855259256621502</v>
      </c>
    </row>
    <row r="473" spans="1:7" x14ac:dyDescent="0.2">
      <c r="A473">
        <v>471</v>
      </c>
      <c r="B473">
        <v>0.288391513141811</v>
      </c>
      <c r="C473">
        <v>0.29641422774558401</v>
      </c>
      <c r="D473">
        <v>48</v>
      </c>
      <c r="E473">
        <v>53</v>
      </c>
      <c r="F473">
        <v>0.64362022179112799</v>
      </c>
      <c r="G473">
        <v>0.35637977820887101</v>
      </c>
    </row>
    <row r="474" spans="1:7" x14ac:dyDescent="0.2">
      <c r="A474">
        <v>472</v>
      </c>
      <c r="B474">
        <v>0.303671538132185</v>
      </c>
      <c r="C474">
        <v>0.29652066581889103</v>
      </c>
      <c r="D474">
        <v>48</v>
      </c>
      <c r="E474">
        <v>53</v>
      </c>
      <c r="F474">
        <v>0.63815461286512998</v>
      </c>
      <c r="G474">
        <v>0.36184538713486902</v>
      </c>
    </row>
    <row r="475" spans="1:7" x14ac:dyDescent="0.2">
      <c r="A475">
        <v>473</v>
      </c>
      <c r="B475">
        <v>0.30297230610842701</v>
      </c>
      <c r="C475">
        <v>0.29130406851912799</v>
      </c>
      <c r="D475">
        <v>48</v>
      </c>
      <c r="E475">
        <v>53</v>
      </c>
      <c r="F475">
        <v>0.64192353542993197</v>
      </c>
      <c r="G475">
        <v>0.35807646457006698</v>
      </c>
    </row>
    <row r="476" spans="1:7" x14ac:dyDescent="0.2">
      <c r="A476">
        <v>474</v>
      </c>
      <c r="B476">
        <v>0.29721054921150097</v>
      </c>
      <c r="C476">
        <v>0.28451700356741599</v>
      </c>
      <c r="D476">
        <v>48</v>
      </c>
      <c r="E476">
        <v>53</v>
      </c>
      <c r="F476">
        <v>0.63960680597439501</v>
      </c>
      <c r="G476">
        <v>0.36039319402560399</v>
      </c>
    </row>
    <row r="477" spans="1:7" x14ac:dyDescent="0.2">
      <c r="A477">
        <v>475</v>
      </c>
      <c r="B477">
        <v>0.28986763391954601</v>
      </c>
      <c r="C477">
        <v>0.27727788797936198</v>
      </c>
      <c r="D477">
        <v>49</v>
      </c>
      <c r="E477">
        <v>54</v>
      </c>
      <c r="F477">
        <v>0.63393784526714902</v>
      </c>
      <c r="G477">
        <v>0.36606215473284998</v>
      </c>
    </row>
    <row r="478" spans="1:7" x14ac:dyDescent="0.2">
      <c r="A478">
        <v>476</v>
      </c>
      <c r="B478">
        <v>0.29907400718421201</v>
      </c>
      <c r="C478">
        <v>0.28693855894019699</v>
      </c>
      <c r="D478">
        <v>49</v>
      </c>
      <c r="E478">
        <v>54</v>
      </c>
      <c r="F478">
        <v>0.64299827106056096</v>
      </c>
      <c r="G478">
        <v>0.35700172893943899</v>
      </c>
    </row>
    <row r="479" spans="1:7" x14ac:dyDescent="0.2">
      <c r="A479">
        <v>477</v>
      </c>
      <c r="B479">
        <v>0.29645982045785302</v>
      </c>
      <c r="C479">
        <v>0.284873332057762</v>
      </c>
      <c r="D479">
        <v>49</v>
      </c>
      <c r="E479">
        <v>54</v>
      </c>
      <c r="F479">
        <v>0.63692710593454505</v>
      </c>
      <c r="G479">
        <v>0.36307289406545401</v>
      </c>
    </row>
    <row r="480" spans="1:7" x14ac:dyDescent="0.2">
      <c r="A480">
        <v>478</v>
      </c>
      <c r="B480">
        <v>0.29014287630799701</v>
      </c>
      <c r="C480">
        <v>0.27911663418038002</v>
      </c>
      <c r="D480">
        <v>49</v>
      </c>
      <c r="E480">
        <v>54</v>
      </c>
      <c r="F480">
        <v>0.63436385982411303</v>
      </c>
      <c r="G480">
        <v>0.36563614017588603</v>
      </c>
    </row>
    <row r="481" spans="1:7" x14ac:dyDescent="0.2">
      <c r="A481">
        <v>479</v>
      </c>
      <c r="B481">
        <v>0.28331237820532701</v>
      </c>
      <c r="C481">
        <v>0.27283115239540401</v>
      </c>
      <c r="D481">
        <v>49</v>
      </c>
      <c r="E481">
        <v>54</v>
      </c>
      <c r="F481">
        <v>0.64756515892808697</v>
      </c>
      <c r="G481">
        <v>0.35243484107191198</v>
      </c>
    </row>
    <row r="482" spans="1:7" x14ac:dyDescent="0.2">
      <c r="A482">
        <v>480</v>
      </c>
      <c r="B482">
        <v>0.27669304724278099</v>
      </c>
      <c r="C482">
        <v>0.26673380511308797</v>
      </c>
      <c r="D482">
        <v>49</v>
      </c>
      <c r="E482">
        <v>54</v>
      </c>
      <c r="F482">
        <v>0.65190893522787596</v>
      </c>
      <c r="G482">
        <v>0.34809106477212298</v>
      </c>
    </row>
    <row r="483" spans="1:7" x14ac:dyDescent="0.2">
      <c r="A483">
        <v>481</v>
      </c>
      <c r="B483">
        <v>0.27008777375908999</v>
      </c>
      <c r="C483">
        <v>0.26062580812449399</v>
      </c>
      <c r="D483">
        <v>49</v>
      </c>
      <c r="E483">
        <v>55</v>
      </c>
      <c r="F483">
        <v>0.64360920774849395</v>
      </c>
      <c r="G483">
        <v>0.356390792251505</v>
      </c>
    </row>
    <row r="484" spans="1:7" x14ac:dyDescent="0.2">
      <c r="A484">
        <v>482</v>
      </c>
      <c r="B484">
        <v>0.28019149994516801</v>
      </c>
      <c r="C484">
        <v>0.25470240634054397</v>
      </c>
      <c r="D484">
        <v>50</v>
      </c>
      <c r="E484">
        <v>55</v>
      </c>
      <c r="F484">
        <v>0.64310363164074202</v>
      </c>
      <c r="G484">
        <v>0.35689636835925698</v>
      </c>
    </row>
    <row r="485" spans="1:7" x14ac:dyDescent="0.2">
      <c r="A485">
        <v>483</v>
      </c>
      <c r="B485">
        <v>0.27887613952218199</v>
      </c>
      <c r="C485">
        <v>0.26571642593470901</v>
      </c>
      <c r="D485">
        <v>50</v>
      </c>
      <c r="E485">
        <v>56</v>
      </c>
      <c r="F485">
        <v>0.64859202017702999</v>
      </c>
      <c r="G485">
        <v>0.35140797982296901</v>
      </c>
    </row>
    <row r="486" spans="1:7" x14ac:dyDescent="0.2">
      <c r="A486">
        <v>484</v>
      </c>
      <c r="B486">
        <v>0.29042628443825103</v>
      </c>
      <c r="C486">
        <v>0.26507268189133598</v>
      </c>
      <c r="D486">
        <v>51</v>
      </c>
      <c r="E486">
        <v>56</v>
      </c>
      <c r="F486">
        <v>0.64560185098995404</v>
      </c>
      <c r="G486">
        <v>0.35439814901004502</v>
      </c>
    </row>
    <row r="487" spans="1:7" x14ac:dyDescent="0.2">
      <c r="A487">
        <v>485</v>
      </c>
      <c r="B487">
        <v>0.28930092143136799</v>
      </c>
      <c r="C487">
        <v>0.27747388038098902</v>
      </c>
      <c r="D487">
        <v>52</v>
      </c>
      <c r="E487">
        <v>56</v>
      </c>
      <c r="F487">
        <v>0.65099839668516302</v>
      </c>
      <c r="G487">
        <v>0.34900160331483598</v>
      </c>
    </row>
    <row r="488" spans="1:7" x14ac:dyDescent="0.2">
      <c r="A488">
        <v>486</v>
      </c>
      <c r="B488">
        <v>0.28467960635627798</v>
      </c>
      <c r="C488">
        <v>0.29398934821025102</v>
      </c>
      <c r="D488">
        <v>52</v>
      </c>
      <c r="E488">
        <v>57</v>
      </c>
      <c r="F488">
        <v>0.66433536653088399</v>
      </c>
      <c r="G488">
        <v>0.33566463346911501</v>
      </c>
    </row>
    <row r="489" spans="1:7" x14ac:dyDescent="0.2">
      <c r="A489">
        <v>487</v>
      </c>
      <c r="B489">
        <v>0.29577160333048402</v>
      </c>
      <c r="C489">
        <v>0.29489585027286302</v>
      </c>
      <c r="D489">
        <v>53</v>
      </c>
      <c r="E489">
        <v>58</v>
      </c>
      <c r="F489">
        <v>0.66901654736912697</v>
      </c>
      <c r="G489">
        <v>0.33098345263087198</v>
      </c>
    </row>
    <row r="490" spans="1:7" x14ac:dyDescent="0.2">
      <c r="A490">
        <v>488</v>
      </c>
      <c r="B490">
        <v>0.31123824899146102</v>
      </c>
      <c r="C490">
        <v>0.30719868100648501</v>
      </c>
      <c r="D490">
        <v>54</v>
      </c>
      <c r="E490">
        <v>58</v>
      </c>
      <c r="F490">
        <v>0.66356525215559703</v>
      </c>
      <c r="G490">
        <v>0.33643474784440203</v>
      </c>
    </row>
    <row r="491" spans="1:7" x14ac:dyDescent="0.2">
      <c r="A491">
        <v>489</v>
      </c>
      <c r="B491">
        <v>0.31093748821131001</v>
      </c>
      <c r="C491">
        <v>0.32254138977410601</v>
      </c>
      <c r="D491">
        <v>54</v>
      </c>
      <c r="E491">
        <v>58</v>
      </c>
      <c r="F491">
        <v>0.65990688322265101</v>
      </c>
      <c r="G491">
        <v>0.34009311677734799</v>
      </c>
    </row>
    <row r="492" spans="1:7" x14ac:dyDescent="0.2">
      <c r="A492">
        <v>490</v>
      </c>
      <c r="B492">
        <v>0.30564692876933103</v>
      </c>
      <c r="C492">
        <v>0.32176632733299898</v>
      </c>
      <c r="D492">
        <v>54</v>
      </c>
      <c r="E492">
        <v>58</v>
      </c>
      <c r="F492">
        <v>0.65818590659625897</v>
      </c>
      <c r="G492">
        <v>0.34181409340374003</v>
      </c>
    </row>
    <row r="493" spans="1:7" x14ac:dyDescent="0.2">
      <c r="A493">
        <v>491</v>
      </c>
      <c r="B493">
        <v>0.29886986175486202</v>
      </c>
      <c r="C493">
        <v>0.315864868776421</v>
      </c>
      <c r="D493">
        <v>54</v>
      </c>
      <c r="E493">
        <v>58</v>
      </c>
      <c r="F493">
        <v>0.65517259043527198</v>
      </c>
      <c r="G493">
        <v>0.34482740956472702</v>
      </c>
    </row>
    <row r="494" spans="1:7" x14ac:dyDescent="0.2">
      <c r="A494">
        <v>492</v>
      </c>
      <c r="B494">
        <v>0.29171974470011097</v>
      </c>
      <c r="C494">
        <v>0.30841992223799602</v>
      </c>
      <c r="D494">
        <v>55</v>
      </c>
      <c r="E494">
        <v>59</v>
      </c>
      <c r="F494">
        <v>0.651110115850695</v>
      </c>
      <c r="G494">
        <v>0.348889884149304</v>
      </c>
    </row>
    <row r="495" spans="1:7" x14ac:dyDescent="0.2">
      <c r="A495">
        <v>493</v>
      </c>
      <c r="B495">
        <v>0.301169437201109</v>
      </c>
      <c r="C495">
        <v>0.317217729748344</v>
      </c>
      <c r="D495">
        <v>56</v>
      </c>
      <c r="E495">
        <v>59</v>
      </c>
      <c r="F495">
        <v>0.65042017106413696</v>
      </c>
      <c r="G495">
        <v>0.34957982893586198</v>
      </c>
    </row>
    <row r="496" spans="1:7" x14ac:dyDescent="0.2">
      <c r="A496">
        <v>494</v>
      </c>
      <c r="B496">
        <v>0.29885240892143899</v>
      </c>
      <c r="C496">
        <v>0.33065871772377298</v>
      </c>
      <c r="D496">
        <v>56</v>
      </c>
      <c r="E496">
        <v>60</v>
      </c>
      <c r="F496">
        <v>0.64574755356074098</v>
      </c>
      <c r="G496">
        <v>0.35425244643925802</v>
      </c>
    </row>
    <row r="497" spans="1:7" x14ac:dyDescent="0.2">
      <c r="A497">
        <v>495</v>
      </c>
      <c r="B497">
        <v>0.30965442724262598</v>
      </c>
      <c r="C497">
        <v>0.32883536279605402</v>
      </c>
      <c r="D497">
        <v>57</v>
      </c>
      <c r="E497">
        <v>60</v>
      </c>
      <c r="F497">
        <v>0.65272613290094095</v>
      </c>
      <c r="G497">
        <v>0.347273867099058</v>
      </c>
    </row>
    <row r="498" spans="1:7" x14ac:dyDescent="0.2">
      <c r="A498">
        <v>496</v>
      </c>
      <c r="B498">
        <v>0.30765589033176799</v>
      </c>
      <c r="C498">
        <v>0.33873621003062498</v>
      </c>
      <c r="D498">
        <v>57</v>
      </c>
      <c r="E498">
        <v>60</v>
      </c>
      <c r="F498">
        <v>0.65116526236600203</v>
      </c>
      <c r="G498">
        <v>0.34883473763399703</v>
      </c>
    </row>
    <row r="499" spans="1:7" x14ac:dyDescent="0.2">
      <c r="A499">
        <v>497</v>
      </c>
      <c r="B499">
        <v>0.30154021636259198</v>
      </c>
      <c r="C499">
        <v>0.335309802281129</v>
      </c>
      <c r="D499">
        <v>57</v>
      </c>
      <c r="E499">
        <v>60</v>
      </c>
      <c r="F499">
        <v>0.64597999025733599</v>
      </c>
      <c r="G499">
        <v>0.35402000974266301</v>
      </c>
    </row>
    <row r="500" spans="1:7" x14ac:dyDescent="0.2">
      <c r="A500">
        <v>498</v>
      </c>
      <c r="B500">
        <v>0.294068722768494</v>
      </c>
      <c r="C500">
        <v>0.32755011251862998</v>
      </c>
      <c r="D500">
        <v>58</v>
      </c>
      <c r="E500">
        <v>61</v>
      </c>
      <c r="F500">
        <v>0.63779901343593803</v>
      </c>
      <c r="G500">
        <v>0.36220098656406102</v>
      </c>
    </row>
    <row r="501" spans="1:7" x14ac:dyDescent="0.2">
      <c r="A501">
        <v>499</v>
      </c>
      <c r="B501">
        <v>0.30284120477134302</v>
      </c>
      <c r="C501">
        <v>0.335110618466056</v>
      </c>
      <c r="D501">
        <v>58</v>
      </c>
      <c r="E501">
        <v>61</v>
      </c>
      <c r="F501">
        <v>0.63533628658615804</v>
      </c>
      <c r="G501">
        <v>0.36466371341384102</v>
      </c>
    </row>
    <row r="502" spans="1:7" x14ac:dyDescent="0.2">
      <c r="A502">
        <v>500</v>
      </c>
      <c r="B502">
        <v>0.30000841036936299</v>
      </c>
      <c r="C502">
        <v>0.33081684421192797</v>
      </c>
      <c r="D502">
        <v>58</v>
      </c>
      <c r="E502">
        <v>61</v>
      </c>
      <c r="F502">
        <v>0.63824887424141996</v>
      </c>
      <c r="G502">
        <v>0.36175112575857898</v>
      </c>
    </row>
    <row r="503" spans="1:7" x14ac:dyDescent="0.2">
      <c r="A503">
        <v>501</v>
      </c>
      <c r="B503">
        <v>0.29346515604434498</v>
      </c>
      <c r="C503">
        <v>0.322783490169535</v>
      </c>
      <c r="D503">
        <v>59</v>
      </c>
      <c r="E503">
        <v>61</v>
      </c>
      <c r="F503">
        <v>0.63318510507199099</v>
      </c>
      <c r="G503">
        <v>0.36681489492800801</v>
      </c>
    </row>
    <row r="504" spans="1:7" x14ac:dyDescent="0.2">
      <c r="A504">
        <v>502</v>
      </c>
      <c r="B504">
        <v>0.28617590336417997</v>
      </c>
      <c r="C504">
        <v>0.330544927034779</v>
      </c>
      <c r="D504">
        <v>59</v>
      </c>
      <c r="E504">
        <v>61</v>
      </c>
      <c r="F504">
        <v>0.63918606903679098</v>
      </c>
      <c r="G504">
        <v>0.36081393096320802</v>
      </c>
    </row>
    <row r="505" spans="1:7" x14ac:dyDescent="0.2">
      <c r="A505">
        <v>503</v>
      </c>
      <c r="B505">
        <v>0.27887624446904102</v>
      </c>
      <c r="C505">
        <v>0.32647729701916101</v>
      </c>
      <c r="D505">
        <v>59</v>
      </c>
      <c r="E505">
        <v>61</v>
      </c>
      <c r="F505">
        <v>0.638558017660389</v>
      </c>
      <c r="G505">
        <v>0.36144198233961</v>
      </c>
    </row>
    <row r="506" spans="1:7" x14ac:dyDescent="0.2">
      <c r="A506">
        <v>504</v>
      </c>
      <c r="B506">
        <v>0.27194895852134798</v>
      </c>
      <c r="C506">
        <v>0.31896861686476802</v>
      </c>
      <c r="D506">
        <v>59</v>
      </c>
      <c r="E506">
        <v>61</v>
      </c>
      <c r="F506">
        <v>0.64253064562562401</v>
      </c>
      <c r="G506">
        <v>0.35746935437437499</v>
      </c>
    </row>
    <row r="507" spans="1:7" x14ac:dyDescent="0.2">
      <c r="A507">
        <v>505</v>
      </c>
      <c r="B507">
        <v>0.26539207097773099</v>
      </c>
      <c r="C507">
        <v>0.31065430368284702</v>
      </c>
      <c r="D507">
        <v>59</v>
      </c>
      <c r="E507">
        <v>62</v>
      </c>
      <c r="F507">
        <v>0.64318505186214803</v>
      </c>
      <c r="G507">
        <v>0.35681494813785097</v>
      </c>
    </row>
    <row r="508" spans="1:7" x14ac:dyDescent="0.2">
      <c r="A508">
        <v>506</v>
      </c>
      <c r="B508">
        <v>0.27567650336982802</v>
      </c>
      <c r="C508">
        <v>0.30237149834171401</v>
      </c>
      <c r="D508">
        <v>60</v>
      </c>
      <c r="E508">
        <v>63</v>
      </c>
      <c r="F508">
        <v>0.643353061053765</v>
      </c>
      <c r="G508">
        <v>0.356646938946234</v>
      </c>
    </row>
    <row r="509" spans="1:7" x14ac:dyDescent="0.2">
      <c r="A509">
        <v>507</v>
      </c>
      <c r="B509">
        <v>0.29105385867214401</v>
      </c>
      <c r="C509">
        <v>0.31103374228310399</v>
      </c>
      <c r="D509">
        <v>61</v>
      </c>
      <c r="E509">
        <v>63</v>
      </c>
      <c r="F509">
        <v>0.64813177606917505</v>
      </c>
      <c r="G509">
        <v>0.35186822393082401</v>
      </c>
    </row>
    <row r="510" spans="1:7" x14ac:dyDescent="0.2">
      <c r="A510">
        <v>508</v>
      </c>
      <c r="B510">
        <v>0.29096620115460797</v>
      </c>
      <c r="C510">
        <v>0.32467157125295099</v>
      </c>
      <c r="D510">
        <v>61</v>
      </c>
      <c r="E510">
        <v>64</v>
      </c>
      <c r="F510">
        <v>0.64672260183955399</v>
      </c>
      <c r="G510">
        <v>0.35327739816044501</v>
      </c>
    </row>
    <row r="511" spans="1:7" x14ac:dyDescent="0.2">
      <c r="A511">
        <v>509</v>
      </c>
      <c r="B511">
        <v>0.30282402610852199</v>
      </c>
      <c r="C511">
        <v>0.32320320632236499</v>
      </c>
      <c r="D511">
        <v>61</v>
      </c>
      <c r="E511">
        <v>64</v>
      </c>
      <c r="F511">
        <v>0.65553555528304697</v>
      </c>
      <c r="G511">
        <v>0.34446444471695298</v>
      </c>
    </row>
    <row r="512" spans="1:7" x14ac:dyDescent="0.2">
      <c r="A512">
        <v>510</v>
      </c>
      <c r="B512">
        <v>0.30182449888469398</v>
      </c>
      <c r="C512">
        <v>0.31734321603258198</v>
      </c>
      <c r="D512">
        <v>62</v>
      </c>
      <c r="E512">
        <v>64</v>
      </c>
      <c r="F512">
        <v>0.66447422811379098</v>
      </c>
      <c r="G512">
        <v>0.33552577188620802</v>
      </c>
    </row>
    <row r="513" spans="1:7" x14ac:dyDescent="0.2">
      <c r="A513">
        <v>511</v>
      </c>
      <c r="B513">
        <v>0.29671971698387001</v>
      </c>
      <c r="C513">
        <v>0.32669480193612799</v>
      </c>
      <c r="D513">
        <v>62</v>
      </c>
      <c r="E513">
        <v>65</v>
      </c>
      <c r="F513">
        <v>0.66120274534799695</v>
      </c>
      <c r="G513">
        <v>0.338797254652002</v>
      </c>
    </row>
    <row r="514" spans="1:7" x14ac:dyDescent="0.2">
      <c r="A514">
        <v>512</v>
      </c>
      <c r="B514">
        <v>0.30671983190798102</v>
      </c>
      <c r="C514">
        <v>0.32372282282100701</v>
      </c>
      <c r="D514">
        <v>62</v>
      </c>
      <c r="E514">
        <v>65</v>
      </c>
      <c r="F514">
        <v>0.65274468390843299</v>
      </c>
      <c r="G514">
        <v>0.34725531609156601</v>
      </c>
    </row>
    <row r="515" spans="1:7" x14ac:dyDescent="0.2">
      <c r="A515">
        <v>513</v>
      </c>
      <c r="B515">
        <v>0.30449371354683202</v>
      </c>
      <c r="C515">
        <v>0.31686035278297298</v>
      </c>
      <c r="D515">
        <v>62</v>
      </c>
      <c r="E515">
        <v>66</v>
      </c>
      <c r="F515">
        <v>0.64890787815334094</v>
      </c>
      <c r="G515">
        <v>0.351092121846658</v>
      </c>
    </row>
    <row r="516" spans="1:7" x14ac:dyDescent="0.2">
      <c r="A516">
        <v>514</v>
      </c>
      <c r="B516">
        <v>0.31505690024744398</v>
      </c>
      <c r="C516">
        <v>0.30905576081847103</v>
      </c>
      <c r="D516">
        <v>62</v>
      </c>
      <c r="E516">
        <v>66</v>
      </c>
      <c r="F516">
        <v>0.65035194577728805</v>
      </c>
      <c r="G516">
        <v>0.34964805422271</v>
      </c>
    </row>
    <row r="517" spans="1:7" x14ac:dyDescent="0.2">
      <c r="A517">
        <v>515</v>
      </c>
      <c r="B517">
        <v>0.31298390992229602</v>
      </c>
      <c r="C517">
        <v>0.30142551005267998</v>
      </c>
      <c r="D517">
        <v>62</v>
      </c>
      <c r="E517">
        <v>66</v>
      </c>
      <c r="F517">
        <v>0.65666232734848495</v>
      </c>
      <c r="G517">
        <v>0.34333767265151399</v>
      </c>
    </row>
    <row r="518" spans="1:7" x14ac:dyDescent="0.2">
      <c r="A518">
        <v>516</v>
      </c>
      <c r="B518">
        <v>0.306836125122533</v>
      </c>
      <c r="C518">
        <v>0.29392273050040801</v>
      </c>
      <c r="D518">
        <v>62</v>
      </c>
      <c r="E518">
        <v>66</v>
      </c>
      <c r="F518">
        <v>0.65112298938082602</v>
      </c>
      <c r="G518">
        <v>0.34887701061917398</v>
      </c>
    </row>
    <row r="519" spans="1:7" x14ac:dyDescent="0.2">
      <c r="A519">
        <v>517</v>
      </c>
      <c r="B519">
        <v>0.29965706535597902</v>
      </c>
      <c r="C519">
        <v>0.28675147859878303</v>
      </c>
      <c r="D519">
        <v>62</v>
      </c>
      <c r="E519">
        <v>66</v>
      </c>
      <c r="F519">
        <v>0.652341847265968</v>
      </c>
      <c r="G519">
        <v>0.347658152734031</v>
      </c>
    </row>
    <row r="520" spans="1:7" x14ac:dyDescent="0.2">
      <c r="A520">
        <v>518</v>
      </c>
      <c r="B520">
        <v>0.29239271343935602</v>
      </c>
      <c r="C520">
        <v>0.27992191160418201</v>
      </c>
      <c r="D520">
        <v>62</v>
      </c>
      <c r="E520">
        <v>66</v>
      </c>
      <c r="F520">
        <v>0.65226651544294401</v>
      </c>
      <c r="G520">
        <v>0.34773348455705499</v>
      </c>
    </row>
    <row r="521" spans="1:7" x14ac:dyDescent="0.2">
      <c r="A521">
        <v>519</v>
      </c>
      <c r="B521">
        <v>0.28552226517831603</v>
      </c>
      <c r="C521">
        <v>0.27360554027767298</v>
      </c>
      <c r="D521">
        <v>62</v>
      </c>
      <c r="E521">
        <v>66</v>
      </c>
      <c r="F521">
        <v>0.657638847425425</v>
      </c>
      <c r="G521">
        <v>0.342361152574574</v>
      </c>
    </row>
    <row r="522" spans="1:7" x14ac:dyDescent="0.2">
      <c r="A522">
        <v>520</v>
      </c>
      <c r="B522">
        <v>0.27905779873730402</v>
      </c>
      <c r="C522">
        <v>0.26771398723980899</v>
      </c>
      <c r="D522">
        <v>62</v>
      </c>
      <c r="E522">
        <v>66</v>
      </c>
      <c r="F522">
        <v>0.65922469613024104</v>
      </c>
      <c r="G522">
        <v>0.34077530386975802</v>
      </c>
    </row>
    <row r="523" spans="1:7" x14ac:dyDescent="0.2">
      <c r="A523">
        <v>521</v>
      </c>
      <c r="B523">
        <v>0.27292134859311901</v>
      </c>
      <c r="C523">
        <v>0.26213716313267699</v>
      </c>
      <c r="D523">
        <v>62</v>
      </c>
      <c r="E523">
        <v>67</v>
      </c>
      <c r="F523">
        <v>0.65874534372037896</v>
      </c>
      <c r="G523">
        <v>0.34125465627962098</v>
      </c>
    </row>
    <row r="524" spans="1:7" x14ac:dyDescent="0.2">
      <c r="A524">
        <v>522</v>
      </c>
      <c r="B524">
        <v>0.283664275033498</v>
      </c>
      <c r="C524">
        <v>0.256916802548597</v>
      </c>
      <c r="D524">
        <v>62</v>
      </c>
      <c r="E524">
        <v>67</v>
      </c>
      <c r="F524">
        <v>0.66089602237726397</v>
      </c>
      <c r="G524">
        <v>0.33910397762273597</v>
      </c>
    </row>
    <row r="525" spans="1:7" x14ac:dyDescent="0.2">
      <c r="A525">
        <v>523</v>
      </c>
      <c r="B525">
        <v>0.28286321497621902</v>
      </c>
      <c r="C525">
        <v>0.252007292337394</v>
      </c>
      <c r="D525">
        <v>62</v>
      </c>
      <c r="E525">
        <v>67</v>
      </c>
      <c r="F525">
        <v>0.66162987022073705</v>
      </c>
      <c r="G525">
        <v>0.33837012977926201</v>
      </c>
    </row>
    <row r="526" spans="1:7" x14ac:dyDescent="0.2">
      <c r="A526">
        <v>524</v>
      </c>
      <c r="B526">
        <v>0.27846396470358298</v>
      </c>
      <c r="C526">
        <v>0.247353716349903</v>
      </c>
      <c r="D526">
        <v>62</v>
      </c>
      <c r="E526">
        <v>68</v>
      </c>
      <c r="F526">
        <v>0.66144847748558599</v>
      </c>
      <c r="G526">
        <v>0.33855152251441301</v>
      </c>
    </row>
    <row r="527" spans="1:7" x14ac:dyDescent="0.2">
      <c r="A527">
        <v>525</v>
      </c>
      <c r="B527">
        <v>0.28953417914888802</v>
      </c>
      <c r="C527">
        <v>0.242886393003449</v>
      </c>
      <c r="D527">
        <v>63</v>
      </c>
      <c r="E527">
        <v>68</v>
      </c>
      <c r="F527">
        <v>0.65993703707110096</v>
      </c>
      <c r="G527">
        <v>0.34006296292889798</v>
      </c>
    </row>
    <row r="528" spans="1:7" x14ac:dyDescent="0.2">
      <c r="A528">
        <v>526</v>
      </c>
      <c r="B528">
        <v>0.28879880845827999</v>
      </c>
      <c r="C528">
        <v>0.25534270505099799</v>
      </c>
      <c r="D528">
        <v>64</v>
      </c>
      <c r="E528">
        <v>68</v>
      </c>
      <c r="F528">
        <v>0.666470063099314</v>
      </c>
      <c r="G528">
        <v>0.333529936900685</v>
      </c>
    </row>
    <row r="529" spans="1:7" x14ac:dyDescent="0.2">
      <c r="A529">
        <v>527</v>
      </c>
      <c r="B529">
        <v>0.28451686257091602</v>
      </c>
      <c r="C529">
        <v>0.27281713116619</v>
      </c>
      <c r="D529">
        <v>65</v>
      </c>
      <c r="E529">
        <v>69</v>
      </c>
      <c r="F529">
        <v>0.67040463356041202</v>
      </c>
      <c r="G529">
        <v>0.32959536643958698</v>
      </c>
    </row>
    <row r="530" spans="1:7" x14ac:dyDescent="0.2">
      <c r="A530">
        <v>528</v>
      </c>
      <c r="B530">
        <v>0.295631781036782</v>
      </c>
      <c r="C530">
        <v>0.29114461325691499</v>
      </c>
      <c r="D530">
        <v>65</v>
      </c>
      <c r="E530">
        <v>70</v>
      </c>
      <c r="F530">
        <v>0.66632192114181199</v>
      </c>
      <c r="G530">
        <v>0.33367807885818701</v>
      </c>
    </row>
    <row r="531" spans="1:7" x14ac:dyDescent="0.2">
      <c r="A531">
        <v>529</v>
      </c>
      <c r="B531">
        <v>0.31099518842179902</v>
      </c>
      <c r="C531">
        <v>0.29241947945895103</v>
      </c>
      <c r="D531">
        <v>66</v>
      </c>
      <c r="E531">
        <v>70</v>
      </c>
      <c r="F531">
        <v>0.66007712456668299</v>
      </c>
      <c r="G531">
        <v>0.33992287543331601</v>
      </c>
    </row>
    <row r="532" spans="1:7" x14ac:dyDescent="0.2">
      <c r="A532">
        <v>530</v>
      </c>
      <c r="B532">
        <v>0.31048218037397302</v>
      </c>
      <c r="C532">
        <v>0.30461200000051603</v>
      </c>
      <c r="D532">
        <v>66</v>
      </c>
      <c r="E532">
        <v>71</v>
      </c>
      <c r="F532">
        <v>0.65420916815459496</v>
      </c>
      <c r="G532">
        <v>0.34579083184540499</v>
      </c>
    </row>
    <row r="533" spans="1:7" x14ac:dyDescent="0.2">
      <c r="A533">
        <v>531</v>
      </c>
      <c r="B533">
        <v>0.32176582631370099</v>
      </c>
      <c r="C533">
        <v>0.30357548019552799</v>
      </c>
      <c r="D533">
        <v>67</v>
      </c>
      <c r="E533">
        <v>71</v>
      </c>
      <c r="F533">
        <v>0.66198869712875996</v>
      </c>
      <c r="G533">
        <v>0.33801130287123898</v>
      </c>
    </row>
    <row r="534" spans="1:7" x14ac:dyDescent="0.2">
      <c r="A534">
        <v>532</v>
      </c>
      <c r="B534">
        <v>0.32011105090796799</v>
      </c>
      <c r="C534">
        <v>0.31516770942378602</v>
      </c>
      <c r="D534">
        <v>68</v>
      </c>
      <c r="E534">
        <v>72</v>
      </c>
      <c r="F534">
        <v>0.66930172041428604</v>
      </c>
      <c r="G534">
        <v>0.33069827958571302</v>
      </c>
    </row>
    <row r="535" spans="1:7" x14ac:dyDescent="0.2">
      <c r="A535">
        <v>533</v>
      </c>
      <c r="B535">
        <v>0.33107969059773001</v>
      </c>
      <c r="C535">
        <v>0.33045488700602399</v>
      </c>
      <c r="D535">
        <v>68</v>
      </c>
      <c r="E535">
        <v>73</v>
      </c>
      <c r="F535">
        <v>0.67306460560231796</v>
      </c>
      <c r="G535">
        <v>0.32693539439768099</v>
      </c>
    </row>
    <row r="536" spans="1:7" x14ac:dyDescent="0.2">
      <c r="A536">
        <v>534</v>
      </c>
      <c r="B536">
        <v>0.34533393057552098</v>
      </c>
      <c r="C536">
        <v>0.32958391953342903</v>
      </c>
      <c r="D536">
        <v>68</v>
      </c>
      <c r="E536">
        <v>73</v>
      </c>
      <c r="F536">
        <v>0.66384063848711805</v>
      </c>
      <c r="G536">
        <v>0.33615936151288101</v>
      </c>
    </row>
    <row r="537" spans="1:7" x14ac:dyDescent="0.2">
      <c r="A537">
        <v>535</v>
      </c>
      <c r="B537">
        <v>0.34347615439580897</v>
      </c>
      <c r="C537">
        <v>0.32351201618793102</v>
      </c>
      <c r="D537">
        <v>68</v>
      </c>
      <c r="E537">
        <v>74</v>
      </c>
      <c r="F537">
        <v>0.65885473519787796</v>
      </c>
      <c r="G537">
        <v>0.34114526480212198</v>
      </c>
    </row>
    <row r="538" spans="1:7" x14ac:dyDescent="0.2">
      <c r="A538">
        <v>536</v>
      </c>
      <c r="B538">
        <v>0.35308621601673101</v>
      </c>
      <c r="C538">
        <v>0.31596974757234297</v>
      </c>
      <c r="D538">
        <v>69</v>
      </c>
      <c r="E538">
        <v>74</v>
      </c>
      <c r="F538">
        <v>0.65754320077338402</v>
      </c>
      <c r="G538">
        <v>0.34245679922661498</v>
      </c>
    </row>
    <row r="539" spans="1:7" x14ac:dyDescent="0.2">
      <c r="A539">
        <v>537</v>
      </c>
      <c r="B539">
        <v>0.34947845125174598</v>
      </c>
      <c r="C539">
        <v>0.32472812897109898</v>
      </c>
      <c r="D539">
        <v>70</v>
      </c>
      <c r="E539">
        <v>75</v>
      </c>
      <c r="F539">
        <v>0.65781421677019603</v>
      </c>
      <c r="G539">
        <v>0.34218578322980298</v>
      </c>
    </row>
    <row r="540" spans="1:7" x14ac:dyDescent="0.2">
      <c r="A540">
        <v>538</v>
      </c>
      <c r="B540">
        <v>0.35804853201564302</v>
      </c>
      <c r="C540">
        <v>0.33800413235373</v>
      </c>
      <c r="D540">
        <v>70</v>
      </c>
      <c r="E540">
        <v>76</v>
      </c>
      <c r="F540">
        <v>0.64874676165614198</v>
      </c>
      <c r="G540">
        <v>0.35125323834385702</v>
      </c>
    </row>
    <row r="541" spans="1:7" x14ac:dyDescent="0.2">
      <c r="A541">
        <v>539</v>
      </c>
      <c r="B541">
        <v>0.37036914594735998</v>
      </c>
      <c r="C541">
        <v>0.33597154041509403</v>
      </c>
      <c r="D541">
        <v>71</v>
      </c>
      <c r="E541">
        <v>76</v>
      </c>
      <c r="F541">
        <v>0.65540967984119203</v>
      </c>
      <c r="G541">
        <v>0.34459032015880697</v>
      </c>
    </row>
    <row r="542" spans="1:7" x14ac:dyDescent="0.2">
      <c r="A542">
        <v>540</v>
      </c>
      <c r="B542">
        <v>0.36706571281274503</v>
      </c>
      <c r="C542">
        <v>0.34582069702545498</v>
      </c>
      <c r="D542">
        <v>72</v>
      </c>
      <c r="E542">
        <v>77</v>
      </c>
      <c r="F542">
        <v>0.65883093294025297</v>
      </c>
      <c r="G542">
        <v>0.34116906705974598</v>
      </c>
    </row>
    <row r="543" spans="1:7" x14ac:dyDescent="0.2">
      <c r="A543">
        <v>541</v>
      </c>
      <c r="B543">
        <v>0.37563219443825002</v>
      </c>
      <c r="C543">
        <v>0.35922222356488398</v>
      </c>
      <c r="D543">
        <v>73</v>
      </c>
      <c r="E543">
        <v>78</v>
      </c>
      <c r="F543">
        <v>0.66360028158892204</v>
      </c>
      <c r="G543">
        <v>0.33639971841107702</v>
      </c>
    </row>
    <row r="544" spans="1:7" x14ac:dyDescent="0.2">
      <c r="A544">
        <v>542</v>
      </c>
      <c r="B544">
        <v>0.38741494012918898</v>
      </c>
      <c r="C544">
        <v>0.37307048986059599</v>
      </c>
      <c r="D544">
        <v>73</v>
      </c>
      <c r="E544">
        <v>79</v>
      </c>
      <c r="F544">
        <v>0.65699491560677903</v>
      </c>
      <c r="G544">
        <v>0.34300508439322003</v>
      </c>
    </row>
    <row r="545" spans="1:7" x14ac:dyDescent="0.2">
      <c r="A545">
        <v>543</v>
      </c>
      <c r="B545">
        <v>0.40003866765789697</v>
      </c>
      <c r="C545">
        <v>0.370322297182898</v>
      </c>
      <c r="D545">
        <v>74</v>
      </c>
      <c r="E545">
        <v>80</v>
      </c>
      <c r="F545">
        <v>0.66388597724022202</v>
      </c>
      <c r="G545">
        <v>0.33611402275977698</v>
      </c>
    </row>
    <row r="546" spans="1:7" x14ac:dyDescent="0.2">
      <c r="A546">
        <v>544</v>
      </c>
      <c r="B546">
        <v>0.41257876607730298</v>
      </c>
      <c r="C546">
        <v>0.37903879702850801</v>
      </c>
      <c r="D546">
        <v>74</v>
      </c>
      <c r="E546">
        <v>80</v>
      </c>
      <c r="F546">
        <v>0.66617743047558997</v>
      </c>
      <c r="G546">
        <v>0.33382256952440897</v>
      </c>
    </row>
    <row r="547" spans="1:7" x14ac:dyDescent="0.2">
      <c r="A547">
        <v>545</v>
      </c>
      <c r="B547">
        <v>0.40845283583305497</v>
      </c>
      <c r="C547">
        <v>0.37483775759450999</v>
      </c>
      <c r="D547">
        <v>75</v>
      </c>
      <c r="E547">
        <v>80</v>
      </c>
      <c r="F547">
        <v>0.67467083529874095</v>
      </c>
      <c r="G547">
        <v>0.325329164701258</v>
      </c>
    </row>
    <row r="548" spans="1:7" x14ac:dyDescent="0.2">
      <c r="A548">
        <v>546</v>
      </c>
      <c r="B548">
        <v>0.39899303368975098</v>
      </c>
      <c r="C548">
        <v>0.38298051384121101</v>
      </c>
      <c r="D548">
        <v>75</v>
      </c>
      <c r="E548">
        <v>80</v>
      </c>
      <c r="F548">
        <v>0.66717718147501204</v>
      </c>
      <c r="G548">
        <v>0.33282281852498702</v>
      </c>
    </row>
    <row r="549" spans="1:7" x14ac:dyDescent="0.2">
      <c r="A549">
        <v>547</v>
      </c>
      <c r="B549">
        <v>0.38809698511517199</v>
      </c>
      <c r="C549">
        <v>0.37813928673682301</v>
      </c>
      <c r="D549">
        <v>75</v>
      </c>
      <c r="E549">
        <v>80</v>
      </c>
      <c r="F549">
        <v>0.66472321290765402</v>
      </c>
      <c r="G549">
        <v>0.33527678709234499</v>
      </c>
    </row>
    <row r="550" spans="1:7" x14ac:dyDescent="0.2">
      <c r="A550">
        <v>548</v>
      </c>
      <c r="B550">
        <v>0.37696079270518101</v>
      </c>
      <c r="C550">
        <v>0.36923486375341302</v>
      </c>
      <c r="D550">
        <v>75</v>
      </c>
      <c r="E550">
        <v>80</v>
      </c>
      <c r="F550">
        <v>0.66002932786360102</v>
      </c>
      <c r="G550">
        <v>0.33997067213639798</v>
      </c>
    </row>
    <row r="551" spans="1:7" x14ac:dyDescent="0.2">
      <c r="A551">
        <v>549</v>
      </c>
      <c r="B551">
        <v>0.36599500773062699</v>
      </c>
      <c r="C551">
        <v>0.35922755711397603</v>
      </c>
      <c r="D551">
        <v>76</v>
      </c>
      <c r="E551">
        <v>80</v>
      </c>
      <c r="F551">
        <v>0.65616963338183998</v>
      </c>
      <c r="G551">
        <v>0.34383036661816002</v>
      </c>
    </row>
    <row r="552" spans="1:7" x14ac:dyDescent="0.2">
      <c r="A552">
        <v>550</v>
      </c>
      <c r="B552">
        <v>0.35576237759467799</v>
      </c>
      <c r="C552">
        <v>0.36602211953174402</v>
      </c>
      <c r="D552">
        <v>76</v>
      </c>
      <c r="E552">
        <v>81</v>
      </c>
      <c r="F552">
        <v>0.66563564280454901</v>
      </c>
      <c r="G552">
        <v>0.33436435719544999</v>
      </c>
    </row>
    <row r="553" spans="1:7" x14ac:dyDescent="0.2">
      <c r="A553">
        <v>551</v>
      </c>
      <c r="B553">
        <v>0.36243130441955801</v>
      </c>
      <c r="C553">
        <v>0.36118536986732203</v>
      </c>
      <c r="D553">
        <v>77</v>
      </c>
      <c r="E553">
        <v>81</v>
      </c>
      <c r="F553">
        <v>0.66045139460368296</v>
      </c>
      <c r="G553">
        <v>0.33954860539631598</v>
      </c>
    </row>
    <row r="554" spans="1:7" x14ac:dyDescent="0.2">
      <c r="A554">
        <v>552</v>
      </c>
      <c r="B554">
        <v>0.357860266938889</v>
      </c>
      <c r="C554">
        <v>0.36954904161475799</v>
      </c>
      <c r="D554">
        <v>77</v>
      </c>
      <c r="E554">
        <v>82</v>
      </c>
      <c r="F554">
        <v>0.66605159569051797</v>
      </c>
      <c r="G554">
        <v>0.33394840430948097</v>
      </c>
    </row>
    <row r="555" spans="1:7" x14ac:dyDescent="0.2">
      <c r="A555">
        <v>553</v>
      </c>
      <c r="B555">
        <v>0.36685687314230397</v>
      </c>
      <c r="C555">
        <v>0.36570910520954097</v>
      </c>
      <c r="D555">
        <v>78</v>
      </c>
      <c r="E555">
        <v>82</v>
      </c>
      <c r="F555">
        <v>0.67933167866838995</v>
      </c>
      <c r="G555">
        <v>0.320668321331609</v>
      </c>
    </row>
    <row r="556" spans="1:7" x14ac:dyDescent="0.2">
      <c r="A556">
        <v>554</v>
      </c>
      <c r="B556">
        <v>0.36279692341616998</v>
      </c>
      <c r="C556">
        <v>0.374163349601349</v>
      </c>
      <c r="D556">
        <v>78</v>
      </c>
      <c r="E556">
        <v>83</v>
      </c>
      <c r="F556">
        <v>0.66391877210190298</v>
      </c>
      <c r="G556">
        <v>0.33608122789809602</v>
      </c>
    </row>
    <row r="557" spans="1:7" x14ac:dyDescent="0.2">
      <c r="A557">
        <v>555</v>
      </c>
      <c r="B557">
        <v>0.37140353907150597</v>
      </c>
      <c r="C557">
        <v>0.369812389835456</v>
      </c>
      <c r="D557">
        <v>79</v>
      </c>
      <c r="E557">
        <v>83</v>
      </c>
      <c r="F557">
        <v>0.66766990390668501</v>
      </c>
      <c r="G557">
        <v>0.33233009609331399</v>
      </c>
    </row>
    <row r="558" spans="1:7" x14ac:dyDescent="0.2">
      <c r="A558">
        <v>556</v>
      </c>
      <c r="B558">
        <v>0.36727525303293002</v>
      </c>
      <c r="C558">
        <v>0.37817520740173299</v>
      </c>
      <c r="D558">
        <v>79</v>
      </c>
      <c r="E558">
        <v>83</v>
      </c>
      <c r="F558">
        <v>0.670168439768831</v>
      </c>
      <c r="G558">
        <v>0.329831560231169</v>
      </c>
    </row>
    <row r="559" spans="1:7" x14ac:dyDescent="0.2">
      <c r="A559">
        <v>557</v>
      </c>
      <c r="B559">
        <v>0.35896784113219599</v>
      </c>
      <c r="C559">
        <v>0.37341860800976501</v>
      </c>
      <c r="D559">
        <v>79</v>
      </c>
      <c r="E559">
        <v>84</v>
      </c>
      <c r="F559">
        <v>0.66031899239281999</v>
      </c>
      <c r="G559">
        <v>0.33968100760717901</v>
      </c>
    </row>
    <row r="560" spans="1:7" x14ac:dyDescent="0.2">
      <c r="A560">
        <v>558</v>
      </c>
      <c r="B560">
        <v>0.36576906741117199</v>
      </c>
      <c r="C560">
        <v>0.36434891331984098</v>
      </c>
      <c r="D560">
        <v>80</v>
      </c>
      <c r="E560">
        <v>84</v>
      </c>
      <c r="F560">
        <v>0.64942492690257103</v>
      </c>
      <c r="G560">
        <v>0.35057507309742802</v>
      </c>
    </row>
    <row r="561" spans="1:7" x14ac:dyDescent="0.2">
      <c r="A561">
        <v>559</v>
      </c>
      <c r="B561">
        <v>0.36097085700040599</v>
      </c>
      <c r="C561">
        <v>0.37112274434738401</v>
      </c>
      <c r="D561">
        <v>81</v>
      </c>
      <c r="E561">
        <v>84</v>
      </c>
      <c r="F561">
        <v>0.66129905784996601</v>
      </c>
      <c r="G561">
        <v>0.33870094215003399</v>
      </c>
    </row>
    <row r="562" spans="1:7" x14ac:dyDescent="0.2">
      <c r="A562">
        <v>560</v>
      </c>
      <c r="B562">
        <v>0.35292653003187502</v>
      </c>
      <c r="C562">
        <v>0.382866164143639</v>
      </c>
      <c r="D562">
        <v>81</v>
      </c>
      <c r="E562">
        <v>84</v>
      </c>
      <c r="F562">
        <v>0.66825562741690203</v>
      </c>
      <c r="G562">
        <v>0.33174437258309702</v>
      </c>
    </row>
    <row r="563" spans="1:7" x14ac:dyDescent="0.2">
      <c r="A563">
        <v>561</v>
      </c>
      <c r="B563">
        <v>0.344135579210683</v>
      </c>
      <c r="C563">
        <v>0.37927569419046397</v>
      </c>
      <c r="D563">
        <v>81</v>
      </c>
      <c r="E563">
        <v>84</v>
      </c>
      <c r="F563">
        <v>0.66830255877304001</v>
      </c>
      <c r="G563">
        <v>0.33169744122695899</v>
      </c>
    </row>
    <row r="564" spans="1:7" x14ac:dyDescent="0.2">
      <c r="A564">
        <v>562</v>
      </c>
      <c r="B564">
        <v>0.33501363591357303</v>
      </c>
      <c r="C564">
        <v>0.37060690779365502</v>
      </c>
      <c r="D564">
        <v>81</v>
      </c>
      <c r="E564">
        <v>84</v>
      </c>
      <c r="F564">
        <v>0.65644126329976604</v>
      </c>
      <c r="G564">
        <v>0.34355873670023301</v>
      </c>
    </row>
    <row r="565" spans="1:7" x14ac:dyDescent="0.2">
      <c r="A565">
        <v>563</v>
      </c>
      <c r="B565">
        <v>0.32594772013815998</v>
      </c>
      <c r="C565">
        <v>0.36049068209850299</v>
      </c>
      <c r="D565">
        <v>81</v>
      </c>
      <c r="E565">
        <v>84</v>
      </c>
      <c r="F565">
        <v>0.65202334094954695</v>
      </c>
      <c r="G565">
        <v>0.347976659050452</v>
      </c>
    </row>
    <row r="566" spans="1:7" x14ac:dyDescent="0.2">
      <c r="A566">
        <v>564</v>
      </c>
      <c r="B566">
        <v>0.31750768211327002</v>
      </c>
      <c r="C566">
        <v>0.35056418268810402</v>
      </c>
      <c r="D566">
        <v>81</v>
      </c>
      <c r="E566">
        <v>84</v>
      </c>
      <c r="F566">
        <v>0.66125379379790195</v>
      </c>
      <c r="G566">
        <v>0.338746206202097</v>
      </c>
    </row>
    <row r="567" spans="1:7" x14ac:dyDescent="0.2">
      <c r="A567">
        <v>565</v>
      </c>
      <c r="B567">
        <v>0.30959454045351598</v>
      </c>
      <c r="C567">
        <v>0.341077642614735</v>
      </c>
      <c r="D567">
        <v>81</v>
      </c>
      <c r="E567">
        <v>84</v>
      </c>
      <c r="F567">
        <v>0.66270659429826495</v>
      </c>
      <c r="G567">
        <v>0.33729340570173399</v>
      </c>
    </row>
    <row r="568" spans="1:7" x14ac:dyDescent="0.2">
      <c r="A568">
        <v>566</v>
      </c>
      <c r="B568">
        <v>0.30225570966807602</v>
      </c>
      <c r="C568">
        <v>0.332190867504226</v>
      </c>
      <c r="D568">
        <v>81</v>
      </c>
      <c r="E568">
        <v>84</v>
      </c>
      <c r="F568">
        <v>0.66707140091170802</v>
      </c>
      <c r="G568">
        <v>0.33292859908829098</v>
      </c>
    </row>
    <row r="569" spans="1:7" x14ac:dyDescent="0.2">
      <c r="A569">
        <v>567</v>
      </c>
      <c r="B569">
        <v>0.29531895143577702</v>
      </c>
      <c r="C569">
        <v>0.32376600093850699</v>
      </c>
      <c r="D569">
        <v>81</v>
      </c>
      <c r="E569">
        <v>84</v>
      </c>
      <c r="F569">
        <v>0.66634943917626299</v>
      </c>
      <c r="G569">
        <v>0.33365056082373701</v>
      </c>
    </row>
    <row r="570" spans="1:7" x14ac:dyDescent="0.2">
      <c r="A570">
        <v>568</v>
      </c>
      <c r="B570">
        <v>0.28866706776606299</v>
      </c>
      <c r="C570">
        <v>0.31569461914792402</v>
      </c>
      <c r="D570">
        <v>81</v>
      </c>
      <c r="E570">
        <v>84</v>
      </c>
      <c r="F570">
        <v>0.66412045179425205</v>
      </c>
      <c r="G570">
        <v>0.335879548205747</v>
      </c>
    </row>
    <row r="571" spans="1:7" x14ac:dyDescent="0.2">
      <c r="A571">
        <v>569</v>
      </c>
      <c r="B571">
        <v>0.28232922464028998</v>
      </c>
      <c r="C571">
        <v>0.30800634038996699</v>
      </c>
      <c r="D571">
        <v>81</v>
      </c>
      <c r="E571">
        <v>84</v>
      </c>
      <c r="F571">
        <v>0.66417785378320504</v>
      </c>
      <c r="G571">
        <v>0.33582214621679402</v>
      </c>
    </row>
    <row r="572" spans="1:7" x14ac:dyDescent="0.2">
      <c r="A572">
        <v>570</v>
      </c>
      <c r="B572">
        <v>0.27635743286638098</v>
      </c>
      <c r="C572">
        <v>0.30075100366775398</v>
      </c>
      <c r="D572">
        <v>81</v>
      </c>
      <c r="E572">
        <v>84</v>
      </c>
      <c r="F572">
        <v>0.66585306277183898</v>
      </c>
      <c r="G572">
        <v>0.33414693722816102</v>
      </c>
    </row>
    <row r="573" spans="1:7" x14ac:dyDescent="0.2">
      <c r="A573">
        <v>571</v>
      </c>
      <c r="B573">
        <v>0.27060209234122301</v>
      </c>
      <c r="C573">
        <v>0.29377608717945602</v>
      </c>
      <c r="D573">
        <v>81</v>
      </c>
      <c r="E573">
        <v>84</v>
      </c>
      <c r="F573">
        <v>0.66287243021168596</v>
      </c>
      <c r="G573">
        <v>0.33712756978831299</v>
      </c>
    </row>
    <row r="574" spans="1:7" x14ac:dyDescent="0.2">
      <c r="A574">
        <v>572</v>
      </c>
      <c r="B574">
        <v>0.26479890546658202</v>
      </c>
      <c r="C574">
        <v>0.28681423441329101</v>
      </c>
      <c r="D574">
        <v>81</v>
      </c>
      <c r="E574">
        <v>84</v>
      </c>
      <c r="F574">
        <v>0.65352371131598697</v>
      </c>
      <c r="G574">
        <v>0.34647628868401298</v>
      </c>
    </row>
    <row r="575" spans="1:7" x14ac:dyDescent="0.2">
      <c r="A575">
        <v>573</v>
      </c>
      <c r="B575">
        <v>0.25930823694870703</v>
      </c>
      <c r="C575">
        <v>0.28022281061870802</v>
      </c>
      <c r="D575">
        <v>81</v>
      </c>
      <c r="E575">
        <v>84</v>
      </c>
      <c r="F575">
        <v>0.65755739092288301</v>
      </c>
      <c r="G575">
        <v>0.34244260907711599</v>
      </c>
    </row>
    <row r="576" spans="1:7" x14ac:dyDescent="0.2">
      <c r="A576">
        <v>574</v>
      </c>
      <c r="B576">
        <v>0.25403906231686901</v>
      </c>
      <c r="C576">
        <v>0.27390791098967698</v>
      </c>
      <c r="D576">
        <v>82</v>
      </c>
      <c r="E576">
        <v>84</v>
      </c>
      <c r="F576">
        <v>0.65572654200901104</v>
      </c>
      <c r="G576">
        <v>0.34427345799098802</v>
      </c>
    </row>
    <row r="577" spans="1:7" x14ac:dyDescent="0.2">
      <c r="A577">
        <v>575</v>
      </c>
      <c r="B577">
        <v>0.248865909771042</v>
      </c>
      <c r="C577">
        <v>0.28424131722668999</v>
      </c>
      <c r="D577">
        <v>83</v>
      </c>
      <c r="E577">
        <v>85</v>
      </c>
      <c r="F577">
        <v>0.65118309966270005</v>
      </c>
      <c r="G577">
        <v>0.34881690033729901</v>
      </c>
    </row>
    <row r="578" spans="1:7" x14ac:dyDescent="0.2">
      <c r="A578">
        <v>576</v>
      </c>
      <c r="B578">
        <v>0.26058376634701202</v>
      </c>
      <c r="C578">
        <v>0.29963540383131698</v>
      </c>
      <c r="D578">
        <v>83</v>
      </c>
      <c r="E578">
        <v>86</v>
      </c>
      <c r="F578">
        <v>0.65686811746718698</v>
      </c>
      <c r="G578">
        <v>0.34313188253281202</v>
      </c>
    </row>
    <row r="579" spans="1:7" x14ac:dyDescent="0.2">
      <c r="A579">
        <v>577</v>
      </c>
      <c r="B579">
        <v>0.27732211976639698</v>
      </c>
      <c r="C579">
        <v>0.29971802550896198</v>
      </c>
      <c r="D579">
        <v>84</v>
      </c>
      <c r="E579">
        <v>86</v>
      </c>
      <c r="F579">
        <v>0.66043519864980005</v>
      </c>
      <c r="G579">
        <v>0.33956480135019901</v>
      </c>
    </row>
    <row r="580" spans="1:7" x14ac:dyDescent="0.2">
      <c r="A580">
        <v>578</v>
      </c>
      <c r="B580">
        <v>0.27816057564173302</v>
      </c>
      <c r="C580">
        <v>0.31108464664088598</v>
      </c>
      <c r="D580">
        <v>84</v>
      </c>
      <c r="E580">
        <v>87</v>
      </c>
      <c r="F580">
        <v>0.64791736637977104</v>
      </c>
      <c r="G580">
        <v>0.35208263362022801</v>
      </c>
    </row>
    <row r="581" spans="1:7" x14ac:dyDescent="0.2">
      <c r="A581">
        <v>579</v>
      </c>
      <c r="B581">
        <v>0.290353958759836</v>
      </c>
      <c r="C581">
        <v>0.30897565318845799</v>
      </c>
      <c r="D581">
        <v>85</v>
      </c>
      <c r="E581">
        <v>87</v>
      </c>
      <c r="F581">
        <v>0.64390625712678495</v>
      </c>
      <c r="G581">
        <v>0.35609374287321399</v>
      </c>
    </row>
    <row r="582" spans="1:7" x14ac:dyDescent="0.2">
      <c r="A582">
        <v>580</v>
      </c>
      <c r="B582">
        <v>0.28874396447990602</v>
      </c>
      <c r="C582">
        <v>0.31875803709030698</v>
      </c>
      <c r="D582">
        <v>85</v>
      </c>
      <c r="E582">
        <v>87</v>
      </c>
      <c r="F582">
        <v>0.630128416090871</v>
      </c>
      <c r="G582">
        <v>0.369871583909128</v>
      </c>
    </row>
    <row r="583" spans="1:7" x14ac:dyDescent="0.2">
      <c r="A583">
        <v>581</v>
      </c>
      <c r="B583">
        <v>0.282939103958953</v>
      </c>
      <c r="C583">
        <v>0.31551921569689401</v>
      </c>
      <c r="D583">
        <v>85</v>
      </c>
      <c r="E583">
        <v>88</v>
      </c>
      <c r="F583">
        <v>0.63250895442067201</v>
      </c>
      <c r="G583">
        <v>0.36749104557932799</v>
      </c>
    </row>
    <row r="584" spans="1:7" x14ac:dyDescent="0.2">
      <c r="A584">
        <v>582</v>
      </c>
      <c r="B584">
        <v>0.29243087155469699</v>
      </c>
      <c r="C584">
        <v>0.30822400281590001</v>
      </c>
      <c r="D584">
        <v>85</v>
      </c>
      <c r="E584">
        <v>88</v>
      </c>
      <c r="F584">
        <v>0.63000155611173403</v>
      </c>
      <c r="G584">
        <v>0.36999844388826503</v>
      </c>
    </row>
    <row r="585" spans="1:7" x14ac:dyDescent="0.2">
      <c r="A585">
        <v>583</v>
      </c>
      <c r="B585">
        <v>0.28962474365958102</v>
      </c>
      <c r="C585">
        <v>0.29962608664407703</v>
      </c>
      <c r="D585">
        <v>85</v>
      </c>
      <c r="E585">
        <v>88</v>
      </c>
      <c r="F585">
        <v>0.62165567153638601</v>
      </c>
      <c r="G585">
        <v>0.37834432846361299</v>
      </c>
    </row>
    <row r="586" spans="1:7" x14ac:dyDescent="0.2">
      <c r="A586">
        <v>584</v>
      </c>
      <c r="B586">
        <v>0.28336144989073098</v>
      </c>
      <c r="C586">
        <v>0.29121202226049903</v>
      </c>
      <c r="D586">
        <v>85</v>
      </c>
      <c r="E586">
        <v>88</v>
      </c>
      <c r="F586">
        <v>0.63087443148077504</v>
      </c>
      <c r="G586">
        <v>0.36912556851922501</v>
      </c>
    </row>
    <row r="587" spans="1:7" x14ac:dyDescent="0.2">
      <c r="A587">
        <v>585</v>
      </c>
      <c r="B587">
        <v>0.27639601404852598</v>
      </c>
      <c r="C587">
        <v>0.28330932565618899</v>
      </c>
      <c r="D587">
        <v>85</v>
      </c>
      <c r="E587">
        <v>88</v>
      </c>
      <c r="F587">
        <v>0.63608228259601396</v>
      </c>
      <c r="G587">
        <v>0.36391771740398499</v>
      </c>
    </row>
    <row r="588" spans="1:7" x14ac:dyDescent="0.2">
      <c r="A588">
        <v>586</v>
      </c>
      <c r="B588">
        <v>0.26951451241591301</v>
      </c>
      <c r="C588">
        <v>0.27590239683579998</v>
      </c>
      <c r="D588">
        <v>85</v>
      </c>
      <c r="E588">
        <v>88</v>
      </c>
      <c r="F588">
        <v>0.63822512044073099</v>
      </c>
      <c r="G588">
        <v>0.36177487955926801</v>
      </c>
    </row>
    <row r="589" spans="1:7" x14ac:dyDescent="0.2">
      <c r="A589">
        <v>587</v>
      </c>
      <c r="B589">
        <v>0.262978516041175</v>
      </c>
      <c r="C589">
        <v>0.26898768490962699</v>
      </c>
      <c r="D589">
        <v>85</v>
      </c>
      <c r="E589">
        <v>88</v>
      </c>
      <c r="F589">
        <v>0.64091183493995396</v>
      </c>
      <c r="G589">
        <v>0.35908816506004498</v>
      </c>
    </row>
    <row r="590" spans="1:7" x14ac:dyDescent="0.2">
      <c r="A590">
        <v>588</v>
      </c>
      <c r="B590">
        <v>0.25689582177312897</v>
      </c>
      <c r="C590">
        <v>0.26258495615911398</v>
      </c>
      <c r="D590">
        <v>85</v>
      </c>
      <c r="E590">
        <v>88</v>
      </c>
      <c r="F590">
        <v>0.644730935842866</v>
      </c>
      <c r="G590">
        <v>0.355269064157133</v>
      </c>
    </row>
    <row r="591" spans="1:7" x14ac:dyDescent="0.2">
      <c r="A591">
        <v>589</v>
      </c>
      <c r="B591">
        <v>0.25107862475959702</v>
      </c>
      <c r="C591">
        <v>0.25647684233339701</v>
      </c>
      <c r="D591">
        <v>85</v>
      </c>
      <c r="E591">
        <v>88</v>
      </c>
      <c r="F591">
        <v>0.64229508087574905</v>
      </c>
      <c r="G591">
        <v>0.35770491912425001</v>
      </c>
    </row>
    <row r="592" spans="1:7" x14ac:dyDescent="0.2">
      <c r="A592">
        <v>590</v>
      </c>
      <c r="B592">
        <v>0.245252239761614</v>
      </c>
      <c r="C592">
        <v>0.25037841462607202</v>
      </c>
      <c r="D592">
        <v>85</v>
      </c>
      <c r="E592">
        <v>88</v>
      </c>
      <c r="F592">
        <v>0.63358909682442</v>
      </c>
      <c r="G592">
        <v>0.36641090317557901</v>
      </c>
    </row>
    <row r="593" spans="1:7" x14ac:dyDescent="0.2">
      <c r="A593">
        <v>591</v>
      </c>
      <c r="B593">
        <v>0.239757331601747</v>
      </c>
      <c r="C593">
        <v>0.24462649421886701</v>
      </c>
      <c r="D593">
        <v>85</v>
      </c>
      <c r="E593">
        <v>89</v>
      </c>
      <c r="F593">
        <v>0.63780647178831895</v>
      </c>
      <c r="G593">
        <v>0.36219352821167999</v>
      </c>
    </row>
    <row r="594" spans="1:7" x14ac:dyDescent="0.2">
      <c r="A594">
        <v>592</v>
      </c>
      <c r="B594">
        <v>0.25108249927281501</v>
      </c>
      <c r="C594">
        <v>0.239207971602721</v>
      </c>
      <c r="D594">
        <v>85</v>
      </c>
      <c r="E594">
        <v>89</v>
      </c>
      <c r="F594">
        <v>0.63877854508621601</v>
      </c>
      <c r="G594">
        <v>0.36122145491378299</v>
      </c>
    </row>
    <row r="595" spans="1:7" x14ac:dyDescent="0.2">
      <c r="A595">
        <v>593</v>
      </c>
      <c r="B595">
        <v>0.25092940341999398</v>
      </c>
      <c r="C595">
        <v>0.23420352552180701</v>
      </c>
      <c r="D595">
        <v>85</v>
      </c>
      <c r="E595">
        <v>89</v>
      </c>
      <c r="F595">
        <v>0.64265841842237603</v>
      </c>
      <c r="G595">
        <v>0.35734158157762302</v>
      </c>
    </row>
    <row r="596" spans="1:7" x14ac:dyDescent="0.2">
      <c r="A596">
        <v>594</v>
      </c>
      <c r="B596">
        <v>0.24697927489087601</v>
      </c>
      <c r="C596">
        <v>0.229292815605771</v>
      </c>
      <c r="D596">
        <v>85</v>
      </c>
      <c r="E596">
        <v>89</v>
      </c>
      <c r="F596">
        <v>0.63648491016095998</v>
      </c>
      <c r="G596">
        <v>0.36351508983903902</v>
      </c>
    </row>
    <row r="597" spans="1:7" x14ac:dyDescent="0.2">
      <c r="A597">
        <v>595</v>
      </c>
      <c r="B597">
        <v>0.241754769908333</v>
      </c>
      <c r="C597">
        <v>0.22435966474447999</v>
      </c>
      <c r="D597">
        <v>85</v>
      </c>
      <c r="E597">
        <v>89</v>
      </c>
      <c r="F597">
        <v>0.62992927333877302</v>
      </c>
      <c r="G597">
        <v>0.37007072666122598</v>
      </c>
    </row>
    <row r="598" spans="1:7" x14ac:dyDescent="0.2">
      <c r="A598">
        <v>596</v>
      </c>
      <c r="B598">
        <v>0.23637828444259501</v>
      </c>
      <c r="C598">
        <v>0.21965725481874299</v>
      </c>
      <c r="D598">
        <v>85</v>
      </c>
      <c r="E598">
        <v>90</v>
      </c>
      <c r="F598">
        <v>0.63212671630963702</v>
      </c>
      <c r="G598">
        <v>0.36787328369036199</v>
      </c>
    </row>
    <row r="599" spans="1:7" x14ac:dyDescent="0.2">
      <c r="A599">
        <v>597</v>
      </c>
      <c r="B599">
        <v>0.24776760958819499</v>
      </c>
      <c r="C599">
        <v>0.215318057138533</v>
      </c>
      <c r="D599">
        <v>86</v>
      </c>
      <c r="E599">
        <v>91</v>
      </c>
      <c r="F599">
        <v>0.63616745054352397</v>
      </c>
      <c r="G599">
        <v>0.36383254945647597</v>
      </c>
    </row>
    <row r="600" spans="1:7" x14ac:dyDescent="0.2">
      <c r="A600">
        <v>598</v>
      </c>
      <c r="B600">
        <v>0.264117262901651</v>
      </c>
      <c r="C600">
        <v>0.227823878553161</v>
      </c>
      <c r="D600">
        <v>87</v>
      </c>
      <c r="E600">
        <v>92</v>
      </c>
      <c r="F600">
        <v>0.63876711519741203</v>
      </c>
      <c r="G600">
        <v>0.36123288480258697</v>
      </c>
    </row>
    <row r="601" spans="1:7" x14ac:dyDescent="0.2">
      <c r="A601">
        <v>599</v>
      </c>
      <c r="B601">
        <v>0.28140085765532902</v>
      </c>
      <c r="C601">
        <v>0.245118260382231</v>
      </c>
      <c r="D601">
        <v>87</v>
      </c>
      <c r="E601">
        <v>93</v>
      </c>
      <c r="F601">
        <v>0.63654262870044998</v>
      </c>
      <c r="G601">
        <v>0.36345737129954903</v>
      </c>
    </row>
    <row r="602" spans="1:7" x14ac:dyDescent="0.2">
      <c r="A602">
        <v>600</v>
      </c>
      <c r="B602">
        <v>0.29870892611662803</v>
      </c>
      <c r="C602">
        <v>0.24714517760031399</v>
      </c>
      <c r="D602">
        <v>88</v>
      </c>
      <c r="E602">
        <v>93</v>
      </c>
      <c r="F602">
        <v>0.64595727992347096</v>
      </c>
      <c r="G602">
        <v>0.35404272007652798</v>
      </c>
    </row>
    <row r="603" spans="1:7" x14ac:dyDescent="0.2">
      <c r="A603">
        <v>601</v>
      </c>
      <c r="B603">
        <v>0.29885780086629199</v>
      </c>
      <c r="C603">
        <v>0.26073079701052698</v>
      </c>
      <c r="D603">
        <v>89</v>
      </c>
      <c r="E603">
        <v>94</v>
      </c>
      <c r="F603">
        <v>0.64331952460467701</v>
      </c>
      <c r="G603">
        <v>0.35668047539532199</v>
      </c>
    </row>
    <row r="604" spans="1:7" x14ac:dyDescent="0.2">
      <c r="A604">
        <v>602</v>
      </c>
      <c r="B604">
        <v>0.31020643579832802</v>
      </c>
      <c r="C604">
        <v>0.27756910602281198</v>
      </c>
      <c r="D604">
        <v>89</v>
      </c>
      <c r="E604">
        <v>94</v>
      </c>
      <c r="F604">
        <v>0.64586966748594699</v>
      </c>
      <c r="G604">
        <v>0.35413033251405202</v>
      </c>
    </row>
    <row r="605" spans="1:7" x14ac:dyDescent="0.2">
      <c r="A605">
        <v>603</v>
      </c>
      <c r="B605">
        <v>0.307905563915498</v>
      </c>
      <c r="C605">
        <v>0.27808259751162101</v>
      </c>
      <c r="D605">
        <v>90</v>
      </c>
      <c r="E605">
        <v>94</v>
      </c>
      <c r="F605">
        <v>0.63737111106731803</v>
      </c>
      <c r="G605">
        <v>0.36262888893268103</v>
      </c>
    </row>
    <row r="606" spans="1:7" x14ac:dyDescent="0.2">
      <c r="A606">
        <v>604</v>
      </c>
      <c r="B606">
        <v>0.30114988754251698</v>
      </c>
      <c r="C606">
        <v>0.28970829343017801</v>
      </c>
      <c r="D606">
        <v>90</v>
      </c>
      <c r="E606">
        <v>94</v>
      </c>
      <c r="F606">
        <v>0.62971161677135701</v>
      </c>
      <c r="G606">
        <v>0.37028838322864199</v>
      </c>
    </row>
    <row r="607" spans="1:7" x14ac:dyDescent="0.2">
      <c r="A607">
        <v>605</v>
      </c>
      <c r="B607">
        <v>0.29287502595979498</v>
      </c>
      <c r="C607">
        <v>0.287579285463617</v>
      </c>
      <c r="D607">
        <v>90</v>
      </c>
      <c r="E607">
        <v>94</v>
      </c>
      <c r="F607">
        <v>0.61913830887520904</v>
      </c>
      <c r="G607">
        <v>0.38086169112479101</v>
      </c>
    </row>
    <row r="608" spans="1:7" x14ac:dyDescent="0.2">
      <c r="A608">
        <v>606</v>
      </c>
      <c r="B608">
        <v>0.284203590216631</v>
      </c>
      <c r="C608">
        <v>0.28101198213574102</v>
      </c>
      <c r="D608">
        <v>90</v>
      </c>
      <c r="E608">
        <v>94</v>
      </c>
      <c r="F608">
        <v>0.613152931293106</v>
      </c>
      <c r="G608">
        <v>0.386847068706893</v>
      </c>
    </row>
    <row r="609" spans="1:7" x14ac:dyDescent="0.2">
      <c r="A609">
        <v>607</v>
      </c>
      <c r="B609">
        <v>0.275927484361356</v>
      </c>
      <c r="C609">
        <v>0.27350244066336898</v>
      </c>
      <c r="D609">
        <v>91</v>
      </c>
      <c r="E609">
        <v>94</v>
      </c>
      <c r="F609">
        <v>0.62009725825649598</v>
      </c>
      <c r="G609">
        <v>0.37990274174350303</v>
      </c>
    </row>
    <row r="610" spans="1:7" x14ac:dyDescent="0.2">
      <c r="A610">
        <v>608</v>
      </c>
      <c r="B610">
        <v>0.26803762704150103</v>
      </c>
      <c r="C610">
        <v>0.28243414024143698</v>
      </c>
      <c r="D610">
        <v>91</v>
      </c>
      <c r="E610">
        <v>94</v>
      </c>
      <c r="F610">
        <v>0.61964462399633302</v>
      </c>
      <c r="G610">
        <v>0.38035537600366598</v>
      </c>
    </row>
    <row r="611" spans="1:7" x14ac:dyDescent="0.2">
      <c r="A611">
        <v>609</v>
      </c>
      <c r="B611">
        <v>0.26030120502043802</v>
      </c>
      <c r="C611">
        <v>0.27948899311567499</v>
      </c>
      <c r="D611">
        <v>91</v>
      </c>
      <c r="E611">
        <v>94</v>
      </c>
      <c r="F611">
        <v>0.61261541680613196</v>
      </c>
      <c r="G611">
        <v>0.38738458319386698</v>
      </c>
    </row>
    <row r="612" spans="1:7" x14ac:dyDescent="0.2">
      <c r="A612">
        <v>610</v>
      </c>
      <c r="B612">
        <v>0.25250144008041903</v>
      </c>
      <c r="C612">
        <v>0.27254850195414199</v>
      </c>
      <c r="D612">
        <v>91</v>
      </c>
      <c r="E612">
        <v>95</v>
      </c>
      <c r="F612">
        <v>0.60138465853844103</v>
      </c>
      <c r="G612">
        <v>0.39861534146155803</v>
      </c>
    </row>
    <row r="613" spans="1:7" x14ac:dyDescent="0.2">
      <c r="A613">
        <v>611</v>
      </c>
      <c r="B613">
        <v>0.26136530423175097</v>
      </c>
      <c r="C613">
        <v>0.26451017186226</v>
      </c>
      <c r="D613">
        <v>92</v>
      </c>
      <c r="E613">
        <v>96</v>
      </c>
      <c r="F613">
        <v>0.59902693038552501</v>
      </c>
      <c r="G613">
        <v>0.40097306961447499</v>
      </c>
    </row>
    <row r="614" spans="1:7" x14ac:dyDescent="0.2">
      <c r="A614">
        <v>612</v>
      </c>
      <c r="B614">
        <v>0.27518935295737801</v>
      </c>
      <c r="C614">
        <v>0.27293002962701601</v>
      </c>
      <c r="D614">
        <v>93</v>
      </c>
      <c r="E614">
        <v>96</v>
      </c>
      <c r="F614">
        <v>0.600029242604457</v>
      </c>
      <c r="G614">
        <v>0.399970757395542</v>
      </c>
    </row>
    <row r="615" spans="1:7" x14ac:dyDescent="0.2">
      <c r="A615">
        <v>613</v>
      </c>
      <c r="B615">
        <v>0.27355518967645198</v>
      </c>
      <c r="C615">
        <v>0.28617733981142501</v>
      </c>
      <c r="D615">
        <v>94</v>
      </c>
      <c r="E615">
        <v>97</v>
      </c>
      <c r="F615">
        <v>0.59851032629280199</v>
      </c>
      <c r="G615">
        <v>0.40148967370719701</v>
      </c>
    </row>
    <row r="616" spans="1:7" x14ac:dyDescent="0.2">
      <c r="A616">
        <v>614</v>
      </c>
      <c r="B616">
        <v>0.28350539900065902</v>
      </c>
      <c r="C616">
        <v>0.30037004903749298</v>
      </c>
      <c r="D616">
        <v>94</v>
      </c>
      <c r="E616">
        <v>97</v>
      </c>
      <c r="F616">
        <v>0.594746011119341</v>
      </c>
      <c r="G616">
        <v>0.405253988880658</v>
      </c>
    </row>
    <row r="617" spans="1:7" x14ac:dyDescent="0.2">
      <c r="A617">
        <v>615</v>
      </c>
      <c r="B617">
        <v>0.28016874024169902</v>
      </c>
      <c r="C617">
        <v>0.29779844822153201</v>
      </c>
      <c r="D617">
        <v>94</v>
      </c>
      <c r="E617">
        <v>97</v>
      </c>
      <c r="F617">
        <v>0.59216307528556</v>
      </c>
      <c r="G617">
        <v>0.407836924714439</v>
      </c>
    </row>
    <row r="618" spans="1:7" x14ac:dyDescent="0.2">
      <c r="A618">
        <v>616</v>
      </c>
      <c r="B618">
        <v>0.272854220897429</v>
      </c>
      <c r="C618">
        <v>0.29013317932506799</v>
      </c>
      <c r="D618">
        <v>94</v>
      </c>
      <c r="E618">
        <v>97</v>
      </c>
      <c r="F618">
        <v>0.594459878023059</v>
      </c>
      <c r="G618">
        <v>0.40554012197694</v>
      </c>
    </row>
    <row r="619" spans="1:7" x14ac:dyDescent="0.2">
      <c r="A619">
        <v>617</v>
      </c>
      <c r="B619">
        <v>0.26440910407673601</v>
      </c>
      <c r="C619">
        <v>0.28099925741243598</v>
      </c>
      <c r="D619">
        <v>94</v>
      </c>
      <c r="E619">
        <v>97</v>
      </c>
      <c r="F619">
        <v>0.59056367859997905</v>
      </c>
      <c r="G619">
        <v>0.40943632140002001</v>
      </c>
    </row>
    <row r="620" spans="1:7" x14ac:dyDescent="0.2">
      <c r="A620">
        <v>618</v>
      </c>
      <c r="B620">
        <v>0.25579969834699401</v>
      </c>
      <c r="C620">
        <v>0.27161814114962601</v>
      </c>
      <c r="D620">
        <v>94</v>
      </c>
      <c r="E620">
        <v>97</v>
      </c>
      <c r="F620">
        <v>0.58775282970049703</v>
      </c>
      <c r="G620">
        <v>0.41224717029950197</v>
      </c>
    </row>
    <row r="621" spans="1:7" x14ac:dyDescent="0.2">
      <c r="A621">
        <v>619</v>
      </c>
      <c r="B621">
        <v>0.24739587780400099</v>
      </c>
      <c r="C621">
        <v>0.262442471520627</v>
      </c>
      <c r="D621">
        <v>94</v>
      </c>
      <c r="E621">
        <v>97</v>
      </c>
      <c r="F621">
        <v>0.58680357720923504</v>
      </c>
      <c r="G621">
        <v>0.41319642279076402</v>
      </c>
    </row>
    <row r="622" spans="1:7" x14ac:dyDescent="0.2">
      <c r="A622">
        <v>620</v>
      </c>
      <c r="B622">
        <v>0.239528800584798</v>
      </c>
      <c r="C622">
        <v>0.25382935872345402</v>
      </c>
      <c r="D622">
        <v>94</v>
      </c>
      <c r="E622">
        <v>97</v>
      </c>
      <c r="F622">
        <v>0.59258431598361805</v>
      </c>
      <c r="G622">
        <v>0.40741568401638101</v>
      </c>
    </row>
    <row r="623" spans="1:7" x14ac:dyDescent="0.2">
      <c r="A623">
        <v>621</v>
      </c>
      <c r="B623">
        <v>0.23191057890582301</v>
      </c>
      <c r="C623">
        <v>0.24549818619314201</v>
      </c>
      <c r="D623">
        <v>94</v>
      </c>
      <c r="E623">
        <v>97</v>
      </c>
      <c r="F623">
        <v>0.58704005602535003</v>
      </c>
      <c r="G623">
        <v>0.41295994397465002</v>
      </c>
    </row>
    <row r="624" spans="1:7" x14ac:dyDescent="0.2">
      <c r="A624">
        <v>622</v>
      </c>
      <c r="B624">
        <v>0.22448827427439999</v>
      </c>
      <c r="C624">
        <v>0.237397186625699</v>
      </c>
      <c r="D624">
        <v>94</v>
      </c>
      <c r="E624">
        <v>97</v>
      </c>
      <c r="F624">
        <v>0.58287915934182399</v>
      </c>
      <c r="G624">
        <v>0.41712084065817501</v>
      </c>
    </row>
    <row r="625" spans="1:7" x14ac:dyDescent="0.2">
      <c r="A625">
        <v>623</v>
      </c>
      <c r="B625">
        <v>0.217070468402976</v>
      </c>
      <c r="C625">
        <v>0.229334161328064</v>
      </c>
      <c r="D625">
        <v>94</v>
      </c>
      <c r="E625">
        <v>97</v>
      </c>
      <c r="F625">
        <v>0.57361950965817499</v>
      </c>
      <c r="G625">
        <v>0.42638049034182401</v>
      </c>
    </row>
    <row r="626" spans="1:7" x14ac:dyDescent="0.2">
      <c r="A626">
        <v>624</v>
      </c>
      <c r="B626">
        <v>0.20979680331926001</v>
      </c>
      <c r="C626">
        <v>0.22144738624124</v>
      </c>
      <c r="D626">
        <v>94</v>
      </c>
      <c r="E626">
        <v>97</v>
      </c>
      <c r="F626">
        <v>0.57041447722650396</v>
      </c>
      <c r="G626">
        <v>0.42958552277349499</v>
      </c>
    </row>
    <row r="627" spans="1:7" x14ac:dyDescent="0.2">
      <c r="A627">
        <v>625</v>
      </c>
      <c r="B627">
        <v>0.202718753572008</v>
      </c>
      <c r="C627">
        <v>0.21378683198012799</v>
      </c>
      <c r="D627">
        <v>94</v>
      </c>
      <c r="E627">
        <v>97</v>
      </c>
      <c r="F627">
        <v>0.56758900508147103</v>
      </c>
      <c r="G627">
        <v>0.43241099491852802</v>
      </c>
    </row>
    <row r="628" spans="1:7" x14ac:dyDescent="0.2">
      <c r="A628">
        <v>626</v>
      </c>
      <c r="B628">
        <v>0.19596223462220599</v>
      </c>
      <c r="C628">
        <v>0.20647691723855799</v>
      </c>
      <c r="D628">
        <v>94</v>
      </c>
      <c r="E628">
        <v>97</v>
      </c>
      <c r="F628">
        <v>0.568288723958291</v>
      </c>
      <c r="G628">
        <v>0.431711276041708</v>
      </c>
    </row>
    <row r="629" spans="1:7" x14ac:dyDescent="0.2">
      <c r="A629">
        <v>627</v>
      </c>
      <c r="B629">
        <v>0.189315953804743</v>
      </c>
      <c r="C629">
        <v>0.19930490497272901</v>
      </c>
      <c r="D629">
        <v>94</v>
      </c>
      <c r="E629">
        <v>97</v>
      </c>
      <c r="F629">
        <v>0.56171584039831302</v>
      </c>
      <c r="G629">
        <v>0.43828415960168698</v>
      </c>
    </row>
    <row r="630" spans="1:7" x14ac:dyDescent="0.2">
      <c r="A630">
        <v>628</v>
      </c>
      <c r="B630">
        <v>0.18302332296194199</v>
      </c>
      <c r="C630">
        <v>0.19251282745673701</v>
      </c>
      <c r="D630">
        <v>94</v>
      </c>
      <c r="E630">
        <v>97</v>
      </c>
      <c r="F630">
        <v>0.56463826199794898</v>
      </c>
      <c r="G630">
        <v>0.43536173800205002</v>
      </c>
    </row>
    <row r="631" spans="1:7" x14ac:dyDescent="0.2">
      <c r="A631">
        <v>629</v>
      </c>
      <c r="B631">
        <v>0.177115181946852</v>
      </c>
      <c r="C631">
        <v>0.18613021150902601</v>
      </c>
      <c r="D631">
        <v>94</v>
      </c>
      <c r="E631">
        <v>97</v>
      </c>
      <c r="F631">
        <v>0.56654182040462597</v>
      </c>
      <c r="G631">
        <v>0.43345817959537303</v>
      </c>
    </row>
    <row r="632" spans="1:7" x14ac:dyDescent="0.2">
      <c r="A632">
        <v>630</v>
      </c>
      <c r="B632">
        <v>0.17192706649547401</v>
      </c>
      <c r="C632">
        <v>0.180491344675939</v>
      </c>
      <c r="D632">
        <v>95</v>
      </c>
      <c r="E632">
        <v>97</v>
      </c>
      <c r="F632">
        <v>0.57871046521431802</v>
      </c>
      <c r="G632">
        <v>0.42128953478568099</v>
      </c>
    </row>
    <row r="633" spans="1:7" x14ac:dyDescent="0.2">
      <c r="A633">
        <v>631</v>
      </c>
      <c r="B633">
        <v>0.167267675938327</v>
      </c>
      <c r="C633">
        <v>0.19190374024158</v>
      </c>
      <c r="D633">
        <v>95</v>
      </c>
      <c r="E633">
        <v>97</v>
      </c>
      <c r="F633">
        <v>0.582625465589655</v>
      </c>
      <c r="G633">
        <v>0.417374534410344</v>
      </c>
    </row>
    <row r="634" spans="1:7" x14ac:dyDescent="0.2">
      <c r="A634">
        <v>632</v>
      </c>
      <c r="B634">
        <v>0.16274750590328299</v>
      </c>
      <c r="C634">
        <v>0.191596767001872</v>
      </c>
      <c r="D634">
        <v>95</v>
      </c>
      <c r="E634">
        <v>97</v>
      </c>
      <c r="F634">
        <v>0.57709139541077503</v>
      </c>
      <c r="G634">
        <v>0.42290860458922402</v>
      </c>
    </row>
    <row r="635" spans="1:7" x14ac:dyDescent="0.2">
      <c r="A635">
        <v>633</v>
      </c>
      <c r="B635">
        <v>0.158459628787054</v>
      </c>
      <c r="C635">
        <v>0.18766327683417799</v>
      </c>
      <c r="D635">
        <v>95</v>
      </c>
      <c r="E635">
        <v>97</v>
      </c>
      <c r="F635">
        <v>0.57821932234901297</v>
      </c>
      <c r="G635">
        <v>0.42178067765098598</v>
      </c>
    </row>
    <row r="636" spans="1:7" x14ac:dyDescent="0.2">
      <c r="A636">
        <v>634</v>
      </c>
      <c r="B636">
        <v>0.154595817898388</v>
      </c>
      <c r="C636">
        <v>0.182932244044298</v>
      </c>
      <c r="D636">
        <v>95</v>
      </c>
      <c r="E636">
        <v>97</v>
      </c>
      <c r="F636">
        <v>0.58451018641325003</v>
      </c>
      <c r="G636">
        <v>0.41548981358675002</v>
      </c>
    </row>
    <row r="637" spans="1:7" x14ac:dyDescent="0.2">
      <c r="A637">
        <v>635</v>
      </c>
      <c r="B637">
        <v>0.15066703403030901</v>
      </c>
      <c r="C637">
        <v>0.17778231583430101</v>
      </c>
      <c r="D637">
        <v>95</v>
      </c>
      <c r="E637">
        <v>97</v>
      </c>
      <c r="F637">
        <v>0.57459032560951495</v>
      </c>
      <c r="G637">
        <v>0.42540967439048399</v>
      </c>
    </row>
    <row r="638" spans="1:7" x14ac:dyDescent="0.2">
      <c r="A638">
        <v>636</v>
      </c>
      <c r="B638">
        <v>0.14672094448509901</v>
      </c>
      <c r="C638">
        <v>0.17254503559746601</v>
      </c>
      <c r="D638">
        <v>96</v>
      </c>
      <c r="E638">
        <v>98</v>
      </c>
      <c r="F638">
        <v>0.57069484355904798</v>
      </c>
      <c r="G638">
        <v>0.42930515644095102</v>
      </c>
    </row>
    <row r="639" spans="1:7" x14ac:dyDescent="0.2">
      <c r="A639">
        <v>637</v>
      </c>
      <c r="B639">
        <v>0.159222468929439</v>
      </c>
      <c r="C639">
        <v>0.183776664707718</v>
      </c>
      <c r="D639">
        <v>96</v>
      </c>
      <c r="E639">
        <v>98</v>
      </c>
      <c r="F639">
        <v>0.565265913848916</v>
      </c>
      <c r="G639">
        <v>0.434734086151083</v>
      </c>
    </row>
    <row r="640" spans="1:7" x14ac:dyDescent="0.2">
      <c r="A640">
        <v>638</v>
      </c>
      <c r="B640">
        <v>0.159922719289086</v>
      </c>
      <c r="C640">
        <v>0.18325623732155499</v>
      </c>
      <c r="D640">
        <v>96</v>
      </c>
      <c r="E640">
        <v>98</v>
      </c>
      <c r="F640">
        <v>0.56409015622672298</v>
      </c>
      <c r="G640">
        <v>0.43590984377327602</v>
      </c>
    </row>
    <row r="641" spans="1:7" x14ac:dyDescent="0.2">
      <c r="A641">
        <v>639</v>
      </c>
      <c r="B641">
        <v>0.15672678214590299</v>
      </c>
      <c r="C641">
        <v>0.17889594485097299</v>
      </c>
      <c r="D641">
        <v>96</v>
      </c>
      <c r="E641">
        <v>98</v>
      </c>
      <c r="F641">
        <v>0.55884683228039</v>
      </c>
      <c r="G641">
        <v>0.441153167719609</v>
      </c>
    </row>
    <row r="642" spans="1:7" x14ac:dyDescent="0.2">
      <c r="A642">
        <v>640</v>
      </c>
      <c r="B642">
        <v>0.15266136143558501</v>
      </c>
      <c r="C642">
        <v>0.173722831794896</v>
      </c>
      <c r="D642">
        <v>96</v>
      </c>
      <c r="E642">
        <v>98</v>
      </c>
      <c r="F642">
        <v>0.56626826624112003</v>
      </c>
      <c r="G642">
        <v>0.43373173375887902</v>
      </c>
    </row>
    <row r="643" spans="1:7" x14ac:dyDescent="0.2">
      <c r="A643">
        <v>641</v>
      </c>
      <c r="B643">
        <v>0.14834392095250401</v>
      </c>
      <c r="C643">
        <v>0.16835257050438299</v>
      </c>
      <c r="D643">
        <v>96</v>
      </c>
      <c r="E643">
        <v>98</v>
      </c>
      <c r="F643">
        <v>0.56276437932413503</v>
      </c>
      <c r="G643">
        <v>0.43723562067586402</v>
      </c>
    </row>
    <row r="644" spans="1:7" x14ac:dyDescent="0.2">
      <c r="A644">
        <v>642</v>
      </c>
      <c r="B644">
        <v>0.14428357123251401</v>
      </c>
      <c r="C644">
        <v>0.16329187170127399</v>
      </c>
      <c r="D644">
        <v>96</v>
      </c>
      <c r="E644">
        <v>98</v>
      </c>
      <c r="F644">
        <v>0.56856634010194596</v>
      </c>
      <c r="G644">
        <v>0.43143365989805399</v>
      </c>
    </row>
    <row r="645" spans="1:7" x14ac:dyDescent="0.2">
      <c r="A645">
        <v>643</v>
      </c>
      <c r="B645">
        <v>0.14051897078931599</v>
      </c>
      <c r="C645">
        <v>0.15857688375481499</v>
      </c>
      <c r="D645">
        <v>96</v>
      </c>
      <c r="E645">
        <v>98</v>
      </c>
      <c r="F645">
        <v>0.57096420697904204</v>
      </c>
      <c r="G645">
        <v>0.42903579302095701</v>
      </c>
    </row>
    <row r="646" spans="1:7" x14ac:dyDescent="0.2">
      <c r="A646">
        <v>644</v>
      </c>
      <c r="B646">
        <v>0.136794760976926</v>
      </c>
      <c r="C646">
        <v>0.153949787375809</v>
      </c>
      <c r="D646">
        <v>96</v>
      </c>
      <c r="E646">
        <v>98</v>
      </c>
      <c r="F646">
        <v>0.56555690751500198</v>
      </c>
      <c r="G646">
        <v>0.43444309248499702</v>
      </c>
    </row>
    <row r="647" spans="1:7" x14ac:dyDescent="0.2">
      <c r="A647">
        <v>645</v>
      </c>
      <c r="B647">
        <v>0.13368320995754901</v>
      </c>
      <c r="C647">
        <v>0.149980488033435</v>
      </c>
      <c r="D647">
        <v>96</v>
      </c>
      <c r="E647">
        <v>98</v>
      </c>
      <c r="F647">
        <v>0.57995797725860898</v>
      </c>
      <c r="G647">
        <v>0.42004202274139002</v>
      </c>
    </row>
    <row r="648" spans="1:7" x14ac:dyDescent="0.2">
      <c r="A648">
        <v>646</v>
      </c>
      <c r="B648">
        <v>0.13072752262076101</v>
      </c>
      <c r="C648">
        <v>0.14620993778184499</v>
      </c>
      <c r="D648">
        <v>96</v>
      </c>
      <c r="E648">
        <v>98</v>
      </c>
      <c r="F648">
        <v>0.57570216488982195</v>
      </c>
      <c r="G648">
        <v>0.42429783511017699</v>
      </c>
    </row>
    <row r="649" spans="1:7" x14ac:dyDescent="0.2">
      <c r="A649">
        <v>647</v>
      </c>
      <c r="B649">
        <v>0.127537983109035</v>
      </c>
      <c r="C649">
        <v>0.14224627783843299</v>
      </c>
      <c r="D649">
        <v>96</v>
      </c>
      <c r="E649">
        <v>98</v>
      </c>
      <c r="F649">
        <v>0.56413455988343297</v>
      </c>
      <c r="G649">
        <v>0.43586544011656703</v>
      </c>
    </row>
    <row r="650" spans="1:7" x14ac:dyDescent="0.2">
      <c r="A650">
        <v>648</v>
      </c>
      <c r="B650">
        <v>0.124494874891213</v>
      </c>
      <c r="C650">
        <v>0.138467754991842</v>
      </c>
      <c r="D650">
        <v>96</v>
      </c>
      <c r="E650">
        <v>98</v>
      </c>
      <c r="F650">
        <v>0.567555601613835</v>
      </c>
      <c r="G650">
        <v>0.432444398386164</v>
      </c>
    </row>
    <row r="651" spans="1:7" x14ac:dyDescent="0.2">
      <c r="A651">
        <v>649</v>
      </c>
      <c r="B651">
        <v>0.121274801094781</v>
      </c>
      <c r="C651">
        <v>0.13454903722591999</v>
      </c>
      <c r="D651">
        <v>96</v>
      </c>
      <c r="E651">
        <v>98</v>
      </c>
      <c r="F651">
        <v>0.55771269511243504</v>
      </c>
      <c r="G651">
        <v>0.44228730488756401</v>
      </c>
    </row>
    <row r="652" spans="1:7" x14ac:dyDescent="0.2">
      <c r="A652">
        <v>650</v>
      </c>
      <c r="B652">
        <v>0.118259607428082</v>
      </c>
      <c r="C652">
        <v>0.13087013176439299</v>
      </c>
      <c r="D652">
        <v>96</v>
      </c>
      <c r="E652">
        <v>98</v>
      </c>
      <c r="F652">
        <v>0.56233349409570099</v>
      </c>
      <c r="G652">
        <v>0.43766650590429801</v>
      </c>
    </row>
    <row r="653" spans="1:7" x14ac:dyDescent="0.2">
      <c r="A653">
        <v>651</v>
      </c>
      <c r="B653">
        <v>0.115209291868031</v>
      </c>
      <c r="C653">
        <v>0.127189289991396</v>
      </c>
      <c r="D653">
        <v>96</v>
      </c>
      <c r="E653">
        <v>98</v>
      </c>
      <c r="F653">
        <v>0.55626195464542805</v>
      </c>
      <c r="G653">
        <v>0.44373804535457101</v>
      </c>
    </row>
    <row r="654" spans="1:7" x14ac:dyDescent="0.2">
      <c r="A654">
        <v>652</v>
      </c>
      <c r="B654">
        <v>0.11219939900876701</v>
      </c>
      <c r="C654">
        <v>0.123580397227241</v>
      </c>
      <c r="D654">
        <v>96</v>
      </c>
      <c r="E654">
        <v>98</v>
      </c>
      <c r="F654">
        <v>0.55472401049671005</v>
      </c>
      <c r="G654">
        <v>0.445275989503289</v>
      </c>
    </row>
    <row r="655" spans="1:7" x14ac:dyDescent="0.2">
      <c r="A655">
        <v>653</v>
      </c>
      <c r="B655">
        <v>0.109152921429963</v>
      </c>
      <c r="C655">
        <v>0.11996486973793601</v>
      </c>
      <c r="D655">
        <v>96</v>
      </c>
      <c r="E655">
        <v>98</v>
      </c>
      <c r="F655">
        <v>0.55017586967785703</v>
      </c>
      <c r="G655">
        <v>0.44982413032214202</v>
      </c>
    </row>
    <row r="656" spans="1:7" x14ac:dyDescent="0.2">
      <c r="A656">
        <v>654</v>
      </c>
      <c r="B656">
        <v>0.106122707677703</v>
      </c>
      <c r="C656">
        <v>0.116394058570416</v>
      </c>
      <c r="D656">
        <v>96</v>
      </c>
      <c r="E656">
        <v>98</v>
      </c>
      <c r="F656">
        <v>0.547923631412085</v>
      </c>
      <c r="G656">
        <v>0.452076368587914</v>
      </c>
    </row>
    <row r="657" spans="1:7" x14ac:dyDescent="0.2">
      <c r="A657">
        <v>655</v>
      </c>
      <c r="B657">
        <v>0.103150456794228</v>
      </c>
      <c r="C657">
        <v>0.112908240142351</v>
      </c>
      <c r="D657">
        <v>96</v>
      </c>
      <c r="E657">
        <v>98</v>
      </c>
      <c r="F657">
        <v>0.54644944954729502</v>
      </c>
      <c r="G657">
        <v>0.45355055045270498</v>
      </c>
    </row>
    <row r="658" spans="1:7" x14ac:dyDescent="0.2">
      <c r="A658">
        <v>656</v>
      </c>
      <c r="B658">
        <v>0.10032050302157999</v>
      </c>
      <c r="C658">
        <v>0.10959039720231201</v>
      </c>
      <c r="D658">
        <v>96</v>
      </c>
      <c r="E658">
        <v>98</v>
      </c>
      <c r="F658">
        <v>0.54719355096753797</v>
      </c>
      <c r="G658">
        <v>0.45280644903246198</v>
      </c>
    </row>
    <row r="659" spans="1:7" x14ac:dyDescent="0.2">
      <c r="A659">
        <v>657</v>
      </c>
      <c r="B659">
        <v>9.7433096422550602E-2</v>
      </c>
      <c r="C659">
        <v>0.106239495894251</v>
      </c>
      <c r="D659">
        <v>97</v>
      </c>
      <c r="E659">
        <v>98</v>
      </c>
      <c r="F659">
        <v>0.54122790181570002</v>
      </c>
      <c r="G659">
        <v>0.45877209818429898</v>
      </c>
    </row>
    <row r="660" spans="1:7" x14ac:dyDescent="0.2">
      <c r="A660">
        <v>658</v>
      </c>
      <c r="B660">
        <v>9.45552153104562E-2</v>
      </c>
      <c r="C660">
        <v>0.119421294808573</v>
      </c>
      <c r="D660">
        <v>97</v>
      </c>
      <c r="E660">
        <v>98</v>
      </c>
      <c r="F660">
        <v>0.53913119960172295</v>
      </c>
      <c r="G660">
        <v>0.46086880039827599</v>
      </c>
    </row>
    <row r="661" spans="1:7" x14ac:dyDescent="0.2">
      <c r="A661">
        <v>659</v>
      </c>
      <c r="B661">
        <v>9.1972354823159602E-2</v>
      </c>
      <c r="C661">
        <v>0.121040130346371</v>
      </c>
      <c r="D661">
        <v>97</v>
      </c>
      <c r="E661">
        <v>98</v>
      </c>
      <c r="F661">
        <v>0.54505924103773695</v>
      </c>
      <c r="G661">
        <v>0.45494075896226199</v>
      </c>
    </row>
    <row r="662" spans="1:7" x14ac:dyDescent="0.2">
      <c r="A662">
        <v>660</v>
      </c>
      <c r="B662">
        <v>8.9326553538360706E-2</v>
      </c>
      <c r="C662">
        <v>0.118737790285412</v>
      </c>
      <c r="D662">
        <v>97</v>
      </c>
      <c r="E662">
        <v>98</v>
      </c>
      <c r="F662">
        <v>0.537727253471043</v>
      </c>
      <c r="G662">
        <v>0.462272746528956</v>
      </c>
    </row>
    <row r="663" spans="1:7" x14ac:dyDescent="0.2">
      <c r="A663">
        <v>661</v>
      </c>
      <c r="B663">
        <v>8.6860586515765004E-2</v>
      </c>
      <c r="C663">
        <v>0.115394221925463</v>
      </c>
      <c r="D663">
        <v>97</v>
      </c>
      <c r="E663">
        <v>98</v>
      </c>
      <c r="F663">
        <v>0.54108882496132804</v>
      </c>
      <c r="G663">
        <v>0.45891117503867102</v>
      </c>
    </row>
    <row r="664" spans="1:7" x14ac:dyDescent="0.2">
      <c r="A664">
        <v>662</v>
      </c>
      <c r="B664">
        <v>8.4566651359635203E-2</v>
      </c>
      <c r="C664">
        <v>0.111869281963849</v>
      </c>
      <c r="D664">
        <v>97</v>
      </c>
      <c r="E664">
        <v>98</v>
      </c>
      <c r="F664">
        <v>0.54209015617369805</v>
      </c>
      <c r="G664">
        <v>0.45790984382630101</v>
      </c>
    </row>
    <row r="665" spans="1:7" x14ac:dyDescent="0.2">
      <c r="A665">
        <v>663</v>
      </c>
      <c r="B665">
        <v>8.2415107272166305E-2</v>
      </c>
      <c r="C665">
        <v>0.10841717974461899</v>
      </c>
      <c r="D665">
        <v>97</v>
      </c>
      <c r="E665">
        <v>98</v>
      </c>
      <c r="F665">
        <v>0.54244204256137896</v>
      </c>
      <c r="G665">
        <v>0.45755795743861999</v>
      </c>
    </row>
    <row r="666" spans="1:7" x14ac:dyDescent="0.2">
      <c r="A666">
        <v>664</v>
      </c>
      <c r="B666">
        <v>8.0162148387076596E-2</v>
      </c>
      <c r="C666">
        <v>0.104885426457395</v>
      </c>
      <c r="D666">
        <v>97</v>
      </c>
      <c r="E666">
        <v>98</v>
      </c>
      <c r="F666">
        <v>0.53583200848331602</v>
      </c>
      <c r="G666">
        <v>0.46416799151668298</v>
      </c>
    </row>
    <row r="667" spans="1:7" x14ac:dyDescent="0.2">
      <c r="A667">
        <v>665</v>
      </c>
      <c r="B667">
        <v>7.78213580861319E-2</v>
      </c>
      <c r="C667">
        <v>0.101315504296026</v>
      </c>
      <c r="D667">
        <v>97</v>
      </c>
      <c r="E667">
        <v>98</v>
      </c>
      <c r="F667">
        <v>0.53184679637872501</v>
      </c>
      <c r="G667">
        <v>0.46815320362127399</v>
      </c>
    </row>
    <row r="668" spans="1:7" x14ac:dyDescent="0.2">
      <c r="A668">
        <v>666</v>
      </c>
      <c r="B668">
        <v>7.5480580830314697E-2</v>
      </c>
      <c r="C668">
        <v>9.7802340303934407E-2</v>
      </c>
      <c r="D668">
        <v>98</v>
      </c>
      <c r="E668">
        <v>98</v>
      </c>
      <c r="F668">
        <v>0.53030533331558705</v>
      </c>
      <c r="G668">
        <v>0.46969466668441201</v>
      </c>
    </row>
    <row r="669" spans="1:7" x14ac:dyDescent="0.2">
      <c r="A669">
        <v>667</v>
      </c>
      <c r="B669">
        <v>7.3207584663403505E-2</v>
      </c>
      <c r="C669">
        <v>0.11091402195283399</v>
      </c>
      <c r="D669">
        <v>98</v>
      </c>
      <c r="E669">
        <v>98</v>
      </c>
      <c r="F669">
        <v>0.52998293820009101</v>
      </c>
      <c r="G669">
        <v>0.47001706179990799</v>
      </c>
    </row>
    <row r="670" spans="1:7" x14ac:dyDescent="0.2">
      <c r="A670">
        <v>668</v>
      </c>
      <c r="B670">
        <v>7.0587912999200503E-2</v>
      </c>
      <c r="C670">
        <v>0.11185428113469199</v>
      </c>
      <c r="D670">
        <v>98</v>
      </c>
      <c r="E670">
        <v>98</v>
      </c>
      <c r="F670">
        <v>0.51652626425296</v>
      </c>
      <c r="G670">
        <v>0.483473735747039</v>
      </c>
    </row>
    <row r="671" spans="1:7" x14ac:dyDescent="0.2">
      <c r="A671">
        <v>669</v>
      </c>
      <c r="B671">
        <v>6.8388231596952204E-2</v>
      </c>
      <c r="C671">
        <v>0.109388214720145</v>
      </c>
      <c r="D671">
        <v>98</v>
      </c>
      <c r="E671">
        <v>98</v>
      </c>
      <c r="F671">
        <v>0.52988729545310698</v>
      </c>
      <c r="G671">
        <v>0.47011270454689202</v>
      </c>
    </row>
    <row r="672" spans="1:7" x14ac:dyDescent="0.2">
      <c r="A672">
        <v>670</v>
      </c>
      <c r="B672">
        <v>6.6167572957152407E-2</v>
      </c>
      <c r="C672">
        <v>0.10571054494436299</v>
      </c>
      <c r="D672">
        <v>98</v>
      </c>
      <c r="E672">
        <v>98</v>
      </c>
      <c r="F672">
        <v>0.52302870419099701</v>
      </c>
      <c r="G672">
        <v>0.47697129580900199</v>
      </c>
    </row>
    <row r="673" spans="1:7" x14ac:dyDescent="0.2">
      <c r="A673">
        <v>671</v>
      </c>
      <c r="B673">
        <v>6.4337692143729905E-2</v>
      </c>
      <c r="C673">
        <v>0.102099201578238</v>
      </c>
      <c r="D673">
        <v>98</v>
      </c>
      <c r="E673">
        <v>98</v>
      </c>
      <c r="F673">
        <v>0.53281543527937603</v>
      </c>
      <c r="G673">
        <v>0.46718456472062297</v>
      </c>
    </row>
    <row r="674" spans="1:7" x14ac:dyDescent="0.2">
      <c r="A674">
        <v>672</v>
      </c>
      <c r="B674">
        <v>6.2688984380794593E-2</v>
      </c>
      <c r="C674">
        <v>9.8626994738975196E-2</v>
      </c>
      <c r="D674">
        <v>98</v>
      </c>
      <c r="E674">
        <v>98</v>
      </c>
      <c r="F674">
        <v>0.53273553208750102</v>
      </c>
      <c r="G674">
        <v>0.46726446791249798</v>
      </c>
    </row>
    <row r="675" spans="1:7" x14ac:dyDescent="0.2">
      <c r="A675">
        <v>673</v>
      </c>
      <c r="B675">
        <v>6.1185542562928102E-2</v>
      </c>
      <c r="C675">
        <v>9.5347962613680795E-2</v>
      </c>
      <c r="D675">
        <v>98</v>
      </c>
      <c r="E675">
        <v>98</v>
      </c>
      <c r="F675">
        <v>0.53374269825970799</v>
      </c>
      <c r="G675">
        <v>0.46625730174029101</v>
      </c>
    </row>
    <row r="676" spans="1:7" x14ac:dyDescent="0.2">
      <c r="A676">
        <v>674</v>
      </c>
      <c r="B676">
        <v>5.9699157246928099E-2</v>
      </c>
      <c r="C676">
        <v>9.21604886646019E-2</v>
      </c>
      <c r="D676">
        <v>98</v>
      </c>
      <c r="E676">
        <v>98</v>
      </c>
      <c r="F676">
        <v>0.531353314235126</v>
      </c>
      <c r="G676">
        <v>0.46864668576487301</v>
      </c>
    </row>
    <row r="677" spans="1:7" x14ac:dyDescent="0.2">
      <c r="A677">
        <v>675</v>
      </c>
      <c r="B677">
        <v>5.8283281280636902E-2</v>
      </c>
      <c r="C677">
        <v>8.9123866809348404E-2</v>
      </c>
      <c r="D677">
        <v>98</v>
      </c>
      <c r="E677">
        <v>98</v>
      </c>
      <c r="F677">
        <v>0.53181901812263499</v>
      </c>
      <c r="G677">
        <v>0.46818098187736501</v>
      </c>
    </row>
    <row r="678" spans="1:7" x14ac:dyDescent="0.2">
      <c r="A678">
        <v>676</v>
      </c>
      <c r="B678">
        <v>5.6911961647287103E-2</v>
      </c>
      <c r="C678">
        <v>8.6211283724596993E-2</v>
      </c>
      <c r="D678">
        <v>98</v>
      </c>
      <c r="E678">
        <v>98</v>
      </c>
      <c r="F678">
        <v>0.53106204257526402</v>
      </c>
      <c r="G678">
        <v>0.46893795742473499</v>
      </c>
    </row>
    <row r="679" spans="1:7" x14ac:dyDescent="0.2">
      <c r="A679">
        <v>677</v>
      </c>
      <c r="B679">
        <v>5.5680940527031098E-2</v>
      </c>
      <c r="C679">
        <v>8.3515549222736907E-2</v>
      </c>
      <c r="D679">
        <v>98</v>
      </c>
      <c r="E679">
        <v>98</v>
      </c>
      <c r="F679">
        <v>0.53349813030252702</v>
      </c>
      <c r="G679">
        <v>0.46650186969747298</v>
      </c>
    </row>
    <row r="680" spans="1:7" x14ac:dyDescent="0.2">
      <c r="A680">
        <v>678</v>
      </c>
      <c r="B680">
        <v>5.4614925302427897E-2</v>
      </c>
      <c r="C680">
        <v>8.1057886961694595E-2</v>
      </c>
      <c r="D680">
        <v>98</v>
      </c>
      <c r="E680">
        <v>98</v>
      </c>
      <c r="F680">
        <v>0.53591580012886497</v>
      </c>
      <c r="G680">
        <v>0.46408419987113397</v>
      </c>
    </row>
    <row r="681" spans="1:7" x14ac:dyDescent="0.2">
      <c r="A681">
        <v>679</v>
      </c>
      <c r="B681">
        <v>5.3679765557575101E-2</v>
      </c>
      <c r="C681">
        <v>7.88006066553327E-2</v>
      </c>
      <c r="D681">
        <v>98</v>
      </c>
      <c r="E681">
        <v>98</v>
      </c>
      <c r="F681">
        <v>0.53723139471792902</v>
      </c>
      <c r="G681">
        <v>0.46276860528206998</v>
      </c>
    </row>
    <row r="682" spans="1:7" x14ac:dyDescent="0.2">
      <c r="A682">
        <v>680</v>
      </c>
      <c r="B682">
        <v>5.2775790551694401E-2</v>
      </c>
      <c r="C682">
        <v>7.6640598676643995E-2</v>
      </c>
      <c r="D682">
        <v>98</v>
      </c>
      <c r="E682">
        <v>98</v>
      </c>
      <c r="F682">
        <v>0.53598393091846497</v>
      </c>
      <c r="G682">
        <v>0.46401606908153498</v>
      </c>
    </row>
    <row r="683" spans="1:7" x14ac:dyDescent="0.2">
      <c r="A683">
        <v>681</v>
      </c>
      <c r="B683">
        <v>5.19462651682309E-2</v>
      </c>
      <c r="C683">
        <v>7.4617835884019407E-2</v>
      </c>
      <c r="D683">
        <v>98</v>
      </c>
      <c r="E683">
        <v>98</v>
      </c>
      <c r="F683">
        <v>0.53702605346551402</v>
      </c>
      <c r="G683">
        <v>0.46297394653448598</v>
      </c>
    </row>
    <row r="684" spans="1:7" x14ac:dyDescent="0.2">
      <c r="A684">
        <v>682</v>
      </c>
      <c r="B684">
        <v>5.1057513150468997E-2</v>
      </c>
      <c r="C684">
        <v>7.2595506319506606E-2</v>
      </c>
      <c r="D684">
        <v>98</v>
      </c>
      <c r="E684">
        <v>98</v>
      </c>
      <c r="F684">
        <v>0.53368194160877502</v>
      </c>
      <c r="G684">
        <v>0.46631805839122398</v>
      </c>
    </row>
    <row r="685" spans="1:7" x14ac:dyDescent="0.2">
      <c r="A685">
        <v>683</v>
      </c>
      <c r="B685">
        <v>5.0576023783801799E-2</v>
      </c>
      <c r="C685">
        <v>7.1037117620770196E-2</v>
      </c>
      <c r="D685">
        <v>98</v>
      </c>
      <c r="E685">
        <v>98</v>
      </c>
      <c r="F685">
        <v>0.54568366913460098</v>
      </c>
      <c r="G685">
        <v>0.45431633086539802</v>
      </c>
    </row>
    <row r="686" spans="1:7" x14ac:dyDescent="0.2">
      <c r="A686">
        <v>684</v>
      </c>
      <c r="B686">
        <v>5.0154461933827603E-2</v>
      </c>
      <c r="C686">
        <v>6.9592501186653902E-2</v>
      </c>
      <c r="D686">
        <v>98</v>
      </c>
      <c r="E686">
        <v>98</v>
      </c>
      <c r="F686">
        <v>0.54314187464343699</v>
      </c>
      <c r="G686">
        <v>0.45685812535656301</v>
      </c>
    </row>
    <row r="687" spans="1:7" x14ac:dyDescent="0.2">
      <c r="A687">
        <v>685</v>
      </c>
      <c r="B687">
        <v>4.9771774739267798E-2</v>
      </c>
      <c r="C687">
        <v>6.8237912064995798E-2</v>
      </c>
      <c r="D687">
        <v>98</v>
      </c>
      <c r="E687">
        <v>98</v>
      </c>
      <c r="F687">
        <v>0.54332263394515901</v>
      </c>
      <c r="G687">
        <v>0.45667736605483999</v>
      </c>
    </row>
    <row r="688" spans="1:7" x14ac:dyDescent="0.2">
      <c r="A688">
        <v>686</v>
      </c>
      <c r="B688">
        <v>4.9555051482946297E-2</v>
      </c>
      <c r="C688">
        <v>6.70978819541172E-2</v>
      </c>
      <c r="D688">
        <v>98</v>
      </c>
      <c r="E688">
        <v>98</v>
      </c>
      <c r="F688">
        <v>0.54759404948298596</v>
      </c>
      <c r="G688">
        <v>0.45240595051701299</v>
      </c>
    </row>
    <row r="689" spans="1:7" x14ac:dyDescent="0.2">
      <c r="A689">
        <v>687</v>
      </c>
      <c r="B689">
        <v>4.9512568494569101E-2</v>
      </c>
      <c r="C689">
        <v>6.6178257446052005E-2</v>
      </c>
      <c r="D689">
        <v>98</v>
      </c>
      <c r="E689">
        <v>98</v>
      </c>
      <c r="F689">
        <v>0.55107739324721805</v>
      </c>
      <c r="G689">
        <v>0.44892260675278101</v>
      </c>
    </row>
    <row r="690" spans="1:7" x14ac:dyDescent="0.2">
      <c r="A690">
        <v>688</v>
      </c>
      <c r="B690">
        <v>4.9611049524033703E-2</v>
      </c>
      <c r="C690">
        <v>6.5443454029219694E-2</v>
      </c>
      <c r="D690">
        <v>98</v>
      </c>
      <c r="E690">
        <v>98</v>
      </c>
      <c r="F690">
        <v>0.55365062093602702</v>
      </c>
      <c r="G690">
        <v>0.44634937906397298</v>
      </c>
    </row>
    <row r="691" spans="1:7" x14ac:dyDescent="0.2">
      <c r="A691">
        <v>689</v>
      </c>
      <c r="B691">
        <v>4.9468713555884399E-2</v>
      </c>
      <c r="C691">
        <v>6.4509497836232693E-2</v>
      </c>
      <c r="D691">
        <v>98</v>
      </c>
      <c r="E691">
        <v>98</v>
      </c>
      <c r="F691">
        <v>0.54511395115662697</v>
      </c>
      <c r="G691">
        <v>0.45488604884337203</v>
      </c>
    </row>
    <row r="692" spans="1:7" x14ac:dyDescent="0.2">
      <c r="A692">
        <v>690</v>
      </c>
      <c r="B692">
        <v>4.9236978888431898E-2</v>
      </c>
      <c r="C692">
        <v>6.3525723954901803E-2</v>
      </c>
      <c r="D692">
        <v>98</v>
      </c>
      <c r="E692">
        <v>98</v>
      </c>
      <c r="F692">
        <v>0.54454816856619404</v>
      </c>
      <c r="G692">
        <v>0.45545183143380502</v>
      </c>
    </row>
    <row r="693" spans="1:7" x14ac:dyDescent="0.2">
      <c r="A693">
        <v>691</v>
      </c>
      <c r="B693">
        <v>4.8830216189841603E-2</v>
      </c>
      <c r="C693">
        <v>6.2404524003034E-2</v>
      </c>
      <c r="D693">
        <v>98</v>
      </c>
      <c r="E693">
        <v>98</v>
      </c>
      <c r="F693">
        <v>0.53985833067934996</v>
      </c>
      <c r="G693">
        <v>0.46014166932064898</v>
      </c>
    </row>
    <row r="694" spans="1:7" x14ac:dyDescent="0.2">
      <c r="A694">
        <v>692</v>
      </c>
      <c r="B694">
        <v>4.8355123913308297E-2</v>
      </c>
      <c r="C694">
        <v>6.1250716335856298E-2</v>
      </c>
      <c r="D694">
        <v>98</v>
      </c>
      <c r="E694">
        <v>98</v>
      </c>
      <c r="F694">
        <v>0.53903757793437901</v>
      </c>
      <c r="G694">
        <v>0.46096242206561999</v>
      </c>
    </row>
    <row r="695" spans="1:7" x14ac:dyDescent="0.2">
      <c r="A695">
        <v>693</v>
      </c>
      <c r="B695">
        <v>4.7699680118172001E-2</v>
      </c>
      <c r="C695">
        <v>5.9950492919597503E-2</v>
      </c>
      <c r="D695">
        <v>98</v>
      </c>
      <c r="E695">
        <v>98</v>
      </c>
      <c r="F695">
        <v>0.53373922074704905</v>
      </c>
      <c r="G695">
        <v>0.46626077925295001</v>
      </c>
    </row>
    <row r="696" spans="1:7" x14ac:dyDescent="0.2">
      <c r="A696">
        <v>694</v>
      </c>
      <c r="B696">
        <v>4.7001854275097801E-2</v>
      </c>
      <c r="C696">
        <v>5.8640126436453603E-2</v>
      </c>
      <c r="D696">
        <v>98</v>
      </c>
      <c r="E696">
        <v>98</v>
      </c>
      <c r="F696">
        <v>0.53350288092908404</v>
      </c>
      <c r="G696">
        <v>0.46649711907091501</v>
      </c>
    </row>
    <row r="697" spans="1:7" x14ac:dyDescent="0.2">
      <c r="A697">
        <v>695</v>
      </c>
      <c r="B697">
        <v>4.6086691538874902E-2</v>
      </c>
      <c r="C697">
        <v>5.71430500921635E-2</v>
      </c>
      <c r="D697">
        <v>98</v>
      </c>
      <c r="E697">
        <v>98</v>
      </c>
      <c r="F697">
        <v>0.52661114496353501</v>
      </c>
      <c r="G697">
        <v>0.473388855036464</v>
      </c>
    </row>
    <row r="698" spans="1:7" x14ac:dyDescent="0.2">
      <c r="A698">
        <v>696</v>
      </c>
      <c r="B698">
        <v>4.5317617269895603E-2</v>
      </c>
      <c r="C698">
        <v>5.5821157895519898E-2</v>
      </c>
      <c r="D698">
        <v>98</v>
      </c>
      <c r="E698">
        <v>98</v>
      </c>
      <c r="F698">
        <v>0.53217373985996597</v>
      </c>
      <c r="G698">
        <v>0.46782626014003298</v>
      </c>
    </row>
    <row r="699" spans="1:7" x14ac:dyDescent="0.2">
      <c r="A699">
        <v>697</v>
      </c>
      <c r="B699">
        <v>4.43545215660541E-2</v>
      </c>
      <c r="C699">
        <v>5.4332885160397401E-2</v>
      </c>
      <c r="D699">
        <v>98</v>
      </c>
      <c r="E699">
        <v>98</v>
      </c>
      <c r="F699">
        <v>0.52412573509166904</v>
      </c>
      <c r="G699">
        <v>0.47587426490833001</v>
      </c>
    </row>
    <row r="700" spans="1:7" x14ac:dyDescent="0.2">
      <c r="A700">
        <v>698</v>
      </c>
      <c r="B700">
        <v>4.3603022552483203E-2</v>
      </c>
      <c r="C700">
        <v>5.3082467967109297E-2</v>
      </c>
      <c r="D700">
        <v>98</v>
      </c>
      <c r="E700">
        <v>98</v>
      </c>
      <c r="F700">
        <v>0.53140327157715594</v>
      </c>
      <c r="G700">
        <v>0.468596728422843</v>
      </c>
    </row>
    <row r="701" spans="1:7" x14ac:dyDescent="0.2">
      <c r="A701">
        <v>699</v>
      </c>
      <c r="B701">
        <v>4.28608694183953E-2</v>
      </c>
      <c r="C701">
        <v>5.1866342562290099E-2</v>
      </c>
      <c r="D701">
        <v>98</v>
      </c>
      <c r="E701">
        <v>98</v>
      </c>
      <c r="F701">
        <v>0.52891342612650805</v>
      </c>
      <c r="G701">
        <v>0.47108657387349101</v>
      </c>
    </row>
    <row r="702" spans="1:7" x14ac:dyDescent="0.2">
      <c r="A702">
        <v>700</v>
      </c>
      <c r="B702">
        <v>4.2185365801556803E-2</v>
      </c>
      <c r="C702">
        <v>5.0740565288256899E-2</v>
      </c>
      <c r="D702">
        <v>98</v>
      </c>
      <c r="E702">
        <v>98</v>
      </c>
      <c r="F702">
        <v>0.53009092473376795</v>
      </c>
      <c r="G702">
        <v>0.46990907526623099</v>
      </c>
    </row>
    <row r="703" spans="1:7" x14ac:dyDescent="0.2">
      <c r="A703">
        <v>701</v>
      </c>
      <c r="B703">
        <v>4.1408865817537797E-2</v>
      </c>
      <c r="C703">
        <v>4.9536305329902899E-2</v>
      </c>
      <c r="D703">
        <v>98</v>
      </c>
      <c r="E703">
        <v>98</v>
      </c>
      <c r="F703">
        <v>0.52571151982460596</v>
      </c>
      <c r="G703">
        <v>0.47428848017539299</v>
      </c>
    </row>
    <row r="704" spans="1:7" x14ac:dyDescent="0.2">
      <c r="A704">
        <v>702</v>
      </c>
      <c r="B704">
        <v>4.02577254141087E-2</v>
      </c>
      <c r="C704">
        <v>4.7978792950855498E-2</v>
      </c>
      <c r="D704">
        <v>98</v>
      </c>
      <c r="E704">
        <v>98</v>
      </c>
      <c r="F704">
        <v>0.51452998019540397</v>
      </c>
      <c r="G704">
        <v>0.48547001980459498</v>
      </c>
    </row>
    <row r="705" spans="1:7" x14ac:dyDescent="0.2">
      <c r="A705">
        <v>703</v>
      </c>
      <c r="B705">
        <v>3.87356821844606E-2</v>
      </c>
      <c r="C705">
        <v>4.6070696344370103E-2</v>
      </c>
      <c r="D705">
        <v>98</v>
      </c>
      <c r="E705">
        <v>98</v>
      </c>
      <c r="F705">
        <v>0.50568100267271499</v>
      </c>
      <c r="G705">
        <v>0.49431899732728402</v>
      </c>
    </row>
    <row r="706" spans="1:7" x14ac:dyDescent="0.2">
      <c r="A706">
        <v>704</v>
      </c>
      <c r="B706">
        <v>3.7626426528861501E-2</v>
      </c>
      <c r="C706">
        <v>4.4594689980775502E-2</v>
      </c>
      <c r="D706">
        <v>98</v>
      </c>
      <c r="E706">
        <v>99</v>
      </c>
      <c r="F706">
        <v>0.52016818939621201</v>
      </c>
      <c r="G706">
        <v>0.47983181060378799</v>
      </c>
    </row>
    <row r="707" spans="1:7" x14ac:dyDescent="0.2">
      <c r="A707">
        <v>705</v>
      </c>
      <c r="B707">
        <v>5.2761980453056898E-2</v>
      </c>
      <c r="C707">
        <v>4.2881830732375198E-2</v>
      </c>
      <c r="D707">
        <v>99</v>
      </c>
      <c r="E707">
        <v>99</v>
      </c>
      <c r="F707">
        <v>0.50738760184674503</v>
      </c>
      <c r="G707">
        <v>0.49261239815325503</v>
      </c>
    </row>
    <row r="708" spans="1:7" x14ac:dyDescent="0.2">
      <c r="A708">
        <v>706</v>
      </c>
      <c r="B708">
        <v>5.5968424507695402E-2</v>
      </c>
      <c r="C708">
        <v>5.7637282273047701E-2</v>
      </c>
      <c r="D708">
        <v>99</v>
      </c>
      <c r="E708">
        <v>100</v>
      </c>
      <c r="F708">
        <v>0.50693861347213798</v>
      </c>
      <c r="G708">
        <v>0.49306138652786102</v>
      </c>
    </row>
    <row r="709" spans="1:7" x14ac:dyDescent="0.2">
      <c r="A709">
        <v>707</v>
      </c>
      <c r="B709">
        <v>7.1610713690480304E-2</v>
      </c>
      <c r="C709">
        <v>6.0344278567565003E-2</v>
      </c>
      <c r="D709">
        <v>99</v>
      </c>
      <c r="E709">
        <v>100</v>
      </c>
      <c r="F709">
        <v>0.49963602446473998</v>
      </c>
      <c r="G709">
        <v>0.50036397553525902</v>
      </c>
    </row>
    <row r="710" spans="1:7" x14ac:dyDescent="0.2">
      <c r="A710">
        <v>708</v>
      </c>
      <c r="B710">
        <v>7.4227393267043307E-2</v>
      </c>
      <c r="C710">
        <v>5.9283169400273797E-2</v>
      </c>
      <c r="D710">
        <v>99</v>
      </c>
      <c r="E710">
        <v>100</v>
      </c>
      <c r="F710">
        <v>0.49661270223057502</v>
      </c>
      <c r="G710">
        <v>0.50338729776942404</v>
      </c>
    </row>
    <row r="711" spans="1:7" x14ac:dyDescent="0.2">
      <c r="A711">
        <v>709</v>
      </c>
      <c r="B711">
        <v>7.2767267715206904E-2</v>
      </c>
      <c r="C711">
        <v>5.7170688576775902E-2</v>
      </c>
      <c r="D711">
        <v>99</v>
      </c>
      <c r="E711">
        <v>100</v>
      </c>
      <c r="F711">
        <v>0.49375263408008702</v>
      </c>
      <c r="G711">
        <v>0.50624736591991204</v>
      </c>
    </row>
    <row r="712" spans="1:7" x14ac:dyDescent="0.2">
      <c r="A712">
        <v>710</v>
      </c>
      <c r="B712">
        <v>6.9898720665038896E-2</v>
      </c>
      <c r="C712">
        <v>5.4620113550079397E-2</v>
      </c>
      <c r="D712">
        <v>99</v>
      </c>
      <c r="E712">
        <v>100</v>
      </c>
      <c r="F712">
        <v>0.50081532663006201</v>
      </c>
      <c r="G712">
        <v>0.49918467336993699</v>
      </c>
    </row>
    <row r="713" spans="1:7" x14ac:dyDescent="0.2">
      <c r="A713">
        <v>711</v>
      </c>
      <c r="B713">
        <v>6.6912934028996396E-2</v>
      </c>
      <c r="C713">
        <v>5.2245844481746399E-2</v>
      </c>
      <c r="D713">
        <v>99</v>
      </c>
      <c r="E713">
        <v>100</v>
      </c>
      <c r="F713">
        <v>0.49226939374351603</v>
      </c>
      <c r="G713">
        <v>0.50773060625648303</v>
      </c>
    </row>
    <row r="714" spans="1:7" x14ac:dyDescent="0.2">
      <c r="A714">
        <v>712</v>
      </c>
      <c r="B714">
        <v>6.3747326286028999E-2</v>
      </c>
      <c r="C714">
        <v>4.9763294996088801E-2</v>
      </c>
      <c r="D714">
        <v>99</v>
      </c>
      <c r="E714">
        <v>100</v>
      </c>
      <c r="F714">
        <v>0.499635767957473</v>
      </c>
      <c r="G714">
        <v>0.500364232042526</v>
      </c>
    </row>
    <row r="715" spans="1:7" x14ac:dyDescent="0.2">
      <c r="A715">
        <v>713</v>
      </c>
      <c r="B715">
        <v>6.0940995278422998E-2</v>
      </c>
      <c r="C715">
        <v>4.7639567800362402E-2</v>
      </c>
      <c r="D715">
        <v>99</v>
      </c>
      <c r="E715">
        <v>100</v>
      </c>
      <c r="F715">
        <v>0.50974613486049003</v>
      </c>
      <c r="G715">
        <v>0.49025386513950903</v>
      </c>
    </row>
    <row r="716" spans="1:7" x14ac:dyDescent="0.2">
      <c r="A716">
        <v>714</v>
      </c>
      <c r="B716">
        <v>5.8133523839694203E-2</v>
      </c>
      <c r="C716">
        <v>4.54916904771729E-2</v>
      </c>
      <c r="D716">
        <v>99</v>
      </c>
      <c r="E716">
        <v>100</v>
      </c>
      <c r="F716">
        <v>0.50344959618129903</v>
      </c>
      <c r="G716">
        <v>0.49655040381870003</v>
      </c>
    </row>
    <row r="717" spans="1:7" x14ac:dyDescent="0.2">
      <c r="A717">
        <v>715</v>
      </c>
      <c r="B717">
        <v>5.5384244873564199E-2</v>
      </c>
      <c r="C717">
        <v>4.3372695683908898E-2</v>
      </c>
      <c r="D717">
        <v>99</v>
      </c>
      <c r="E717">
        <v>100</v>
      </c>
      <c r="F717">
        <v>0.502373829652764</v>
      </c>
      <c r="G717">
        <v>0.497626170347235</v>
      </c>
    </row>
    <row r="718" spans="1:7" x14ac:dyDescent="0.2">
      <c r="A718">
        <v>716</v>
      </c>
      <c r="B718">
        <v>5.2667954756803199E-2</v>
      </c>
      <c r="C718">
        <v>4.1256386553194802E-2</v>
      </c>
      <c r="D718">
        <v>99</v>
      </c>
      <c r="E718">
        <v>100</v>
      </c>
      <c r="F718">
        <v>0.49997027144287298</v>
      </c>
      <c r="G718">
        <v>0.50002972855712602</v>
      </c>
    </row>
    <row r="719" spans="1:7" x14ac:dyDescent="0.2">
      <c r="A719">
        <v>717</v>
      </c>
      <c r="B719">
        <v>5.0181580180693103E-2</v>
      </c>
      <c r="C719">
        <v>3.9340393551031402E-2</v>
      </c>
      <c r="D719">
        <v>99</v>
      </c>
      <c r="E719">
        <v>100</v>
      </c>
      <c r="F719">
        <v>0.49607397394401698</v>
      </c>
      <c r="G719">
        <v>0.50392602605598202</v>
      </c>
    </row>
    <row r="720" spans="1:7" x14ac:dyDescent="0.2">
      <c r="A720">
        <v>718</v>
      </c>
      <c r="B720">
        <v>4.7929063195452898E-2</v>
      </c>
      <c r="C720">
        <v>3.7629870941317103E-2</v>
      </c>
      <c r="D720">
        <v>99</v>
      </c>
      <c r="E720">
        <v>100</v>
      </c>
      <c r="F720">
        <v>0.49369562483565099</v>
      </c>
      <c r="G720">
        <v>0.50630437516434801</v>
      </c>
    </row>
    <row r="721" spans="1:7" x14ac:dyDescent="0.2">
      <c r="A721">
        <v>719</v>
      </c>
      <c r="B721">
        <v>4.6009944157582403E-2</v>
      </c>
      <c r="C721">
        <v>3.6225690080687503E-2</v>
      </c>
      <c r="D721">
        <v>99</v>
      </c>
      <c r="E721">
        <v>100</v>
      </c>
      <c r="F721">
        <v>0.48810094987727098</v>
      </c>
      <c r="G721">
        <v>0.51189905012272796</v>
      </c>
    </row>
    <row r="722" spans="1:7" x14ac:dyDescent="0.2">
      <c r="A722">
        <v>720</v>
      </c>
      <c r="B722">
        <v>4.4210145345196801E-2</v>
      </c>
      <c r="C722">
        <v>3.4915096898442903E-2</v>
      </c>
      <c r="D722">
        <v>99</v>
      </c>
      <c r="E722">
        <v>100</v>
      </c>
      <c r="F722">
        <v>0.48960066256770501</v>
      </c>
      <c r="G722">
        <v>0.51039933743229404</v>
      </c>
    </row>
    <row r="723" spans="1:7" x14ac:dyDescent="0.2">
      <c r="A723">
        <v>721</v>
      </c>
      <c r="B723">
        <v>4.22566523025171E-2</v>
      </c>
      <c r="C723">
        <v>3.34263539437787E-2</v>
      </c>
      <c r="D723">
        <v>99</v>
      </c>
      <c r="E723">
        <v>100</v>
      </c>
      <c r="F723">
        <v>0.50278132588082802</v>
      </c>
      <c r="G723">
        <v>0.49721867411917098</v>
      </c>
    </row>
    <row r="724" spans="1:7" x14ac:dyDescent="0.2">
      <c r="A724">
        <v>722</v>
      </c>
      <c r="B724">
        <v>4.0270756522617301E-2</v>
      </c>
      <c r="C724">
        <v>3.1881972311489398E-2</v>
      </c>
      <c r="D724">
        <v>99</v>
      </c>
      <c r="E724">
        <v>100</v>
      </c>
      <c r="F724">
        <v>0.50127642851862297</v>
      </c>
      <c r="G724">
        <v>0.49872357148137603</v>
      </c>
    </row>
    <row r="725" spans="1:7" x14ac:dyDescent="0.2">
      <c r="A725">
        <v>723</v>
      </c>
      <c r="B725">
        <v>3.8530655595355401E-2</v>
      </c>
      <c r="C725">
        <v>3.0561310340576301E-2</v>
      </c>
      <c r="D725">
        <v>99</v>
      </c>
      <c r="E725">
        <v>100</v>
      </c>
      <c r="F725">
        <v>0.50701659828013401</v>
      </c>
      <c r="G725">
        <v>0.49298340171986499</v>
      </c>
    </row>
    <row r="726" spans="1:7" x14ac:dyDescent="0.2">
      <c r="A726">
        <v>724</v>
      </c>
      <c r="B726">
        <v>3.6980520420759701E-2</v>
      </c>
      <c r="C726">
        <v>2.9409642344831E-2</v>
      </c>
      <c r="D726">
        <v>99</v>
      </c>
      <c r="E726">
        <v>100</v>
      </c>
      <c r="F726">
        <v>0.50867161904682601</v>
      </c>
      <c r="G726">
        <v>0.49132838095317299</v>
      </c>
    </row>
    <row r="727" spans="1:7" x14ac:dyDescent="0.2">
      <c r="A727">
        <v>725</v>
      </c>
      <c r="B727">
        <v>3.5351381084415899E-2</v>
      </c>
      <c r="C727">
        <v>2.81590468846004E-2</v>
      </c>
      <c r="D727">
        <v>99</v>
      </c>
      <c r="E727">
        <v>100</v>
      </c>
      <c r="F727">
        <v>0.50289925681780001</v>
      </c>
      <c r="G727">
        <v>0.49710074318219899</v>
      </c>
    </row>
    <row r="728" spans="1:7" x14ac:dyDescent="0.2">
      <c r="A728">
        <v>726</v>
      </c>
      <c r="B728">
        <v>3.3884704947084399E-2</v>
      </c>
      <c r="C728">
        <v>2.7051987448124201E-2</v>
      </c>
      <c r="D728">
        <v>99</v>
      </c>
      <c r="E728">
        <v>100</v>
      </c>
      <c r="F728">
        <v>0.49308089966847901</v>
      </c>
      <c r="G728">
        <v>0.50691910033151999</v>
      </c>
    </row>
    <row r="729" spans="1:7" x14ac:dyDescent="0.2">
      <c r="A729">
        <v>727</v>
      </c>
      <c r="B729">
        <v>3.2474300060257297E-2</v>
      </c>
      <c r="C729">
        <v>2.5983218433230398E-2</v>
      </c>
      <c r="D729">
        <v>99</v>
      </c>
      <c r="E729">
        <v>100</v>
      </c>
      <c r="F729">
        <v>0.49440800915291699</v>
      </c>
      <c r="G729">
        <v>0.50559199084708195</v>
      </c>
    </row>
    <row r="730" spans="1:7" x14ac:dyDescent="0.2">
      <c r="A730">
        <v>728</v>
      </c>
      <c r="B730">
        <v>3.0945579227141501E-2</v>
      </c>
      <c r="C730">
        <v>2.4779051680471099E-2</v>
      </c>
      <c r="D730">
        <v>99</v>
      </c>
      <c r="E730">
        <v>100</v>
      </c>
      <c r="F730">
        <v>0.49995969239626997</v>
      </c>
      <c r="G730">
        <v>0.50004030760372897</v>
      </c>
    </row>
    <row r="731" spans="1:7" x14ac:dyDescent="0.2">
      <c r="A731">
        <v>729</v>
      </c>
      <c r="B731">
        <v>2.9609007226633399E-2</v>
      </c>
      <c r="C731">
        <v>2.37508060569682E-2</v>
      </c>
      <c r="D731">
        <v>99</v>
      </c>
      <c r="E731">
        <v>100</v>
      </c>
      <c r="F731">
        <v>0.50543511772069505</v>
      </c>
      <c r="G731">
        <v>0.49456488227930401</v>
      </c>
    </row>
    <row r="732" spans="1:7" x14ac:dyDescent="0.2">
      <c r="A732">
        <v>730</v>
      </c>
      <c r="B732">
        <v>2.8388873971964799E-2</v>
      </c>
      <c r="C732">
        <v>2.28235828606746E-2</v>
      </c>
      <c r="D732">
        <v>99</v>
      </c>
      <c r="E732">
        <v>100</v>
      </c>
      <c r="F732">
        <v>0.505781327563119</v>
      </c>
      <c r="G732">
        <v>0.49421867243688</v>
      </c>
    </row>
    <row r="733" spans="1:7" x14ac:dyDescent="0.2">
      <c r="A733">
        <v>731</v>
      </c>
      <c r="B733">
        <v>2.7227969570205599E-2</v>
      </c>
      <c r="C733">
        <v>2.19409430144442E-2</v>
      </c>
      <c r="D733">
        <v>99</v>
      </c>
      <c r="E733">
        <v>100</v>
      </c>
      <c r="F733">
        <v>0.49476864691999201</v>
      </c>
      <c r="G733">
        <v>0.505231353080007</v>
      </c>
    </row>
    <row r="734" spans="1:7" x14ac:dyDescent="0.2">
      <c r="A734">
        <v>732</v>
      </c>
      <c r="B734">
        <v>2.60149778082037E-2</v>
      </c>
      <c r="C734">
        <v>2.0992302580218499E-2</v>
      </c>
      <c r="D734">
        <v>99</v>
      </c>
      <c r="E734">
        <v>100</v>
      </c>
      <c r="F734">
        <v>0.50191178025913497</v>
      </c>
      <c r="G734">
        <v>0.49808821974086398</v>
      </c>
    </row>
    <row r="735" spans="1:7" x14ac:dyDescent="0.2">
      <c r="A735">
        <v>733</v>
      </c>
      <c r="B735">
        <v>2.5317380077143899E-2</v>
      </c>
      <c r="C735">
        <v>2.0545838610554101E-2</v>
      </c>
      <c r="D735">
        <v>99</v>
      </c>
      <c r="E735">
        <v>100</v>
      </c>
      <c r="F735">
        <v>0.516793240694018</v>
      </c>
      <c r="G735">
        <v>0.483206759305981</v>
      </c>
    </row>
    <row r="736" spans="1:7" x14ac:dyDescent="0.2">
      <c r="A736">
        <v>734</v>
      </c>
      <c r="B736">
        <v>2.5044841938152901E-2</v>
      </c>
      <c r="C736">
        <v>2.0511877544891199E-2</v>
      </c>
      <c r="D736">
        <v>99</v>
      </c>
      <c r="E736">
        <v>100</v>
      </c>
      <c r="F736">
        <v>0.52406942370547105</v>
      </c>
      <c r="G736">
        <v>0.47593057629452801</v>
      </c>
    </row>
    <row r="737" spans="1:7" x14ac:dyDescent="0.2">
      <c r="A737">
        <v>735</v>
      </c>
      <c r="B737">
        <v>2.4528506635151201E-2</v>
      </c>
      <c r="C737">
        <v>2.02221904615522E-2</v>
      </c>
      <c r="D737">
        <v>99</v>
      </c>
      <c r="E737">
        <v>100</v>
      </c>
      <c r="F737">
        <v>0.51236689722727502</v>
      </c>
      <c r="G737">
        <v>0.48763310277272398</v>
      </c>
    </row>
    <row r="738" spans="1:7" x14ac:dyDescent="0.2">
      <c r="A738">
        <v>736</v>
      </c>
      <c r="B738">
        <v>2.3686728463899801E-2</v>
      </c>
      <c r="C738">
        <v>1.9595728098980601E-2</v>
      </c>
      <c r="D738">
        <v>99</v>
      </c>
      <c r="E738">
        <v>100</v>
      </c>
      <c r="F738">
        <v>0.50429690662173399</v>
      </c>
      <c r="G738">
        <v>0.49570309337826501</v>
      </c>
    </row>
    <row r="739" spans="1:7" x14ac:dyDescent="0.2">
      <c r="A739">
        <v>737</v>
      </c>
      <c r="B739">
        <v>2.2910558080576401E-2</v>
      </c>
      <c r="C739">
        <v>1.90241077339031E-2</v>
      </c>
      <c r="D739">
        <v>99</v>
      </c>
      <c r="E739">
        <v>100</v>
      </c>
      <c r="F739">
        <v>0.49147780373016497</v>
      </c>
      <c r="G739">
        <v>0.50852219626983397</v>
      </c>
    </row>
    <row r="740" spans="1:7" x14ac:dyDescent="0.2">
      <c r="A740">
        <v>738</v>
      </c>
      <c r="B740">
        <v>2.2332601163771702E-2</v>
      </c>
      <c r="C740">
        <v>1.8640473334432101E-2</v>
      </c>
      <c r="D740">
        <v>99</v>
      </c>
      <c r="E740">
        <v>100</v>
      </c>
      <c r="F740">
        <v>0.48688253957374</v>
      </c>
      <c r="G740">
        <v>0.51311746042625905</v>
      </c>
    </row>
    <row r="741" spans="1:7" x14ac:dyDescent="0.2">
      <c r="A741">
        <v>739</v>
      </c>
      <c r="B741">
        <v>2.1548509900162199E-2</v>
      </c>
      <c r="C741">
        <v>1.8040988462289499E-2</v>
      </c>
      <c r="D741">
        <v>99</v>
      </c>
      <c r="E741">
        <v>100</v>
      </c>
      <c r="F741">
        <v>0.49559877670317998</v>
      </c>
      <c r="G741">
        <v>0.50440122329681902</v>
      </c>
    </row>
    <row r="742" spans="1:7" x14ac:dyDescent="0.2">
      <c r="A742">
        <v>740</v>
      </c>
      <c r="B742">
        <v>2.1061735695235999E-2</v>
      </c>
      <c r="C742">
        <v>1.7729590329257E-2</v>
      </c>
      <c r="D742">
        <v>99</v>
      </c>
      <c r="E742">
        <v>100</v>
      </c>
      <c r="F742">
        <v>0.48542686400391499</v>
      </c>
      <c r="G742">
        <v>0.51457313599608501</v>
      </c>
    </row>
    <row r="743" spans="1:7" x14ac:dyDescent="0.2">
      <c r="A743">
        <v>741</v>
      </c>
      <c r="B743">
        <v>2.0676206215286399E-2</v>
      </c>
      <c r="C743">
        <v>1.75106681176063E-2</v>
      </c>
      <c r="D743">
        <v>99</v>
      </c>
      <c r="E743">
        <v>100</v>
      </c>
      <c r="F743">
        <v>0.48567750366408402</v>
      </c>
      <c r="G743">
        <v>0.51432249633591498</v>
      </c>
    </row>
    <row r="744" spans="1:7" x14ac:dyDescent="0.2">
      <c r="A744">
        <v>742</v>
      </c>
      <c r="B744">
        <v>2.0535537257638001E-2</v>
      </c>
      <c r="C744">
        <v>1.7528276064841902E-2</v>
      </c>
      <c r="D744">
        <v>99</v>
      </c>
      <c r="E744">
        <v>100</v>
      </c>
      <c r="F744">
        <v>0.479610683559761</v>
      </c>
      <c r="G744">
        <v>0.520389316440239</v>
      </c>
    </row>
    <row r="745" spans="1:7" x14ac:dyDescent="0.2">
      <c r="A745">
        <v>743</v>
      </c>
      <c r="B745">
        <v>2.0588925246747099E-2</v>
      </c>
      <c r="C745">
        <v>1.7732027113590801E-2</v>
      </c>
      <c r="D745">
        <v>99</v>
      </c>
      <c r="E745">
        <v>100</v>
      </c>
      <c r="F745">
        <v>0.47619914528900698</v>
      </c>
      <c r="G745">
        <v>0.52380085471099203</v>
      </c>
    </row>
    <row r="746" spans="1:7" x14ac:dyDescent="0.2">
      <c r="A746">
        <v>744</v>
      </c>
      <c r="B746">
        <v>2.0617828847338301E-2</v>
      </c>
      <c r="C746">
        <v>1.79037756208398E-2</v>
      </c>
      <c r="D746">
        <v>99</v>
      </c>
      <c r="E746">
        <v>100</v>
      </c>
      <c r="F746">
        <v>0.47873044055237801</v>
      </c>
      <c r="G746">
        <v>0.52126955944762099</v>
      </c>
    </row>
    <row r="747" spans="1:7" x14ac:dyDescent="0.2">
      <c r="A747">
        <v>745</v>
      </c>
      <c r="B747">
        <v>2.0312732701872002E-2</v>
      </c>
      <c r="C747">
        <v>1.77343821366985E-2</v>
      </c>
      <c r="D747">
        <v>99</v>
      </c>
      <c r="E747">
        <v>100</v>
      </c>
      <c r="F747">
        <v>0.48858970175350702</v>
      </c>
      <c r="G747">
        <v>0.51141029824649198</v>
      </c>
    </row>
    <row r="748" spans="1:7" x14ac:dyDescent="0.2">
      <c r="A748">
        <v>746</v>
      </c>
      <c r="B748">
        <v>1.9542469905063201E-2</v>
      </c>
      <c r="C748">
        <v>1.7093036868148399E-2</v>
      </c>
      <c r="D748">
        <v>99</v>
      </c>
      <c r="E748">
        <v>100</v>
      </c>
      <c r="F748">
        <v>0.49982238211189101</v>
      </c>
      <c r="G748">
        <v>0.50017761788810799</v>
      </c>
    </row>
    <row r="749" spans="1:7" x14ac:dyDescent="0.2">
      <c r="A749">
        <v>747</v>
      </c>
      <c r="B749">
        <v>1.9214623759095599E-2</v>
      </c>
      <c r="C749">
        <v>1.6887662374026498E-2</v>
      </c>
      <c r="D749">
        <v>99</v>
      </c>
      <c r="E749">
        <v>100</v>
      </c>
      <c r="F749">
        <v>0.482778667192377</v>
      </c>
      <c r="G749">
        <v>0.51722133280762195</v>
      </c>
    </row>
    <row r="750" spans="1:7" x14ac:dyDescent="0.2">
      <c r="A750">
        <v>748</v>
      </c>
      <c r="B750">
        <v>1.8776427550645802E-2</v>
      </c>
      <c r="C750">
        <v>1.6565814234830199E-2</v>
      </c>
      <c r="D750">
        <v>99</v>
      </c>
      <c r="E750">
        <v>100</v>
      </c>
      <c r="F750">
        <v>0.49065838017452101</v>
      </c>
      <c r="G750">
        <v>0.50934161982547799</v>
      </c>
    </row>
    <row r="751" spans="1:7" x14ac:dyDescent="0.2">
      <c r="A751">
        <v>749</v>
      </c>
      <c r="B751">
        <v>1.8085770728586598E-2</v>
      </c>
      <c r="C751">
        <v>1.5985688078561801E-2</v>
      </c>
      <c r="D751">
        <v>99</v>
      </c>
      <c r="E751">
        <v>100</v>
      </c>
      <c r="F751">
        <v>0.49770521175040999</v>
      </c>
      <c r="G751">
        <v>0.50229478824958895</v>
      </c>
    </row>
    <row r="752" spans="1:7" x14ac:dyDescent="0.2">
      <c r="A752">
        <v>750</v>
      </c>
      <c r="B752">
        <v>1.7346894832899199E-2</v>
      </c>
      <c r="C752">
        <v>1.53518163153756E-2</v>
      </c>
      <c r="D752">
        <v>99</v>
      </c>
      <c r="E752">
        <v>100</v>
      </c>
      <c r="F752">
        <v>0.502530858710174</v>
      </c>
      <c r="G752">
        <v>0.497469141289825</v>
      </c>
    </row>
    <row r="753" spans="1:7" x14ac:dyDescent="0.2">
      <c r="A753">
        <v>751</v>
      </c>
      <c r="B753">
        <v>1.68195212166443E-2</v>
      </c>
      <c r="C753">
        <v>1.49241966249969E-2</v>
      </c>
      <c r="D753">
        <v>99</v>
      </c>
      <c r="E753">
        <v>100</v>
      </c>
      <c r="F753">
        <v>0.49135197109256701</v>
      </c>
      <c r="G753">
        <v>0.50864802890743199</v>
      </c>
    </row>
    <row r="754" spans="1:7" x14ac:dyDescent="0.2">
      <c r="A754">
        <v>752</v>
      </c>
      <c r="B754">
        <v>1.6846870098127398E-2</v>
      </c>
      <c r="C754">
        <v>1.50463117360624E-2</v>
      </c>
      <c r="D754">
        <v>99</v>
      </c>
      <c r="E754">
        <v>100</v>
      </c>
      <c r="F754">
        <v>0.47708683421404202</v>
      </c>
      <c r="G754">
        <v>0.52291316578595703</v>
      </c>
    </row>
    <row r="755" spans="1:7" x14ac:dyDescent="0.2">
      <c r="A755">
        <v>753</v>
      </c>
      <c r="B755">
        <v>1.6568019518668899E-2</v>
      </c>
      <c r="C755">
        <v>1.48574890747071E-2</v>
      </c>
      <c r="D755">
        <v>99</v>
      </c>
      <c r="E755">
        <v>100</v>
      </c>
      <c r="F755">
        <v>0.49160770622776201</v>
      </c>
      <c r="G755">
        <v>0.50839229377223705</v>
      </c>
    </row>
    <row r="756" spans="1:7" x14ac:dyDescent="0.2">
      <c r="A756">
        <v>754</v>
      </c>
      <c r="B756">
        <v>1.6151440231637101E-2</v>
      </c>
      <c r="C756">
        <v>1.45264363098734E-2</v>
      </c>
      <c r="D756">
        <v>99</v>
      </c>
      <c r="E756">
        <v>100</v>
      </c>
      <c r="F756">
        <v>0.49315548413624799</v>
      </c>
      <c r="G756">
        <v>0.50684451586375201</v>
      </c>
    </row>
    <row r="757" spans="1:7" x14ac:dyDescent="0.2">
      <c r="A757">
        <v>755</v>
      </c>
      <c r="B757">
        <v>1.55755815142245E-2</v>
      </c>
      <c r="C757">
        <v>1.4031827788549001E-2</v>
      </c>
      <c r="D757">
        <v>99</v>
      </c>
      <c r="E757">
        <v>100</v>
      </c>
      <c r="F757">
        <v>0.50290339808580997</v>
      </c>
      <c r="G757">
        <v>0.49709660191418897</v>
      </c>
    </row>
    <row r="758" spans="1:7" x14ac:dyDescent="0.2">
      <c r="A758">
        <v>756</v>
      </c>
      <c r="B758">
        <v>1.48802134217544E-2</v>
      </c>
      <c r="C758">
        <v>1.34136473823627E-2</v>
      </c>
      <c r="D758">
        <v>99</v>
      </c>
      <c r="E758">
        <v>100</v>
      </c>
      <c r="F758">
        <v>0.49978952738893101</v>
      </c>
      <c r="G758">
        <v>0.50021047261106799</v>
      </c>
    </row>
    <row r="759" spans="1:7" x14ac:dyDescent="0.2">
      <c r="A759">
        <v>757</v>
      </c>
      <c r="B759">
        <v>1.43917360141109E-2</v>
      </c>
      <c r="C759">
        <v>1.2998498276688799E-2</v>
      </c>
      <c r="D759">
        <v>99</v>
      </c>
      <c r="E759">
        <v>100</v>
      </c>
      <c r="F759">
        <v>0.50690932239317099</v>
      </c>
      <c r="G759">
        <v>0.49309067760682801</v>
      </c>
    </row>
    <row r="760" spans="1:7" x14ac:dyDescent="0.2">
      <c r="A760">
        <v>758</v>
      </c>
      <c r="B760">
        <v>1.42576932761983E-2</v>
      </c>
      <c r="C760">
        <v>1.29341174256472E-2</v>
      </c>
      <c r="D760">
        <v>99</v>
      </c>
      <c r="E760">
        <v>100</v>
      </c>
      <c r="F760">
        <v>0.51518842684412902</v>
      </c>
      <c r="G760">
        <v>0.48481157315586998</v>
      </c>
    </row>
    <row r="761" spans="1:7" x14ac:dyDescent="0.2">
      <c r="A761">
        <v>759</v>
      </c>
      <c r="B761">
        <v>1.4529116074891201E-2</v>
      </c>
      <c r="C761">
        <v>1.3271719016867699E-2</v>
      </c>
      <c r="D761">
        <v>99</v>
      </c>
      <c r="E761">
        <v>100</v>
      </c>
      <c r="F761">
        <v>0.52397205823579296</v>
      </c>
      <c r="G761">
        <v>0.47602794176420699</v>
      </c>
    </row>
    <row r="762" spans="1:7" x14ac:dyDescent="0.2">
      <c r="A762">
        <v>760</v>
      </c>
      <c r="B762">
        <v>1.4773824155779399E-2</v>
      </c>
      <c r="C762">
        <v>1.3579296950657099E-2</v>
      </c>
      <c r="D762">
        <v>99</v>
      </c>
      <c r="E762">
        <v>100</v>
      </c>
      <c r="F762">
        <v>0.51958613400020803</v>
      </c>
      <c r="G762">
        <v>0.48041386599979102</v>
      </c>
    </row>
    <row r="763" spans="1:7" x14ac:dyDescent="0.2">
      <c r="A763">
        <v>761</v>
      </c>
      <c r="B763">
        <v>1.5000296826078801E-2</v>
      </c>
      <c r="C763">
        <v>1.3865495981212599E-2</v>
      </c>
      <c r="D763">
        <v>99</v>
      </c>
      <c r="E763">
        <v>100</v>
      </c>
      <c r="F763">
        <v>0.51953575139877395</v>
      </c>
      <c r="G763">
        <v>0.480464248601225</v>
      </c>
    </row>
    <row r="764" spans="1:7" x14ac:dyDescent="0.2">
      <c r="A764">
        <v>762</v>
      </c>
      <c r="B764">
        <v>1.4933073666474599E-2</v>
      </c>
      <c r="C764">
        <v>1.38550128638517E-2</v>
      </c>
      <c r="D764">
        <v>99</v>
      </c>
      <c r="E764">
        <v>100</v>
      </c>
      <c r="F764">
        <v>0.51103901824031805</v>
      </c>
      <c r="G764">
        <v>0.488960981759681</v>
      </c>
    </row>
    <row r="765" spans="1:7" x14ac:dyDescent="0.2">
      <c r="A765">
        <v>763</v>
      </c>
      <c r="B765">
        <v>1.5058838291284401E-2</v>
      </c>
      <c r="C765">
        <v>1.4034680528792601E-2</v>
      </c>
      <c r="D765">
        <v>99</v>
      </c>
      <c r="E765">
        <v>100</v>
      </c>
      <c r="F765">
        <v>0.51960900161129198</v>
      </c>
      <c r="G765">
        <v>0.48039099838870702</v>
      </c>
    </row>
    <row r="766" spans="1:7" x14ac:dyDescent="0.2">
      <c r="A766">
        <v>764</v>
      </c>
      <c r="B766">
        <v>1.5131914616978499E-2</v>
      </c>
      <c r="C766">
        <v>1.41589647426113E-2</v>
      </c>
      <c r="D766">
        <v>99</v>
      </c>
      <c r="E766">
        <v>100</v>
      </c>
      <c r="F766">
        <v>0.51630667268406805</v>
      </c>
      <c r="G766">
        <v>0.48369332731593101</v>
      </c>
    </row>
    <row r="767" spans="1:7" x14ac:dyDescent="0.2">
      <c r="A767">
        <v>765</v>
      </c>
      <c r="B767">
        <v>1.55621591572341E-2</v>
      </c>
      <c r="C767">
        <v>1.4637856776585301E-2</v>
      </c>
      <c r="D767">
        <v>99</v>
      </c>
      <c r="E767">
        <v>100</v>
      </c>
      <c r="F767">
        <v>0.52770467429755596</v>
      </c>
      <c r="G767">
        <v>0.47229532570244398</v>
      </c>
    </row>
    <row r="768" spans="1:7" x14ac:dyDescent="0.2">
      <c r="A768">
        <v>766</v>
      </c>
      <c r="B768">
        <v>1.6155980570026401E-2</v>
      </c>
      <c r="C768">
        <v>1.527789330841E-2</v>
      </c>
      <c r="D768">
        <v>99</v>
      </c>
      <c r="E768">
        <v>100</v>
      </c>
      <c r="F768">
        <v>0.529705214581498</v>
      </c>
      <c r="G768">
        <v>0.470294785418501</v>
      </c>
    </row>
    <row r="769" spans="1:7" x14ac:dyDescent="0.2">
      <c r="A769">
        <v>767</v>
      </c>
      <c r="B769">
        <v>1.71235546499021E-2</v>
      </c>
      <c r="C769">
        <v>1.6289371751366601E-2</v>
      </c>
      <c r="D769">
        <v>99</v>
      </c>
      <c r="E769">
        <v>100</v>
      </c>
      <c r="F769">
        <v>0.54007989139579404</v>
      </c>
      <c r="G769">
        <v>0.45992010860420501</v>
      </c>
    </row>
    <row r="770" spans="1:7" x14ac:dyDescent="0.2">
      <c r="A770">
        <v>768</v>
      </c>
      <c r="B770">
        <v>1.8052533851679198E-2</v>
      </c>
      <c r="C770">
        <v>1.72600600980704E-2</v>
      </c>
      <c r="D770">
        <v>99</v>
      </c>
      <c r="E770">
        <v>100</v>
      </c>
      <c r="F770">
        <v>0.53634193359114302</v>
      </c>
      <c r="G770">
        <v>0.46365806640885598</v>
      </c>
    </row>
    <row r="771" spans="1:7" x14ac:dyDescent="0.2">
      <c r="A771">
        <v>769</v>
      </c>
      <c r="B771">
        <v>1.88974983575298E-2</v>
      </c>
      <c r="C771">
        <v>1.8144648291601399E-2</v>
      </c>
      <c r="D771">
        <v>99</v>
      </c>
      <c r="E771">
        <v>100</v>
      </c>
      <c r="F771">
        <v>0.53510573970075004</v>
      </c>
      <c r="G771">
        <v>0.46489426029924902</v>
      </c>
    </row>
    <row r="772" spans="1:7" x14ac:dyDescent="0.2">
      <c r="A772">
        <v>770</v>
      </c>
      <c r="B772">
        <v>1.9615339783170899E-2</v>
      </c>
      <c r="C772">
        <v>1.8900132220539E-2</v>
      </c>
      <c r="D772">
        <v>99</v>
      </c>
      <c r="E772">
        <v>100</v>
      </c>
      <c r="F772">
        <v>0.53290943175861205</v>
      </c>
      <c r="G772">
        <v>0.46709056824138701</v>
      </c>
    </row>
    <row r="773" spans="1:7" x14ac:dyDescent="0.2">
      <c r="A773">
        <v>771</v>
      </c>
      <c r="B773">
        <v>1.9899907353690099E-2</v>
      </c>
      <c r="C773">
        <v>1.9220460169189799E-2</v>
      </c>
      <c r="D773">
        <v>99</v>
      </c>
      <c r="E773">
        <v>100</v>
      </c>
      <c r="F773">
        <v>0.52171630807020997</v>
      </c>
      <c r="G773">
        <v>0.47828369192978898</v>
      </c>
    </row>
    <row r="774" spans="1:7" x14ac:dyDescent="0.2">
      <c r="A774">
        <v>772</v>
      </c>
      <c r="B774">
        <v>2.00242856477706E-2</v>
      </c>
      <c r="C774">
        <v>1.9378810822495301E-2</v>
      </c>
      <c r="D774">
        <v>99</v>
      </c>
      <c r="E774">
        <v>100</v>
      </c>
      <c r="F774">
        <v>0.52126706839610004</v>
      </c>
      <c r="G774">
        <v>0.47873293160389901</v>
      </c>
    </row>
    <row r="775" spans="1:7" x14ac:dyDescent="0.2">
      <c r="A775">
        <v>773</v>
      </c>
      <c r="B775">
        <v>2.0015197360562498E-2</v>
      </c>
      <c r="C775">
        <v>1.9401996276550999E-2</v>
      </c>
      <c r="D775">
        <v>99</v>
      </c>
      <c r="E775">
        <v>100</v>
      </c>
      <c r="F775">
        <v>0.518870687478729</v>
      </c>
      <c r="G775">
        <v>0.48112931252127</v>
      </c>
    </row>
    <row r="776" spans="1:7" x14ac:dyDescent="0.2">
      <c r="A776">
        <v>774</v>
      </c>
      <c r="B776">
        <v>1.98802931648547E-2</v>
      </c>
      <c r="C776">
        <v>1.92977521350438E-2</v>
      </c>
      <c r="D776">
        <v>99</v>
      </c>
      <c r="E776">
        <v>100</v>
      </c>
      <c r="F776">
        <v>0.51631679072456804</v>
      </c>
      <c r="G776">
        <v>0.48368320927543101</v>
      </c>
    </row>
    <row r="777" spans="1:7" x14ac:dyDescent="0.2">
      <c r="A777">
        <v>775</v>
      </c>
      <c r="B777">
        <v>1.9235453768615698E-2</v>
      </c>
      <c r="C777">
        <v>1.8682039790295299E-2</v>
      </c>
      <c r="D777">
        <v>99</v>
      </c>
      <c r="E777">
        <v>100</v>
      </c>
      <c r="F777">
        <v>0.50192251182236303</v>
      </c>
      <c r="G777">
        <v>0.49807748817763597</v>
      </c>
    </row>
    <row r="778" spans="1:7" x14ac:dyDescent="0.2">
      <c r="A778">
        <v>776</v>
      </c>
      <c r="B778">
        <v>1.86443080484976E-2</v>
      </c>
      <c r="C778">
        <v>1.8118564769093199E-2</v>
      </c>
      <c r="D778">
        <v>99</v>
      </c>
      <c r="E778">
        <v>100</v>
      </c>
      <c r="F778">
        <v>0.507739367631864</v>
      </c>
      <c r="G778">
        <v>0.492260632368135</v>
      </c>
    </row>
    <row r="779" spans="1:7" x14ac:dyDescent="0.2">
      <c r="A779">
        <v>777</v>
      </c>
      <c r="B779">
        <v>1.7952738582438E-2</v>
      </c>
      <c r="C779">
        <v>1.7453282467003901E-2</v>
      </c>
      <c r="D779">
        <v>99</v>
      </c>
      <c r="E779">
        <v>100</v>
      </c>
      <c r="F779">
        <v>0.496413968581148</v>
      </c>
      <c r="G779">
        <v>0.50358603141885105</v>
      </c>
    </row>
    <row r="780" spans="1:7" x14ac:dyDescent="0.2">
      <c r="A780">
        <v>778</v>
      </c>
      <c r="B780">
        <v>1.7336259214712098E-2</v>
      </c>
      <c r="C780">
        <v>1.68617759050496E-2</v>
      </c>
      <c r="D780">
        <v>99</v>
      </c>
      <c r="E780">
        <v>100</v>
      </c>
      <c r="F780">
        <v>0.493886533260744</v>
      </c>
      <c r="G780">
        <v>0.50611346673925495</v>
      </c>
    </row>
    <row r="781" spans="1:7" x14ac:dyDescent="0.2">
      <c r="A781">
        <v>779</v>
      </c>
      <c r="B781">
        <v>1.69473850969609E-2</v>
      </c>
      <c r="C781">
        <v>1.64966259527815E-2</v>
      </c>
      <c r="D781">
        <v>99</v>
      </c>
      <c r="E781">
        <v>100</v>
      </c>
      <c r="F781">
        <v>0.48832858037200899</v>
      </c>
      <c r="G781">
        <v>0.51167141962799001</v>
      </c>
    </row>
    <row r="782" spans="1:7" x14ac:dyDescent="0.2">
      <c r="A782">
        <v>780</v>
      </c>
      <c r="B782">
        <v>1.6599651322398899E-2</v>
      </c>
      <c r="C782">
        <v>1.6171430135428499E-2</v>
      </c>
      <c r="D782">
        <v>99</v>
      </c>
      <c r="E782">
        <v>100</v>
      </c>
      <c r="F782">
        <v>0.48963891933026399</v>
      </c>
      <c r="G782">
        <v>0.51036108066973496</v>
      </c>
    </row>
    <row r="783" spans="1:7" x14ac:dyDescent="0.2">
      <c r="A783">
        <v>781</v>
      </c>
      <c r="B783">
        <v>1.60201885916171E-2</v>
      </c>
      <c r="C783">
        <v>1.5613378463995299E-2</v>
      </c>
      <c r="D783">
        <v>99</v>
      </c>
      <c r="E783">
        <v>100</v>
      </c>
      <c r="F783">
        <v>0.49740484464109802</v>
      </c>
      <c r="G783">
        <v>0.50259515535890098</v>
      </c>
    </row>
    <row r="784" spans="1:7" x14ac:dyDescent="0.2">
      <c r="A784">
        <v>782</v>
      </c>
      <c r="B784">
        <v>1.5731931811547702E-2</v>
      </c>
      <c r="C784">
        <v>1.5345462190306899E-2</v>
      </c>
      <c r="D784">
        <v>99</v>
      </c>
      <c r="E784">
        <v>100</v>
      </c>
      <c r="F784">
        <v>0.48696723927727698</v>
      </c>
      <c r="G784">
        <v>0.51303276072272197</v>
      </c>
    </row>
    <row r="785" spans="1:7" x14ac:dyDescent="0.2">
      <c r="A785">
        <v>783</v>
      </c>
      <c r="B785">
        <v>1.5635115831501602E-2</v>
      </c>
      <c r="C785">
        <v>1.52679696913228E-2</v>
      </c>
      <c r="D785">
        <v>99</v>
      </c>
      <c r="E785">
        <v>100</v>
      </c>
      <c r="F785">
        <v>0.484225083751742</v>
      </c>
      <c r="G785">
        <v>0.515774916248257</v>
      </c>
    </row>
    <row r="786" spans="1:7" x14ac:dyDescent="0.2">
      <c r="A786">
        <v>784</v>
      </c>
      <c r="B786">
        <v>1.56771871656247E-2</v>
      </c>
      <c r="C786">
        <v>1.53283983324549E-2</v>
      </c>
      <c r="D786">
        <v>99</v>
      </c>
      <c r="E786">
        <v>101</v>
      </c>
      <c r="F786">
        <v>0.48193334775081997</v>
      </c>
      <c r="G786">
        <v>0.51806665224917903</v>
      </c>
    </row>
    <row r="787" spans="1:7" x14ac:dyDescent="0.2">
      <c r="A787">
        <v>785</v>
      </c>
      <c r="B787">
        <v>3.2123336185305398E-2</v>
      </c>
      <c r="C787">
        <v>1.52919867937941E-2</v>
      </c>
      <c r="D787">
        <v>99</v>
      </c>
      <c r="E787">
        <v>101</v>
      </c>
      <c r="F787">
        <v>0.486116805258135</v>
      </c>
      <c r="G787">
        <v>0.51388319474186395</v>
      </c>
    </row>
    <row r="788" spans="1:7" x14ac:dyDescent="0.2">
      <c r="A788">
        <v>786</v>
      </c>
      <c r="B788">
        <v>3.6311165743164599E-2</v>
      </c>
      <c r="C788">
        <v>1.4876383821228901E-2</v>
      </c>
      <c r="D788">
        <v>99</v>
      </c>
      <c r="E788">
        <v>101</v>
      </c>
      <c r="F788">
        <v>0.49672443629099899</v>
      </c>
      <c r="G788">
        <v>0.50327556370899995</v>
      </c>
    </row>
    <row r="789" spans="1:7" x14ac:dyDescent="0.2">
      <c r="A789">
        <v>787</v>
      </c>
      <c r="B789">
        <v>3.6522577052707103E-2</v>
      </c>
      <c r="C789">
        <v>1.43626842268682E-2</v>
      </c>
      <c r="D789">
        <v>100</v>
      </c>
      <c r="E789">
        <v>101</v>
      </c>
      <c r="F789">
        <v>0.496516642559101</v>
      </c>
      <c r="G789">
        <v>0.50348335744089801</v>
      </c>
    </row>
    <row r="790" spans="1:7" x14ac:dyDescent="0.2">
      <c r="A790">
        <v>788</v>
      </c>
      <c r="B790">
        <v>3.5625197746125499E-2</v>
      </c>
      <c r="C790">
        <v>3.0480339061578501E-2</v>
      </c>
      <c r="D790">
        <v>100</v>
      </c>
      <c r="E790">
        <v>102</v>
      </c>
      <c r="F790">
        <v>0.50787422967098494</v>
      </c>
      <c r="G790">
        <v>0.492125770329014</v>
      </c>
    </row>
    <row r="791" spans="1:7" x14ac:dyDescent="0.2">
      <c r="A791">
        <v>789</v>
      </c>
      <c r="B791">
        <v>5.0704203870475001E-2</v>
      </c>
      <c r="C791">
        <v>3.4565911155155303E-2</v>
      </c>
      <c r="D791">
        <v>100</v>
      </c>
      <c r="E791">
        <v>102</v>
      </c>
      <c r="F791">
        <v>0.50162965640781798</v>
      </c>
      <c r="G791">
        <v>0.49837034359218102</v>
      </c>
    </row>
    <row r="792" spans="1:7" x14ac:dyDescent="0.2">
      <c r="A792">
        <v>790</v>
      </c>
      <c r="B792">
        <v>5.3794602739967098E-2</v>
      </c>
      <c r="C792">
        <v>3.4750501261963399E-2</v>
      </c>
      <c r="D792">
        <v>100</v>
      </c>
      <c r="E792">
        <v>102</v>
      </c>
      <c r="F792">
        <v>0.50187034179301204</v>
      </c>
      <c r="G792">
        <v>0.49812965820698701</v>
      </c>
    </row>
    <row r="793" spans="1:7" x14ac:dyDescent="0.2">
      <c r="A793">
        <v>791</v>
      </c>
      <c r="B793">
        <v>5.2992263583710002E-2</v>
      </c>
      <c r="C793">
        <v>3.3675168458118E-2</v>
      </c>
      <c r="D793">
        <v>100</v>
      </c>
      <c r="E793">
        <v>102</v>
      </c>
      <c r="F793">
        <v>0.50093757545291095</v>
      </c>
      <c r="G793">
        <v>0.49906242454708799</v>
      </c>
    </row>
    <row r="794" spans="1:7" x14ac:dyDescent="0.2">
      <c r="A794">
        <v>792</v>
      </c>
      <c r="B794">
        <v>5.1009030307077E-2</v>
      </c>
      <c r="C794">
        <v>3.2253474359673399E-2</v>
      </c>
      <c r="D794">
        <v>100</v>
      </c>
      <c r="E794">
        <v>102</v>
      </c>
      <c r="F794">
        <v>0.49868057942703298</v>
      </c>
      <c r="G794">
        <v>0.50131942057296597</v>
      </c>
    </row>
    <row r="795" spans="1:7" x14ac:dyDescent="0.2">
      <c r="A795">
        <v>793</v>
      </c>
      <c r="B795">
        <v>4.9048346012041798E-2</v>
      </c>
      <c r="C795">
        <v>3.1097143721238299E-2</v>
      </c>
      <c r="D795">
        <v>100</v>
      </c>
      <c r="E795">
        <v>102</v>
      </c>
      <c r="F795">
        <v>0.51120793492352401</v>
      </c>
      <c r="G795">
        <v>0.48879206507647499</v>
      </c>
    </row>
    <row r="796" spans="1:7" x14ac:dyDescent="0.2">
      <c r="A796">
        <v>794</v>
      </c>
      <c r="B796">
        <v>4.7033633962528298E-2</v>
      </c>
      <c r="C796">
        <v>2.99359618198109E-2</v>
      </c>
      <c r="D796">
        <v>100</v>
      </c>
      <c r="E796">
        <v>102</v>
      </c>
      <c r="F796">
        <v>0.50736612328434705</v>
      </c>
      <c r="G796">
        <v>0.49263387671565201</v>
      </c>
    </row>
    <row r="797" spans="1:7" x14ac:dyDescent="0.2">
      <c r="A797">
        <v>795</v>
      </c>
      <c r="B797">
        <v>4.5389380506504297E-2</v>
      </c>
      <c r="C797">
        <v>2.9132062081992802E-2</v>
      </c>
      <c r="D797">
        <v>100</v>
      </c>
      <c r="E797">
        <v>102</v>
      </c>
      <c r="F797">
        <v>0.51706016694676105</v>
      </c>
      <c r="G797">
        <v>0.48293983305323801</v>
      </c>
    </row>
    <row r="798" spans="1:7" x14ac:dyDescent="0.2">
      <c r="A798">
        <v>796</v>
      </c>
      <c r="B798">
        <v>4.3954759314130398E-2</v>
      </c>
      <c r="C798">
        <v>2.8505511947497699E-2</v>
      </c>
      <c r="D798">
        <v>100</v>
      </c>
      <c r="E798">
        <v>102</v>
      </c>
      <c r="F798">
        <v>0.51822413675932</v>
      </c>
      <c r="G798">
        <v>0.481775863240679</v>
      </c>
    </row>
    <row r="799" spans="1:7" x14ac:dyDescent="0.2">
      <c r="A799">
        <v>797</v>
      </c>
      <c r="B799">
        <v>4.2753762292755799E-2</v>
      </c>
      <c r="C799">
        <v>2.8075394989550199E-2</v>
      </c>
      <c r="D799">
        <v>100</v>
      </c>
      <c r="E799">
        <v>102</v>
      </c>
      <c r="F799">
        <v>0.52185579271084603</v>
      </c>
      <c r="G799">
        <v>0.47814420728915302</v>
      </c>
    </row>
    <row r="800" spans="1:7" x14ac:dyDescent="0.2">
      <c r="A800">
        <v>798</v>
      </c>
      <c r="B800">
        <v>4.1618278077569897E-2</v>
      </c>
      <c r="C800">
        <v>2.76733069789061E-2</v>
      </c>
      <c r="D800">
        <v>100</v>
      </c>
      <c r="E800">
        <v>102</v>
      </c>
      <c r="F800">
        <v>0.52040240569158702</v>
      </c>
      <c r="G800">
        <v>0.47959759430841198</v>
      </c>
    </row>
    <row r="801" spans="1:7" x14ac:dyDescent="0.2">
      <c r="A801">
        <v>799</v>
      </c>
      <c r="B801">
        <v>4.0328470808711103E-2</v>
      </c>
      <c r="C801">
        <v>2.70805759519764E-2</v>
      </c>
      <c r="D801">
        <v>100</v>
      </c>
      <c r="E801">
        <v>102</v>
      </c>
      <c r="F801">
        <v>0.51395088933941002</v>
      </c>
      <c r="G801">
        <v>0.48604911066058898</v>
      </c>
    </row>
    <row r="802" spans="1:7" x14ac:dyDescent="0.2">
      <c r="A802">
        <v>800</v>
      </c>
      <c r="B802">
        <v>3.9202298425396097E-2</v>
      </c>
      <c r="C802">
        <v>2.6616741448206801E-2</v>
      </c>
      <c r="D802">
        <v>100</v>
      </c>
      <c r="E802">
        <v>102</v>
      </c>
      <c r="F802">
        <v>0.51906624144133695</v>
      </c>
      <c r="G802">
        <v>0.48093375855866199</v>
      </c>
    </row>
    <row r="803" spans="1:7" x14ac:dyDescent="0.2">
      <c r="A803">
        <v>801</v>
      </c>
      <c r="B803">
        <v>3.8569328672913697E-2</v>
      </c>
      <c r="C803">
        <v>2.6613030779697799E-2</v>
      </c>
      <c r="D803">
        <v>100</v>
      </c>
      <c r="E803">
        <v>102</v>
      </c>
      <c r="F803">
        <v>0.53131400869507805</v>
      </c>
      <c r="G803">
        <v>0.468685991304921</v>
      </c>
    </row>
    <row r="804" spans="1:7" x14ac:dyDescent="0.2">
      <c r="A804">
        <v>802</v>
      </c>
      <c r="B804">
        <v>3.7925202728596299E-2</v>
      </c>
      <c r="C804">
        <v>2.6566713537628701E-2</v>
      </c>
      <c r="D804">
        <v>100</v>
      </c>
      <c r="E804">
        <v>102</v>
      </c>
      <c r="F804">
        <v>0.52564795707964795</v>
      </c>
      <c r="G804">
        <v>0.47435204292035099</v>
      </c>
    </row>
    <row r="805" spans="1:7" x14ac:dyDescent="0.2">
      <c r="A805">
        <v>803</v>
      </c>
      <c r="B805">
        <v>3.7504820051432998E-2</v>
      </c>
      <c r="C805">
        <v>2.6714253276517701E-2</v>
      </c>
      <c r="D805">
        <v>100</v>
      </c>
      <c r="E805">
        <v>102</v>
      </c>
      <c r="F805">
        <v>0.53188015447842896</v>
      </c>
      <c r="G805">
        <v>0.46811984552156999</v>
      </c>
    </row>
    <row r="806" spans="1:7" x14ac:dyDescent="0.2">
      <c r="A806">
        <v>804</v>
      </c>
      <c r="B806">
        <v>3.7049109538994297E-2</v>
      </c>
      <c r="C806">
        <v>2.6798070428471099E-2</v>
      </c>
      <c r="D806">
        <v>100</v>
      </c>
      <c r="E806">
        <v>102</v>
      </c>
      <c r="F806">
        <v>0.52825730086591005</v>
      </c>
      <c r="G806">
        <v>0.47174269913408901</v>
      </c>
    </row>
    <row r="807" spans="1:7" x14ac:dyDescent="0.2">
      <c r="A807">
        <v>805</v>
      </c>
      <c r="B807">
        <v>3.6680119953471098E-2</v>
      </c>
      <c r="C807">
        <v>2.6941632575937201E-2</v>
      </c>
      <c r="D807">
        <v>100</v>
      </c>
      <c r="E807">
        <v>102</v>
      </c>
      <c r="F807">
        <v>0.53075820696007603</v>
      </c>
      <c r="G807">
        <v>0.46924179303992303</v>
      </c>
    </row>
    <row r="808" spans="1:7" x14ac:dyDescent="0.2">
      <c r="A808">
        <v>806</v>
      </c>
      <c r="B808">
        <v>3.6260005445813502E-2</v>
      </c>
      <c r="C808">
        <v>2.7008442363719201E-2</v>
      </c>
      <c r="D808">
        <v>100</v>
      </c>
      <c r="E808">
        <v>102</v>
      </c>
      <c r="F808">
        <v>0.52801053775288598</v>
      </c>
      <c r="G808">
        <v>0.47198946224711402</v>
      </c>
    </row>
    <row r="809" spans="1:7" x14ac:dyDescent="0.2">
      <c r="A809">
        <v>807</v>
      </c>
      <c r="B809">
        <v>3.5902408027573898E-2</v>
      </c>
      <c r="C809">
        <v>2.7113423075350099E-2</v>
      </c>
      <c r="D809">
        <v>100</v>
      </c>
      <c r="E809">
        <v>102</v>
      </c>
      <c r="F809">
        <v>0.52996420188926796</v>
      </c>
      <c r="G809">
        <v>0.47003579811073198</v>
      </c>
    </row>
    <row r="810" spans="1:7" x14ac:dyDescent="0.2">
      <c r="A810">
        <v>808</v>
      </c>
      <c r="B810">
        <v>3.5297252528829003E-2</v>
      </c>
      <c r="C810">
        <v>2.6947716816219099E-2</v>
      </c>
      <c r="D810">
        <v>100</v>
      </c>
      <c r="E810">
        <v>102</v>
      </c>
      <c r="F810">
        <v>0.52150551396354305</v>
      </c>
      <c r="G810">
        <v>0.478494486036456</v>
      </c>
    </row>
    <row r="811" spans="1:7" x14ac:dyDescent="0.2">
      <c r="A811">
        <v>809</v>
      </c>
      <c r="B811">
        <v>3.4606331115573603E-2</v>
      </c>
      <c r="C811">
        <v>2.6674272185955E-2</v>
      </c>
      <c r="D811">
        <v>100</v>
      </c>
      <c r="E811">
        <v>102</v>
      </c>
      <c r="F811">
        <v>0.52064402410051003</v>
      </c>
      <c r="G811">
        <v>0.47935597589948897</v>
      </c>
    </row>
    <row r="812" spans="1:7" x14ac:dyDescent="0.2">
      <c r="A812">
        <v>810</v>
      </c>
      <c r="B812">
        <v>3.4149769508963E-2</v>
      </c>
      <c r="C812">
        <v>2.6614313524954501E-2</v>
      </c>
      <c r="D812">
        <v>100</v>
      </c>
      <c r="E812">
        <v>102</v>
      </c>
      <c r="F812">
        <v>0.52785922269141605</v>
      </c>
      <c r="G812">
        <v>0.472140777308583</v>
      </c>
    </row>
    <row r="813" spans="1:7" x14ac:dyDescent="0.2">
      <c r="A813">
        <v>811</v>
      </c>
      <c r="B813">
        <v>3.3444539824064701E-2</v>
      </c>
      <c r="C813">
        <v>2.62858566389692E-2</v>
      </c>
      <c r="D813">
        <v>101</v>
      </c>
      <c r="E813">
        <v>102</v>
      </c>
      <c r="F813">
        <v>0.51763392900982697</v>
      </c>
      <c r="G813">
        <v>0.48236607099017198</v>
      </c>
    </row>
    <row r="814" spans="1:7" x14ac:dyDescent="0.2">
      <c r="A814">
        <v>812</v>
      </c>
      <c r="B814">
        <v>3.2600717566385898E-2</v>
      </c>
      <c r="C814">
        <v>4.22999685404504E-2</v>
      </c>
      <c r="D814">
        <v>101</v>
      </c>
      <c r="E814">
        <v>103</v>
      </c>
      <c r="F814">
        <v>0.51508058583766803</v>
      </c>
      <c r="G814">
        <v>0.48491941416233098</v>
      </c>
    </row>
    <row r="815" spans="1:7" x14ac:dyDescent="0.2">
      <c r="A815">
        <v>813</v>
      </c>
      <c r="B815">
        <v>4.7947034683039701E-2</v>
      </c>
      <c r="C815">
        <v>4.6106323108369603E-2</v>
      </c>
      <c r="D815">
        <v>101</v>
      </c>
      <c r="E815">
        <v>103</v>
      </c>
      <c r="F815">
        <v>0.50615089190636298</v>
      </c>
      <c r="G815">
        <v>0.49384910809363602</v>
      </c>
    </row>
    <row r="816" spans="1:7" x14ac:dyDescent="0.2">
      <c r="A816">
        <v>814</v>
      </c>
      <c r="B816">
        <v>5.1414873869296801E-2</v>
      </c>
      <c r="C816">
        <v>4.6018047873349899E-2</v>
      </c>
      <c r="D816">
        <v>101</v>
      </c>
      <c r="E816">
        <v>103</v>
      </c>
      <c r="F816">
        <v>0.50796952824448305</v>
      </c>
      <c r="G816">
        <v>0.49203047175551601</v>
      </c>
    </row>
    <row r="817" spans="1:7" x14ac:dyDescent="0.2">
      <c r="A817">
        <v>815</v>
      </c>
      <c r="B817">
        <v>5.0876657509977802E-2</v>
      </c>
      <c r="C817">
        <v>4.4545783313824798E-2</v>
      </c>
      <c r="D817">
        <v>101</v>
      </c>
      <c r="E817">
        <v>103</v>
      </c>
      <c r="F817">
        <v>0.50293982819426797</v>
      </c>
      <c r="G817">
        <v>0.49706017180573198</v>
      </c>
    </row>
    <row r="818" spans="1:7" x14ac:dyDescent="0.2">
      <c r="A818">
        <v>816</v>
      </c>
      <c r="B818">
        <v>4.9253259328917803E-2</v>
      </c>
      <c r="C818">
        <v>4.2841645307571397E-2</v>
      </c>
      <c r="D818">
        <v>101</v>
      </c>
      <c r="E818">
        <v>103</v>
      </c>
      <c r="F818">
        <v>0.49243331290391401</v>
      </c>
      <c r="G818">
        <v>0.50756668709608499</v>
      </c>
    </row>
    <row r="819" spans="1:7" x14ac:dyDescent="0.2">
      <c r="A819">
        <v>817</v>
      </c>
      <c r="B819">
        <v>4.7873224381170802E-2</v>
      </c>
      <c r="C819">
        <v>4.16510874943413E-2</v>
      </c>
      <c r="D819">
        <v>101</v>
      </c>
      <c r="E819">
        <v>103</v>
      </c>
      <c r="F819">
        <v>0.47639743728684703</v>
      </c>
      <c r="G819">
        <v>0.52360256271315198</v>
      </c>
    </row>
    <row r="820" spans="1:7" x14ac:dyDescent="0.2">
      <c r="A820">
        <v>818</v>
      </c>
      <c r="B820">
        <v>4.6732786790445E-2</v>
      </c>
      <c r="C820">
        <v>4.0778492570995403E-2</v>
      </c>
      <c r="D820">
        <v>101</v>
      </c>
      <c r="E820">
        <v>103</v>
      </c>
      <c r="F820">
        <v>0.47284980660114601</v>
      </c>
      <c r="G820">
        <v>0.52715019339885305</v>
      </c>
    </row>
    <row r="821" spans="1:7" x14ac:dyDescent="0.2">
      <c r="A821">
        <v>819</v>
      </c>
      <c r="B821">
        <v>4.5676013456384501E-2</v>
      </c>
      <c r="C821">
        <v>4.0005156769509997E-2</v>
      </c>
      <c r="D821">
        <v>101</v>
      </c>
      <c r="E821">
        <v>103</v>
      </c>
      <c r="F821">
        <v>0.47374841793600397</v>
      </c>
      <c r="G821">
        <v>0.52625158206399503</v>
      </c>
    </row>
    <row r="822" spans="1:7" x14ac:dyDescent="0.2">
      <c r="A822">
        <v>820</v>
      </c>
      <c r="B822">
        <v>4.4352229970920698E-2</v>
      </c>
      <c r="C822">
        <v>3.8960204649518798E-2</v>
      </c>
      <c r="D822">
        <v>101</v>
      </c>
      <c r="E822">
        <v>103</v>
      </c>
      <c r="F822">
        <v>0.48370723013475297</v>
      </c>
      <c r="G822">
        <v>0.51629276986524597</v>
      </c>
    </row>
    <row r="823" spans="1:7" x14ac:dyDescent="0.2">
      <c r="A823">
        <v>821</v>
      </c>
      <c r="B823">
        <v>4.2830326923857798E-2</v>
      </c>
      <c r="C823">
        <v>3.7706348083798497E-2</v>
      </c>
      <c r="D823">
        <v>101</v>
      </c>
      <c r="E823">
        <v>103</v>
      </c>
      <c r="F823">
        <v>0.48851809758618903</v>
      </c>
      <c r="G823">
        <v>0.51148190241380997</v>
      </c>
    </row>
    <row r="824" spans="1:7" x14ac:dyDescent="0.2">
      <c r="A824">
        <v>822</v>
      </c>
      <c r="B824">
        <v>4.1097595118101099E-2</v>
      </c>
      <c r="C824">
        <v>3.6229302141084697E-2</v>
      </c>
      <c r="D824">
        <v>101</v>
      </c>
      <c r="E824">
        <v>104</v>
      </c>
      <c r="F824">
        <v>0.494569674198581</v>
      </c>
      <c r="G824">
        <v>0.505430325801418</v>
      </c>
    </row>
    <row r="825" spans="1:7" x14ac:dyDescent="0.2">
      <c r="A825">
        <v>823</v>
      </c>
      <c r="B825">
        <v>5.5916434584411097E-2</v>
      </c>
      <c r="C825">
        <v>3.4791386940188698E-2</v>
      </c>
      <c r="D825">
        <v>101</v>
      </c>
      <c r="E825">
        <v>104</v>
      </c>
      <c r="F825">
        <v>0.49276302048875498</v>
      </c>
      <c r="G825">
        <v>0.50723697951124402</v>
      </c>
    </row>
    <row r="826" spans="1:7" x14ac:dyDescent="0.2">
      <c r="A826">
        <v>824</v>
      </c>
      <c r="B826">
        <v>5.8887437721371602E-2</v>
      </c>
      <c r="C826">
        <v>3.33735865850616E-2</v>
      </c>
      <c r="D826">
        <v>102</v>
      </c>
      <c r="E826">
        <v>104</v>
      </c>
      <c r="F826">
        <v>0.49398492354999501</v>
      </c>
      <c r="G826">
        <v>0.50601507645000399</v>
      </c>
    </row>
    <row r="827" spans="1:7" x14ac:dyDescent="0.2">
      <c r="A827">
        <v>825</v>
      </c>
      <c r="B827">
        <v>5.8009914213826397E-2</v>
      </c>
      <c r="C827">
        <v>4.8474887195813297E-2</v>
      </c>
      <c r="D827">
        <v>102</v>
      </c>
      <c r="E827">
        <v>105</v>
      </c>
      <c r="F827">
        <v>0.49503647961564801</v>
      </c>
      <c r="G827">
        <v>0.50496352038435099</v>
      </c>
    </row>
    <row r="828" spans="1:7" x14ac:dyDescent="0.2">
      <c r="A828">
        <v>826</v>
      </c>
      <c r="B828">
        <v>7.2460345581381203E-2</v>
      </c>
      <c r="C828">
        <v>5.1754103329557599E-2</v>
      </c>
      <c r="D828">
        <v>102</v>
      </c>
      <c r="E828">
        <v>105</v>
      </c>
      <c r="F828">
        <v>0.49488281474746998</v>
      </c>
      <c r="G828">
        <v>0.50511718525252902</v>
      </c>
    </row>
    <row r="829" spans="1:7" x14ac:dyDescent="0.2">
      <c r="A829">
        <v>827</v>
      </c>
      <c r="B829">
        <v>7.4898666365861802E-2</v>
      </c>
      <c r="C829">
        <v>5.1383907253674699E-2</v>
      </c>
      <c r="D829">
        <v>102</v>
      </c>
      <c r="E829">
        <v>105</v>
      </c>
      <c r="F829">
        <v>0.48983235976580702</v>
      </c>
      <c r="G829">
        <v>0.51016764023419203</v>
      </c>
    </row>
    <row r="830" spans="1:7" x14ac:dyDescent="0.2">
      <c r="A830">
        <v>828</v>
      </c>
      <c r="B830">
        <v>7.3843954489679606E-2</v>
      </c>
      <c r="C830">
        <v>5.0236469772026802E-2</v>
      </c>
      <c r="D830">
        <v>102</v>
      </c>
      <c r="E830">
        <v>105</v>
      </c>
      <c r="F830">
        <v>0.47909151875334599</v>
      </c>
      <c r="G830">
        <v>0.52090848124665301</v>
      </c>
    </row>
    <row r="831" spans="1:7" x14ac:dyDescent="0.2">
      <c r="A831">
        <v>829</v>
      </c>
      <c r="B831">
        <v>7.1758424810147395E-2</v>
      </c>
      <c r="C831">
        <v>4.8912721353222499E-2</v>
      </c>
      <c r="D831">
        <v>102</v>
      </c>
      <c r="E831">
        <v>105</v>
      </c>
      <c r="F831">
        <v>0.47821530396802497</v>
      </c>
      <c r="G831">
        <v>0.52178469603197397</v>
      </c>
    </row>
    <row r="832" spans="1:7" x14ac:dyDescent="0.2">
      <c r="A832">
        <v>830</v>
      </c>
      <c r="B832">
        <v>6.9259221917044103E-2</v>
      </c>
      <c r="C832">
        <v>4.7417667951164401E-2</v>
      </c>
      <c r="D832">
        <v>102</v>
      </c>
      <c r="E832">
        <v>105</v>
      </c>
      <c r="F832">
        <v>0.48307521537666698</v>
      </c>
      <c r="G832">
        <v>0.51692478462333202</v>
      </c>
    </row>
    <row r="833" spans="1:7" x14ac:dyDescent="0.2">
      <c r="A833">
        <v>831</v>
      </c>
      <c r="B833">
        <v>6.6932787458668902E-2</v>
      </c>
      <c r="C833">
        <v>4.6137726416088799E-2</v>
      </c>
      <c r="D833">
        <v>102</v>
      </c>
      <c r="E833">
        <v>105</v>
      </c>
      <c r="F833">
        <v>0.47644698233837202</v>
      </c>
      <c r="G833">
        <v>0.52355301766162698</v>
      </c>
    </row>
    <row r="834" spans="1:7" x14ac:dyDescent="0.2">
      <c r="A834">
        <v>832</v>
      </c>
      <c r="B834">
        <v>6.4524127971095704E-2</v>
      </c>
      <c r="C834">
        <v>4.4753777004896501E-2</v>
      </c>
      <c r="D834">
        <v>102</v>
      </c>
      <c r="E834">
        <v>105</v>
      </c>
      <c r="F834">
        <v>0.48294163348506502</v>
      </c>
      <c r="G834">
        <v>0.51705836651493398</v>
      </c>
    </row>
    <row r="835" spans="1:7" x14ac:dyDescent="0.2">
      <c r="A835">
        <v>833</v>
      </c>
      <c r="B835">
        <v>6.23224158170795E-2</v>
      </c>
      <c r="C835">
        <v>4.35356182171934E-2</v>
      </c>
      <c r="D835">
        <v>102</v>
      </c>
      <c r="E835">
        <v>105</v>
      </c>
      <c r="F835">
        <v>0.47833451871606902</v>
      </c>
      <c r="G835">
        <v>0.52166548128392998</v>
      </c>
    </row>
    <row r="836" spans="1:7" x14ac:dyDescent="0.2">
      <c r="A836">
        <v>834</v>
      </c>
      <c r="B836">
        <v>6.0594585778441797E-2</v>
      </c>
      <c r="C836">
        <v>4.2745489878491E-2</v>
      </c>
      <c r="D836">
        <v>102</v>
      </c>
      <c r="E836">
        <v>105</v>
      </c>
      <c r="F836">
        <v>0.46817552571156101</v>
      </c>
      <c r="G836">
        <v>0.53182447428843804</v>
      </c>
    </row>
    <row r="837" spans="1:7" x14ac:dyDescent="0.2">
      <c r="A837">
        <v>835</v>
      </c>
      <c r="B837">
        <v>5.93226186364448E-2</v>
      </c>
      <c r="C837">
        <v>4.2365436932072099E-2</v>
      </c>
      <c r="D837">
        <v>103</v>
      </c>
      <c r="E837">
        <v>105</v>
      </c>
      <c r="F837">
        <v>0.46061738791836898</v>
      </c>
      <c r="G837">
        <v>0.53938261208162996</v>
      </c>
    </row>
    <row r="838" spans="1:7" x14ac:dyDescent="0.2">
      <c r="A838">
        <v>836</v>
      </c>
      <c r="B838">
        <v>5.83108143411274E-2</v>
      </c>
      <c r="C838">
        <v>5.8701313324164901E-2</v>
      </c>
      <c r="D838">
        <v>103</v>
      </c>
      <c r="E838">
        <v>105</v>
      </c>
      <c r="F838">
        <v>0.45835560218122801</v>
      </c>
      <c r="G838">
        <v>0.54164439781877105</v>
      </c>
    </row>
    <row r="839" spans="1:7" x14ac:dyDescent="0.2">
      <c r="A839">
        <v>837</v>
      </c>
      <c r="B839">
        <v>5.7232041513574403E-2</v>
      </c>
      <c r="C839">
        <v>6.3047956676183195E-2</v>
      </c>
      <c r="D839">
        <v>103</v>
      </c>
      <c r="E839">
        <v>105</v>
      </c>
      <c r="F839">
        <v>0.46388363334979299</v>
      </c>
      <c r="G839">
        <v>0.53611636665020601</v>
      </c>
    </row>
    <row r="840" spans="1:7" x14ac:dyDescent="0.2">
      <c r="A840">
        <v>838</v>
      </c>
      <c r="B840">
        <v>5.61068500033138E-2</v>
      </c>
      <c r="C840">
        <v>6.34287999802709E-2</v>
      </c>
      <c r="D840">
        <v>103</v>
      </c>
      <c r="E840">
        <v>106</v>
      </c>
      <c r="F840">
        <v>0.46574917691266499</v>
      </c>
      <c r="G840">
        <v>0.53425082308733396</v>
      </c>
    </row>
    <row r="841" spans="1:7" x14ac:dyDescent="0.2">
      <c r="A841">
        <v>839</v>
      </c>
      <c r="B841">
        <v>7.14579882118212E-2</v>
      </c>
      <c r="C841">
        <v>6.2506794778848407E-2</v>
      </c>
      <c r="D841">
        <v>103</v>
      </c>
      <c r="E841">
        <v>106</v>
      </c>
      <c r="F841">
        <v>0.46716772054287398</v>
      </c>
      <c r="G841">
        <v>0.53283227945712497</v>
      </c>
    </row>
    <row r="842" spans="1:7" x14ac:dyDescent="0.2">
      <c r="A842">
        <v>840</v>
      </c>
      <c r="B842">
        <v>7.4963172267139999E-2</v>
      </c>
      <c r="C842">
        <v>6.12102133551587E-2</v>
      </c>
      <c r="D842">
        <v>103</v>
      </c>
      <c r="E842">
        <v>106</v>
      </c>
      <c r="F842">
        <v>0.467077429331889</v>
      </c>
      <c r="G842">
        <v>0.53292257066811</v>
      </c>
    </row>
    <row r="843" spans="1:7" x14ac:dyDescent="0.2">
      <c r="A843">
        <v>841</v>
      </c>
      <c r="B843">
        <v>7.4603037432445701E-2</v>
      </c>
      <c r="C843">
        <v>5.9805449166346697E-2</v>
      </c>
      <c r="D843">
        <v>103</v>
      </c>
      <c r="E843">
        <v>106</v>
      </c>
      <c r="F843">
        <v>0.46811344742689198</v>
      </c>
      <c r="G843">
        <v>0.53188655257310702</v>
      </c>
    </row>
    <row r="844" spans="1:7" x14ac:dyDescent="0.2">
      <c r="A844">
        <v>842</v>
      </c>
      <c r="B844">
        <v>7.2888950752069401E-2</v>
      </c>
      <c r="C844">
        <v>5.82595903903688E-2</v>
      </c>
      <c r="D844">
        <v>103</v>
      </c>
      <c r="E844">
        <v>106</v>
      </c>
      <c r="F844">
        <v>0.47278735320341603</v>
      </c>
      <c r="G844">
        <v>0.52721264679658297</v>
      </c>
    </row>
    <row r="845" spans="1:7" x14ac:dyDescent="0.2">
      <c r="A845">
        <v>843</v>
      </c>
      <c r="B845">
        <v>7.0503292942517601E-2</v>
      </c>
      <c r="C845">
        <v>5.6416755600962903E-2</v>
      </c>
      <c r="D845">
        <v>103</v>
      </c>
      <c r="E845">
        <v>106</v>
      </c>
      <c r="F845">
        <v>0.482015508638166</v>
      </c>
      <c r="G845">
        <v>0.517984491361834</v>
      </c>
    </row>
    <row r="846" spans="1:7" x14ac:dyDescent="0.2">
      <c r="A846">
        <v>844</v>
      </c>
      <c r="B846">
        <v>6.8383549718779302E-2</v>
      </c>
      <c r="C846">
        <v>5.4939086394982302E-2</v>
      </c>
      <c r="D846">
        <v>103</v>
      </c>
      <c r="E846">
        <v>106</v>
      </c>
      <c r="F846">
        <v>0.46999936929907599</v>
      </c>
      <c r="G846">
        <v>0.53000063070092296</v>
      </c>
    </row>
    <row r="847" spans="1:7" x14ac:dyDescent="0.2">
      <c r="A847">
        <v>845</v>
      </c>
      <c r="B847">
        <v>6.62501077036729E-2</v>
      </c>
      <c r="C847">
        <v>5.3457324105790197E-2</v>
      </c>
      <c r="D847">
        <v>103</v>
      </c>
      <c r="E847">
        <v>106</v>
      </c>
      <c r="F847">
        <v>0.47509253329955398</v>
      </c>
      <c r="G847">
        <v>0.52490746670044497</v>
      </c>
    </row>
    <row r="848" spans="1:7" x14ac:dyDescent="0.2">
      <c r="A848">
        <v>846</v>
      </c>
      <c r="B848">
        <v>6.4015318379364097E-2</v>
      </c>
      <c r="C848">
        <v>5.18553946260846E-2</v>
      </c>
      <c r="D848">
        <v>103</v>
      </c>
      <c r="E848">
        <v>106</v>
      </c>
      <c r="F848">
        <v>0.48019929225757302</v>
      </c>
      <c r="G848">
        <v>0.51980070774242604</v>
      </c>
    </row>
    <row r="849" spans="1:7" x14ac:dyDescent="0.2">
      <c r="A849">
        <v>847</v>
      </c>
      <c r="B849">
        <v>6.19691806442145E-2</v>
      </c>
      <c r="C849">
        <v>5.04150158979529E-2</v>
      </c>
      <c r="D849">
        <v>103</v>
      </c>
      <c r="E849">
        <v>106</v>
      </c>
      <c r="F849">
        <v>0.47578842776576002</v>
      </c>
      <c r="G849">
        <v>0.52421157223423898</v>
      </c>
    </row>
    <row r="850" spans="1:7" x14ac:dyDescent="0.2">
      <c r="A850">
        <v>848</v>
      </c>
      <c r="B850">
        <v>6.0448483813068797E-2</v>
      </c>
      <c r="C850">
        <v>4.9471289034507197E-2</v>
      </c>
      <c r="D850">
        <v>103</v>
      </c>
      <c r="E850">
        <v>106</v>
      </c>
      <c r="F850">
        <v>0.46373530604833402</v>
      </c>
      <c r="G850">
        <v>0.53626469395166498</v>
      </c>
    </row>
    <row r="851" spans="1:7" x14ac:dyDescent="0.2">
      <c r="A851">
        <v>849</v>
      </c>
      <c r="B851">
        <v>5.87317165293803E-2</v>
      </c>
      <c r="C851">
        <v>4.8303137860774399E-2</v>
      </c>
      <c r="D851">
        <v>103</v>
      </c>
      <c r="E851">
        <v>106</v>
      </c>
      <c r="F851">
        <v>0.47621226119353299</v>
      </c>
      <c r="G851">
        <v>0.52378773880646601</v>
      </c>
    </row>
    <row r="852" spans="1:7" x14ac:dyDescent="0.2">
      <c r="A852">
        <v>850</v>
      </c>
      <c r="B852">
        <v>5.7163745531435502E-2</v>
      </c>
      <c r="C852">
        <v>4.7256515398699003E-2</v>
      </c>
      <c r="D852">
        <v>103</v>
      </c>
      <c r="E852">
        <v>106</v>
      </c>
      <c r="F852">
        <v>0.47158339244770098</v>
      </c>
      <c r="G852">
        <v>0.52841660755229802</v>
      </c>
    </row>
    <row r="853" spans="1:7" x14ac:dyDescent="0.2">
      <c r="A853">
        <v>851</v>
      </c>
      <c r="B853">
        <v>5.5756938000908002E-2</v>
      </c>
      <c r="C853">
        <v>4.6345042843613203E-2</v>
      </c>
      <c r="D853">
        <v>103</v>
      </c>
      <c r="E853">
        <v>107</v>
      </c>
      <c r="F853">
        <v>0.46970494385966</v>
      </c>
      <c r="G853">
        <v>0.53029505614033901</v>
      </c>
    </row>
    <row r="854" spans="1:7" x14ac:dyDescent="0.2">
      <c r="A854">
        <v>852</v>
      </c>
      <c r="B854">
        <v>7.07816147580001E-2</v>
      </c>
      <c r="C854">
        <v>4.5340305603275698E-2</v>
      </c>
      <c r="D854">
        <v>103</v>
      </c>
      <c r="E854">
        <v>107</v>
      </c>
      <c r="F854">
        <v>0.474740353304759</v>
      </c>
      <c r="G854">
        <v>0.52525964669523995</v>
      </c>
    </row>
    <row r="855" spans="1:7" x14ac:dyDescent="0.2">
      <c r="A855">
        <v>853</v>
      </c>
      <c r="B855">
        <v>7.39520232511508E-2</v>
      </c>
      <c r="C855">
        <v>4.43377766649155E-2</v>
      </c>
      <c r="D855">
        <v>103</v>
      </c>
      <c r="E855">
        <v>107</v>
      </c>
      <c r="F855">
        <v>0.47480738108498999</v>
      </c>
      <c r="G855">
        <v>0.52519261891500901</v>
      </c>
    </row>
    <row r="856" spans="1:7" x14ac:dyDescent="0.2">
      <c r="A856">
        <v>854</v>
      </c>
      <c r="B856">
        <v>7.328847836072E-2</v>
      </c>
      <c r="C856">
        <v>4.3358093150344897E-2</v>
      </c>
      <c r="D856">
        <v>103</v>
      </c>
      <c r="E856">
        <v>107</v>
      </c>
      <c r="F856">
        <v>0.475153793155149</v>
      </c>
      <c r="G856">
        <v>0.52484620684484995</v>
      </c>
    </row>
    <row r="857" spans="1:7" x14ac:dyDescent="0.2">
      <c r="A857">
        <v>855</v>
      </c>
      <c r="B857">
        <v>7.1155677279953797E-2</v>
      </c>
      <c r="C857">
        <v>4.2128850515458498E-2</v>
      </c>
      <c r="D857">
        <v>103</v>
      </c>
      <c r="E857">
        <v>107</v>
      </c>
      <c r="F857">
        <v>0.48392774947066802</v>
      </c>
      <c r="G857">
        <v>0.51607225052933103</v>
      </c>
    </row>
    <row r="858" spans="1:7" x14ac:dyDescent="0.2">
      <c r="A858">
        <v>856</v>
      </c>
      <c r="B858">
        <v>6.8923431579299296E-2</v>
      </c>
      <c r="C858">
        <v>4.1152269084197897E-2</v>
      </c>
      <c r="D858">
        <v>103</v>
      </c>
      <c r="E858">
        <v>107</v>
      </c>
      <c r="F858">
        <v>0.47514840524108498</v>
      </c>
      <c r="G858">
        <v>0.52485159475891396</v>
      </c>
    </row>
    <row r="859" spans="1:7" x14ac:dyDescent="0.2">
      <c r="A859">
        <v>857</v>
      </c>
      <c r="B859">
        <v>6.6846567182904396E-2</v>
      </c>
      <c r="C859">
        <v>4.0399389379843803E-2</v>
      </c>
      <c r="D859">
        <v>103</v>
      </c>
      <c r="E859">
        <v>107</v>
      </c>
      <c r="F859">
        <v>0.47176122458585601</v>
      </c>
      <c r="G859">
        <v>0.52823877541414299</v>
      </c>
    </row>
    <row r="860" spans="1:7" x14ac:dyDescent="0.2">
      <c r="A860">
        <v>858</v>
      </c>
      <c r="B860">
        <v>6.4881929671814095E-2</v>
      </c>
      <c r="C860">
        <v>3.9735801526110802E-2</v>
      </c>
      <c r="D860">
        <v>103</v>
      </c>
      <c r="E860">
        <v>107</v>
      </c>
      <c r="F860">
        <v>0.47194486430888399</v>
      </c>
      <c r="G860">
        <v>0.52805513569111495</v>
      </c>
    </row>
    <row r="861" spans="1:7" x14ac:dyDescent="0.2">
      <c r="A861">
        <v>859</v>
      </c>
      <c r="B861">
        <v>6.3004763815756204E-2</v>
      </c>
      <c r="C861">
        <v>3.9108910030515601E-2</v>
      </c>
      <c r="D861">
        <v>103</v>
      </c>
      <c r="E861">
        <v>107</v>
      </c>
      <c r="F861">
        <v>0.47235476825227901</v>
      </c>
      <c r="G861">
        <v>0.52764523174772004</v>
      </c>
    </row>
    <row r="862" spans="1:7" x14ac:dyDescent="0.2">
      <c r="A862">
        <v>860</v>
      </c>
      <c r="B862">
        <v>6.1186709236685802E-2</v>
      </c>
      <c r="C862">
        <v>3.8483327565255701E-2</v>
      </c>
      <c r="D862">
        <v>103</v>
      </c>
      <c r="E862">
        <v>107</v>
      </c>
      <c r="F862">
        <v>0.47330010592025801</v>
      </c>
      <c r="G862">
        <v>0.52669989407974105</v>
      </c>
    </row>
    <row r="863" spans="1:7" x14ac:dyDescent="0.2">
      <c r="A863">
        <v>861</v>
      </c>
      <c r="B863">
        <v>5.9726092377978199E-2</v>
      </c>
      <c r="C863">
        <v>3.8157114000220697E-2</v>
      </c>
      <c r="D863">
        <v>103</v>
      </c>
      <c r="E863">
        <v>107</v>
      </c>
      <c r="F863">
        <v>0.464875817840605</v>
      </c>
      <c r="G863">
        <v>0.53512418215939395</v>
      </c>
    </row>
    <row r="864" spans="1:7" x14ac:dyDescent="0.2">
      <c r="A864">
        <v>862</v>
      </c>
      <c r="B864">
        <v>5.8476993026717501E-2</v>
      </c>
      <c r="C864">
        <v>3.79862108571812E-2</v>
      </c>
      <c r="D864">
        <v>103</v>
      </c>
      <c r="E864">
        <v>107</v>
      </c>
      <c r="F864">
        <v>0.46334460216344098</v>
      </c>
      <c r="G864">
        <v>0.53665539783655802</v>
      </c>
    </row>
    <row r="865" spans="1:7" x14ac:dyDescent="0.2">
      <c r="A865">
        <v>863</v>
      </c>
      <c r="B865">
        <v>5.7763595178469102E-2</v>
      </c>
      <c r="C865">
        <v>3.8297268722889598E-2</v>
      </c>
      <c r="D865">
        <v>103</v>
      </c>
      <c r="E865">
        <v>107</v>
      </c>
      <c r="F865">
        <v>0.45038866470403499</v>
      </c>
      <c r="G865">
        <v>0.54961133529596395</v>
      </c>
    </row>
    <row r="866" spans="1:7" x14ac:dyDescent="0.2">
      <c r="A866">
        <v>864</v>
      </c>
      <c r="B866">
        <v>5.6995568451665701E-2</v>
      </c>
      <c r="C866">
        <v>3.8502530798673502E-2</v>
      </c>
      <c r="D866">
        <v>103</v>
      </c>
      <c r="E866">
        <v>107</v>
      </c>
      <c r="F866">
        <v>0.45785745645148002</v>
      </c>
      <c r="G866">
        <v>0.54214254354851898</v>
      </c>
    </row>
    <row r="867" spans="1:7" x14ac:dyDescent="0.2">
      <c r="A867">
        <v>865</v>
      </c>
      <c r="B867">
        <v>5.6432349350766298E-2</v>
      </c>
      <c r="C867">
        <v>3.8863954498760497E-2</v>
      </c>
      <c r="D867">
        <v>103</v>
      </c>
      <c r="E867">
        <v>107</v>
      </c>
      <c r="F867">
        <v>0.45191185390653599</v>
      </c>
      <c r="G867">
        <v>0.54808814609346301</v>
      </c>
    </row>
    <row r="868" spans="1:7" x14ac:dyDescent="0.2">
      <c r="A868">
        <v>866</v>
      </c>
      <c r="B868">
        <v>5.59439879622326E-2</v>
      </c>
      <c r="C868">
        <v>3.9254009855878298E-2</v>
      </c>
      <c r="D868">
        <v>103</v>
      </c>
      <c r="E868">
        <v>107</v>
      </c>
      <c r="F868">
        <v>0.45216086355003099</v>
      </c>
      <c r="G868">
        <v>0.54783913644996896</v>
      </c>
    </row>
    <row r="869" spans="1:7" x14ac:dyDescent="0.2">
      <c r="A869">
        <v>867</v>
      </c>
      <c r="B869">
        <v>5.5522941849788697E-2</v>
      </c>
      <c r="C869">
        <v>3.9667461659758999E-2</v>
      </c>
      <c r="D869">
        <v>103</v>
      </c>
      <c r="E869">
        <v>107</v>
      </c>
      <c r="F869">
        <v>0.45132791576981202</v>
      </c>
      <c r="G869">
        <v>0.54867208423018698</v>
      </c>
    </row>
    <row r="870" spans="1:7" x14ac:dyDescent="0.2">
      <c r="A870">
        <v>868</v>
      </c>
      <c r="B870">
        <v>5.5303360534921603E-2</v>
      </c>
      <c r="C870">
        <v>4.0240654028025603E-2</v>
      </c>
      <c r="D870">
        <v>103</v>
      </c>
      <c r="E870">
        <v>107</v>
      </c>
      <c r="F870">
        <v>0.44628984262569599</v>
      </c>
      <c r="G870">
        <v>0.55371015737430296</v>
      </c>
    </row>
    <row r="871" spans="1:7" x14ac:dyDescent="0.2">
      <c r="A871">
        <v>869</v>
      </c>
      <c r="B871">
        <v>5.5270110052678401E-2</v>
      </c>
      <c r="C871">
        <v>4.0960538763425897E-2</v>
      </c>
      <c r="D871">
        <v>103</v>
      </c>
      <c r="E871">
        <v>107</v>
      </c>
      <c r="F871">
        <v>0.44278027763977201</v>
      </c>
      <c r="G871">
        <v>0.55721972236022699</v>
      </c>
    </row>
    <row r="872" spans="1:7" x14ac:dyDescent="0.2">
      <c r="A872">
        <v>870</v>
      </c>
      <c r="B872">
        <v>5.5408445072705398E-2</v>
      </c>
      <c r="C872">
        <v>4.1814352312374098E-2</v>
      </c>
      <c r="D872">
        <v>103</v>
      </c>
      <c r="E872">
        <v>108</v>
      </c>
      <c r="F872">
        <v>0.43938461415227398</v>
      </c>
      <c r="G872">
        <v>0.56061538584772497</v>
      </c>
    </row>
    <row r="873" spans="1:7" x14ac:dyDescent="0.2">
      <c r="A873">
        <v>871</v>
      </c>
      <c r="B873">
        <v>7.1983666700339399E-2</v>
      </c>
      <c r="C873">
        <v>4.2569278566295901E-2</v>
      </c>
      <c r="D873">
        <v>103</v>
      </c>
      <c r="E873">
        <v>108</v>
      </c>
      <c r="F873">
        <v>0.442786772460874</v>
      </c>
      <c r="G873">
        <v>0.55721322753912494</v>
      </c>
    </row>
    <row r="874" spans="1:7" x14ac:dyDescent="0.2">
      <c r="A874">
        <v>872</v>
      </c>
      <c r="B874">
        <v>7.6270454207542193E-2</v>
      </c>
      <c r="C874">
        <v>4.2881785476330397E-2</v>
      </c>
      <c r="D874">
        <v>103</v>
      </c>
      <c r="E874">
        <v>108</v>
      </c>
      <c r="F874">
        <v>0.45448762541209298</v>
      </c>
      <c r="G874">
        <v>0.54551237458790602</v>
      </c>
    </row>
    <row r="875" spans="1:7" x14ac:dyDescent="0.2">
      <c r="A875">
        <v>873</v>
      </c>
      <c r="B875">
        <v>7.6713090782187202E-2</v>
      </c>
      <c r="C875">
        <v>4.3197005486258697E-2</v>
      </c>
      <c r="D875">
        <v>103</v>
      </c>
      <c r="E875">
        <v>108</v>
      </c>
      <c r="F875">
        <v>0.44988518463364802</v>
      </c>
      <c r="G875">
        <v>0.55011481536635098</v>
      </c>
    </row>
    <row r="876" spans="1:7" x14ac:dyDescent="0.2">
      <c r="A876">
        <v>874</v>
      </c>
      <c r="B876">
        <v>7.5971708571689597E-2</v>
      </c>
      <c r="C876">
        <v>4.35384670401361E-2</v>
      </c>
      <c r="D876">
        <v>103</v>
      </c>
      <c r="E876">
        <v>108</v>
      </c>
      <c r="F876">
        <v>0.448795764710469</v>
      </c>
      <c r="G876">
        <v>0.55120423528953</v>
      </c>
    </row>
    <row r="877" spans="1:7" x14ac:dyDescent="0.2">
      <c r="A877">
        <v>875</v>
      </c>
      <c r="B877">
        <v>7.4966118399194606E-2</v>
      </c>
      <c r="C877">
        <v>4.3958861979079701E-2</v>
      </c>
      <c r="D877">
        <v>103</v>
      </c>
      <c r="E877">
        <v>108</v>
      </c>
      <c r="F877">
        <v>0.44630650340461803</v>
      </c>
      <c r="G877">
        <v>0.55369349659538103</v>
      </c>
    </row>
    <row r="878" spans="1:7" x14ac:dyDescent="0.2">
      <c r="A878">
        <v>876</v>
      </c>
      <c r="B878">
        <v>7.4206158943937506E-2</v>
      </c>
      <c r="C878">
        <v>4.4684691946332497E-2</v>
      </c>
      <c r="D878">
        <v>103</v>
      </c>
      <c r="E878">
        <v>108</v>
      </c>
      <c r="F878">
        <v>0.43737399908505598</v>
      </c>
      <c r="G878">
        <v>0.56262600091494297</v>
      </c>
    </row>
    <row r="879" spans="1:7" x14ac:dyDescent="0.2">
      <c r="A879">
        <v>877</v>
      </c>
      <c r="B879">
        <v>7.3450718862426601E-2</v>
      </c>
      <c r="C879">
        <v>4.53840159931981E-2</v>
      </c>
      <c r="D879">
        <v>104</v>
      </c>
      <c r="E879">
        <v>108</v>
      </c>
      <c r="F879">
        <v>0.440342014171694</v>
      </c>
      <c r="G879">
        <v>0.55965798582830495</v>
      </c>
    </row>
    <row r="880" spans="1:7" x14ac:dyDescent="0.2">
      <c r="A880">
        <v>878</v>
      </c>
      <c r="B880">
        <v>7.2864037197653095E-2</v>
      </c>
      <c r="C880">
        <v>6.2693637428789903E-2</v>
      </c>
      <c r="D880">
        <v>104</v>
      </c>
      <c r="E880">
        <v>109</v>
      </c>
      <c r="F880">
        <v>0.436037942949348</v>
      </c>
      <c r="G880">
        <v>0.56396205705065094</v>
      </c>
    </row>
    <row r="881" spans="1:7" x14ac:dyDescent="0.2">
      <c r="A881">
        <v>879</v>
      </c>
      <c r="B881">
        <v>8.8710008167393703E-2</v>
      </c>
      <c r="C881">
        <v>6.7990807812751894E-2</v>
      </c>
      <c r="D881">
        <v>104</v>
      </c>
      <c r="E881">
        <v>110</v>
      </c>
      <c r="F881">
        <v>0.440277547946411</v>
      </c>
      <c r="G881">
        <v>0.55972245205358795</v>
      </c>
    </row>
    <row r="882" spans="1:7" x14ac:dyDescent="0.2">
      <c r="A882">
        <v>880</v>
      </c>
      <c r="B882">
        <v>0.10901937513059599</v>
      </c>
      <c r="C882">
        <v>6.9187219004193307E-2</v>
      </c>
      <c r="D882">
        <v>105</v>
      </c>
      <c r="E882">
        <v>110</v>
      </c>
      <c r="F882">
        <v>0.44504726249101501</v>
      </c>
      <c r="G882">
        <v>0.554952737508984</v>
      </c>
    </row>
    <row r="883" spans="1:7" x14ac:dyDescent="0.2">
      <c r="A883">
        <v>881</v>
      </c>
      <c r="B883">
        <v>0.11340158349879299</v>
      </c>
      <c r="C883">
        <v>8.5411892968178096E-2</v>
      </c>
      <c r="D883">
        <v>106</v>
      </c>
      <c r="E883">
        <v>110</v>
      </c>
      <c r="F883">
        <v>0.44947360933004699</v>
      </c>
      <c r="G883">
        <v>0.55052639066995201</v>
      </c>
    </row>
    <row r="884" spans="1:7" x14ac:dyDescent="0.2">
      <c r="A884">
        <v>882</v>
      </c>
      <c r="B884">
        <v>0.11292232973184101</v>
      </c>
      <c r="C884">
        <v>0.10608290679828</v>
      </c>
      <c r="D884">
        <v>106</v>
      </c>
      <c r="E884">
        <v>110</v>
      </c>
      <c r="F884">
        <v>0.441034031611302</v>
      </c>
      <c r="G884">
        <v>0.55896596838869705</v>
      </c>
    </row>
    <row r="885" spans="1:7" x14ac:dyDescent="0.2">
      <c r="A885">
        <v>883</v>
      </c>
      <c r="B885">
        <v>0.111066999955615</v>
      </c>
      <c r="C885">
        <v>0.111087306582005</v>
      </c>
      <c r="D885">
        <v>106</v>
      </c>
      <c r="E885">
        <v>110</v>
      </c>
      <c r="F885">
        <v>0.43703592952331299</v>
      </c>
      <c r="G885">
        <v>0.56296407047668595</v>
      </c>
    </row>
    <row r="886" spans="1:7" x14ac:dyDescent="0.2">
      <c r="A886">
        <v>884</v>
      </c>
      <c r="B886">
        <v>0.109026435569406</v>
      </c>
      <c r="C886">
        <v>0.11119658714085701</v>
      </c>
      <c r="D886">
        <v>106</v>
      </c>
      <c r="E886">
        <v>110</v>
      </c>
      <c r="F886">
        <v>0.431459818268145</v>
      </c>
      <c r="G886">
        <v>0.56854018173185406</v>
      </c>
    </row>
    <row r="887" spans="1:7" x14ac:dyDescent="0.2">
      <c r="A887">
        <v>885</v>
      </c>
      <c r="B887">
        <v>0.106956530096109</v>
      </c>
      <c r="C887">
        <v>0.109727957980193</v>
      </c>
      <c r="D887">
        <v>106</v>
      </c>
      <c r="E887">
        <v>110</v>
      </c>
      <c r="F887">
        <v>0.43266069535288798</v>
      </c>
      <c r="G887">
        <v>0.56733930464711102</v>
      </c>
    </row>
    <row r="888" spans="1:7" x14ac:dyDescent="0.2">
      <c r="A888">
        <v>886</v>
      </c>
      <c r="B888">
        <v>0.104842346506641</v>
      </c>
      <c r="C888">
        <v>0.107709431680619</v>
      </c>
      <c r="D888">
        <v>106</v>
      </c>
      <c r="E888">
        <v>110</v>
      </c>
      <c r="F888">
        <v>0.43582498379908802</v>
      </c>
      <c r="G888">
        <v>0.56417501620091104</v>
      </c>
    </row>
    <row r="889" spans="1:7" x14ac:dyDescent="0.2">
      <c r="A889">
        <v>887</v>
      </c>
      <c r="B889">
        <v>0.103283917599547</v>
      </c>
      <c r="C889">
        <v>0.10608494398057799</v>
      </c>
      <c r="D889">
        <v>106</v>
      </c>
      <c r="E889">
        <v>110</v>
      </c>
      <c r="F889">
        <v>0.42070950738857898</v>
      </c>
      <c r="G889">
        <v>0.57929049261141996</v>
      </c>
    </row>
    <row r="890" spans="1:7" x14ac:dyDescent="0.2">
      <c r="A890">
        <v>888</v>
      </c>
      <c r="B890">
        <v>0.101728829223728</v>
      </c>
      <c r="C890">
        <v>0.104415311789406</v>
      </c>
      <c r="D890">
        <v>106</v>
      </c>
      <c r="E890">
        <v>110</v>
      </c>
      <c r="F890">
        <v>0.42746999011698</v>
      </c>
      <c r="G890">
        <v>0.57253000988301905</v>
      </c>
    </row>
    <row r="891" spans="1:7" x14ac:dyDescent="0.2">
      <c r="A891">
        <v>889</v>
      </c>
      <c r="B891">
        <v>0.100144916022626</v>
      </c>
      <c r="C891">
        <v>0.10270549193624</v>
      </c>
      <c r="D891">
        <v>106</v>
      </c>
      <c r="E891">
        <v>110</v>
      </c>
      <c r="F891">
        <v>0.429953855039028</v>
      </c>
      <c r="G891">
        <v>0.57004614496097095</v>
      </c>
    </row>
    <row r="892" spans="1:7" x14ac:dyDescent="0.2">
      <c r="A892">
        <v>890</v>
      </c>
      <c r="B892">
        <v>9.8856572389269301E-2</v>
      </c>
      <c r="C892">
        <v>0.101291897274355</v>
      </c>
      <c r="D892">
        <v>106</v>
      </c>
      <c r="E892">
        <v>110</v>
      </c>
      <c r="F892">
        <v>0.42233127751677702</v>
      </c>
      <c r="G892">
        <v>0.57766872248322199</v>
      </c>
    </row>
    <row r="893" spans="1:7" x14ac:dyDescent="0.2">
      <c r="A893">
        <v>891</v>
      </c>
      <c r="B893">
        <v>9.77829718990742E-2</v>
      </c>
      <c r="C893">
        <v>0.100097447203066</v>
      </c>
      <c r="D893">
        <v>106</v>
      </c>
      <c r="E893">
        <v>110</v>
      </c>
      <c r="F893">
        <v>0.41993968442718299</v>
      </c>
      <c r="G893">
        <v>0.58006031557281601</v>
      </c>
    </row>
    <row r="894" spans="1:7" x14ac:dyDescent="0.2">
      <c r="A894">
        <v>892</v>
      </c>
      <c r="B894">
        <v>9.6995909653816798E-2</v>
      </c>
      <c r="C894">
        <v>9.9194963691452406E-2</v>
      </c>
      <c r="D894">
        <v>106</v>
      </c>
      <c r="E894">
        <v>110</v>
      </c>
      <c r="F894">
        <v>0.41438663433218798</v>
      </c>
      <c r="G894">
        <v>0.58561336566781097</v>
      </c>
    </row>
    <row r="895" spans="1:7" x14ac:dyDescent="0.2">
      <c r="A895">
        <v>893</v>
      </c>
      <c r="B895">
        <v>9.6219431254317297E-2</v>
      </c>
      <c r="C895">
        <v>9.8308632414689304E-2</v>
      </c>
      <c r="D895">
        <v>106</v>
      </c>
      <c r="E895">
        <v>110</v>
      </c>
      <c r="F895">
        <v>0.41758701249116498</v>
      </c>
      <c r="G895">
        <v>0.58241298750883397</v>
      </c>
    </row>
    <row r="896" spans="1:7" x14ac:dyDescent="0.2">
      <c r="A896">
        <v>894</v>
      </c>
      <c r="B896">
        <v>9.5228245473214804E-2</v>
      </c>
      <c r="C896">
        <v>9.7213019517692206E-2</v>
      </c>
      <c r="D896">
        <v>106</v>
      </c>
      <c r="E896">
        <v>110</v>
      </c>
      <c r="F896">
        <v>0.42498208654059899</v>
      </c>
      <c r="G896">
        <v>0.57501791345940001</v>
      </c>
    </row>
    <row r="897" spans="1:7" x14ac:dyDescent="0.2">
      <c r="A897">
        <v>895</v>
      </c>
      <c r="B897">
        <v>9.3862870630444406E-2</v>
      </c>
      <c r="C897">
        <v>9.5748416843598902E-2</v>
      </c>
      <c r="D897">
        <v>106</v>
      </c>
      <c r="E897">
        <v>110</v>
      </c>
      <c r="F897">
        <v>0.43528763263763598</v>
      </c>
      <c r="G897">
        <v>0.56471236736236297</v>
      </c>
    </row>
    <row r="898" spans="1:7" x14ac:dyDescent="0.2">
      <c r="A898">
        <v>896</v>
      </c>
      <c r="B898">
        <v>9.2179623677713804E-2</v>
      </c>
      <c r="C898">
        <v>9.3970896167607801E-2</v>
      </c>
      <c r="D898">
        <v>106</v>
      </c>
      <c r="E898">
        <v>110</v>
      </c>
      <c r="F898">
        <v>0.44275138707279399</v>
      </c>
      <c r="G898">
        <v>0.55724861292720496</v>
      </c>
    </row>
    <row r="899" spans="1:7" x14ac:dyDescent="0.2">
      <c r="A899">
        <v>897</v>
      </c>
      <c r="B899">
        <v>9.05040855426337E-2</v>
      </c>
      <c r="C899">
        <v>9.2205795591874098E-2</v>
      </c>
      <c r="D899">
        <v>106</v>
      </c>
      <c r="E899">
        <v>110</v>
      </c>
      <c r="F899">
        <v>0.44120675218774702</v>
      </c>
      <c r="G899">
        <v>0.55879324781225304</v>
      </c>
    </row>
    <row r="900" spans="1:7" x14ac:dyDescent="0.2">
      <c r="A900">
        <v>898</v>
      </c>
      <c r="B900">
        <v>8.89579995327405E-2</v>
      </c>
      <c r="C900">
        <v>9.0574624470186493E-2</v>
      </c>
      <c r="D900">
        <v>106</v>
      </c>
      <c r="E900">
        <v>110</v>
      </c>
      <c r="F900">
        <v>0.43905811935961597</v>
      </c>
      <c r="G900">
        <v>0.56094188064038297</v>
      </c>
    </row>
    <row r="901" spans="1:7" x14ac:dyDescent="0.2">
      <c r="A901">
        <v>899</v>
      </c>
      <c r="B901">
        <v>8.7650022719342593E-2</v>
      </c>
      <c r="C901">
        <v>8.9185816538836601E-2</v>
      </c>
      <c r="D901">
        <v>106</v>
      </c>
      <c r="E901">
        <v>110</v>
      </c>
      <c r="F901">
        <v>0.43464199590756297</v>
      </c>
      <c r="G901">
        <v>0.56535800409243597</v>
      </c>
    </row>
    <row r="902" spans="1:7" x14ac:dyDescent="0.2">
      <c r="A902">
        <v>900</v>
      </c>
      <c r="B902">
        <v>8.6294033657059205E-2</v>
      </c>
      <c r="C902">
        <v>8.7753037828122202E-2</v>
      </c>
      <c r="D902">
        <v>106</v>
      </c>
      <c r="E902">
        <v>110</v>
      </c>
      <c r="F902">
        <v>0.43968674455106499</v>
      </c>
      <c r="G902">
        <v>0.56031325544893396</v>
      </c>
    </row>
    <row r="903" spans="1:7" x14ac:dyDescent="0.2">
      <c r="A903">
        <v>901</v>
      </c>
      <c r="B903">
        <v>8.4904386498465101E-2</v>
      </c>
      <c r="C903">
        <v>8.6290440475014399E-2</v>
      </c>
      <c r="D903">
        <v>106</v>
      </c>
      <c r="E903">
        <v>110</v>
      </c>
      <c r="F903">
        <v>0.44162710485020401</v>
      </c>
      <c r="G903">
        <v>0.55837289514979505</v>
      </c>
    </row>
    <row r="904" spans="1:7" x14ac:dyDescent="0.2">
      <c r="A904">
        <v>902</v>
      </c>
      <c r="B904">
        <v>8.3355675784740693E-2</v>
      </c>
      <c r="C904">
        <v>8.4672427067095504E-2</v>
      </c>
      <c r="D904">
        <v>106</v>
      </c>
      <c r="E904">
        <v>110</v>
      </c>
      <c r="F904">
        <v>0.44753816308504801</v>
      </c>
      <c r="G904">
        <v>0.55246183691495199</v>
      </c>
    </row>
    <row r="905" spans="1:7" x14ac:dyDescent="0.2">
      <c r="A905">
        <v>903</v>
      </c>
      <c r="B905">
        <v>8.2115948073612902E-2</v>
      </c>
      <c r="C905">
        <v>8.3366861793378794E-2</v>
      </c>
      <c r="D905">
        <v>106</v>
      </c>
      <c r="E905">
        <v>110</v>
      </c>
      <c r="F905">
        <v>0.438236114048072</v>
      </c>
      <c r="G905">
        <v>0.56176388595192694</v>
      </c>
    </row>
    <row r="906" spans="1:7" x14ac:dyDescent="0.2">
      <c r="A906">
        <v>904</v>
      </c>
      <c r="B906">
        <v>8.1017440333025104E-2</v>
      </c>
      <c r="C906">
        <v>8.2205808367307301E-2</v>
      </c>
      <c r="D906">
        <v>106</v>
      </c>
      <c r="E906">
        <v>110</v>
      </c>
      <c r="F906">
        <v>0.438150570990399</v>
      </c>
      <c r="G906">
        <v>0.5618494290096</v>
      </c>
    </row>
    <row r="907" spans="1:7" x14ac:dyDescent="0.2">
      <c r="A907">
        <v>905</v>
      </c>
      <c r="B907">
        <v>7.9795523121716103E-2</v>
      </c>
      <c r="C907">
        <v>8.0924472754450597E-2</v>
      </c>
      <c r="D907">
        <v>106</v>
      </c>
      <c r="E907">
        <v>110</v>
      </c>
      <c r="F907">
        <v>0.44434699343873901</v>
      </c>
      <c r="G907">
        <v>0.55565300656126004</v>
      </c>
    </row>
    <row r="908" spans="1:7" x14ac:dyDescent="0.2">
      <c r="A908">
        <v>906</v>
      </c>
      <c r="B908">
        <v>7.9047270918173707E-2</v>
      </c>
      <c r="C908">
        <v>8.0119773069326494E-2</v>
      </c>
      <c r="D908">
        <v>106</v>
      </c>
      <c r="E908">
        <v>110</v>
      </c>
      <c r="F908">
        <v>0.43006154949149999</v>
      </c>
      <c r="G908">
        <v>0.56993845050849901</v>
      </c>
    </row>
    <row r="909" spans="1:7" x14ac:dyDescent="0.2">
      <c r="A909">
        <v>907</v>
      </c>
      <c r="B909">
        <v>7.8189586166256694E-2</v>
      </c>
      <c r="C909">
        <v>7.9208463209869906E-2</v>
      </c>
      <c r="D909">
        <v>106</v>
      </c>
      <c r="E909">
        <v>110</v>
      </c>
      <c r="F909">
        <v>0.43863709425295999</v>
      </c>
      <c r="G909">
        <v>0.56136290574703995</v>
      </c>
    </row>
    <row r="910" spans="1:7" x14ac:dyDescent="0.2">
      <c r="A910">
        <v>908</v>
      </c>
      <c r="B910">
        <v>7.69818650177823E-2</v>
      </c>
      <c r="C910">
        <v>7.7949798209220905E-2</v>
      </c>
      <c r="D910">
        <v>106</v>
      </c>
      <c r="E910">
        <v>110</v>
      </c>
      <c r="F910">
        <v>0.44907532855087201</v>
      </c>
      <c r="G910">
        <v>0.55092467144912705</v>
      </c>
    </row>
    <row r="911" spans="1:7" x14ac:dyDescent="0.2">
      <c r="A911">
        <v>909</v>
      </c>
      <c r="B911">
        <v>7.6060563289664804E-2</v>
      </c>
      <c r="C911">
        <v>7.6980099821533504E-2</v>
      </c>
      <c r="D911">
        <v>106</v>
      </c>
      <c r="E911">
        <v>110</v>
      </c>
      <c r="F911">
        <v>0.43829662636287903</v>
      </c>
      <c r="G911">
        <v>0.56170337363711997</v>
      </c>
    </row>
    <row r="912" spans="1:7" x14ac:dyDescent="0.2">
      <c r="A912">
        <v>910</v>
      </c>
      <c r="B912">
        <v>7.5212675304956803E-2</v>
      </c>
      <c r="C912">
        <v>7.6086235010232595E-2</v>
      </c>
      <c r="D912">
        <v>106</v>
      </c>
      <c r="E912">
        <v>110</v>
      </c>
      <c r="F912">
        <v>0.43972821281028601</v>
      </c>
      <c r="G912">
        <v>0.56027178718971304</v>
      </c>
    </row>
    <row r="913" spans="1:7" x14ac:dyDescent="0.2">
      <c r="A913">
        <v>911</v>
      </c>
      <c r="B913">
        <v>7.4543240374411096E-2</v>
      </c>
      <c r="C913">
        <v>7.53731220944234E-2</v>
      </c>
      <c r="D913">
        <v>106</v>
      </c>
      <c r="E913">
        <v>110</v>
      </c>
      <c r="F913">
        <v>0.43587870983707899</v>
      </c>
      <c r="G913">
        <v>0.56412129016292001</v>
      </c>
    </row>
    <row r="914" spans="1:7" x14ac:dyDescent="0.2">
      <c r="A914">
        <v>912</v>
      </c>
      <c r="B914">
        <v>7.4194112951504895E-2</v>
      </c>
      <c r="C914">
        <v>7.4982500585516698E-2</v>
      </c>
      <c r="D914">
        <v>106</v>
      </c>
      <c r="E914">
        <v>110</v>
      </c>
      <c r="F914">
        <v>0.42854730362537402</v>
      </c>
      <c r="G914">
        <v>0.57145269637462504</v>
      </c>
    </row>
    <row r="915" spans="1:7" x14ac:dyDescent="0.2">
      <c r="A915">
        <v>913</v>
      </c>
      <c r="B915">
        <v>7.3863282097202498E-2</v>
      </c>
      <c r="C915">
        <v>7.4612250349513701E-2</v>
      </c>
      <c r="D915">
        <v>106</v>
      </c>
      <c r="E915">
        <v>110</v>
      </c>
      <c r="F915">
        <v>0.43139020070745299</v>
      </c>
      <c r="G915">
        <v>0.56860979929254596</v>
      </c>
    </row>
    <row r="916" spans="1:7" x14ac:dyDescent="0.2">
      <c r="A916">
        <v>914</v>
      </c>
      <c r="B916">
        <v>7.3416625006942293E-2</v>
      </c>
      <c r="C916">
        <v>7.4128144846638003E-2</v>
      </c>
      <c r="D916">
        <v>106</v>
      </c>
      <c r="E916">
        <v>110</v>
      </c>
      <c r="F916">
        <v>0.43540974749030298</v>
      </c>
      <c r="G916">
        <v>0.56459025250969597</v>
      </c>
    </row>
    <row r="917" spans="1:7" x14ac:dyDescent="0.2">
      <c r="A917">
        <v>915</v>
      </c>
      <c r="B917">
        <v>7.3037298969794995E-2</v>
      </c>
      <c r="C917">
        <v>7.3713242817505895E-2</v>
      </c>
      <c r="D917">
        <v>106</v>
      </c>
      <c r="E917">
        <v>110</v>
      </c>
      <c r="F917">
        <v>0.43272248792782497</v>
      </c>
      <c r="G917">
        <v>0.56727751207217403</v>
      </c>
    </row>
    <row r="918" spans="1:7" x14ac:dyDescent="0.2">
      <c r="A918">
        <v>916</v>
      </c>
      <c r="B918">
        <v>7.2786848280909103E-2</v>
      </c>
      <c r="C918">
        <v>7.3428994936234407E-2</v>
      </c>
      <c r="D918">
        <v>106</v>
      </c>
      <c r="E918">
        <v>110</v>
      </c>
      <c r="F918">
        <v>0.42984189275006301</v>
      </c>
      <c r="G918">
        <v>0.57015810724993599</v>
      </c>
    </row>
    <row r="919" spans="1:7" x14ac:dyDescent="0.2">
      <c r="A919">
        <v>917</v>
      </c>
      <c r="B919">
        <v>7.2564211108440399E-2</v>
      </c>
      <c r="C919">
        <v>7.3174250430999496E-2</v>
      </c>
      <c r="D919">
        <v>106</v>
      </c>
      <c r="E919">
        <v>110</v>
      </c>
      <c r="F919">
        <v>0.43047762012401403</v>
      </c>
      <c r="G919">
        <v>0.56952237987598497</v>
      </c>
    </row>
    <row r="920" spans="1:7" x14ac:dyDescent="0.2">
      <c r="A920">
        <v>918</v>
      </c>
      <c r="B920">
        <v>7.2384628267887899E-2</v>
      </c>
      <c r="C920">
        <v>7.2964165624318997E-2</v>
      </c>
      <c r="D920">
        <v>106</v>
      </c>
      <c r="E920">
        <v>110</v>
      </c>
      <c r="F920">
        <v>0.42966318226820699</v>
      </c>
      <c r="G920">
        <v>0.57033681773179201</v>
      </c>
    </row>
    <row r="921" spans="1:7" x14ac:dyDescent="0.2">
      <c r="A921">
        <v>919</v>
      </c>
      <c r="B921">
        <v>7.2080034795741696E-2</v>
      </c>
      <c r="C921">
        <v>7.2630595284351201E-2</v>
      </c>
      <c r="D921">
        <v>106</v>
      </c>
      <c r="E921">
        <v>110</v>
      </c>
      <c r="F921">
        <v>0.43404270317147697</v>
      </c>
      <c r="G921">
        <v>0.56595729682852203</v>
      </c>
    </row>
    <row r="922" spans="1:7" x14ac:dyDescent="0.2">
      <c r="A922">
        <v>920</v>
      </c>
      <c r="B922">
        <v>7.2007037571660701E-2</v>
      </c>
      <c r="C922">
        <v>7.2530070035839805E-2</v>
      </c>
      <c r="D922">
        <v>106</v>
      </c>
      <c r="E922">
        <v>110</v>
      </c>
      <c r="F922">
        <v>0.42614624257290201</v>
      </c>
      <c r="G922">
        <v>0.57385375742709699</v>
      </c>
    </row>
    <row r="923" spans="1:7" x14ac:dyDescent="0.2">
      <c r="A923">
        <v>921</v>
      </c>
      <c r="B923">
        <v>7.1840720628865096E-2</v>
      </c>
      <c r="C923">
        <v>7.2337601469835103E-2</v>
      </c>
      <c r="D923">
        <v>106</v>
      </c>
      <c r="E923">
        <v>110</v>
      </c>
      <c r="F923">
        <v>0.43124838043623098</v>
      </c>
      <c r="G923">
        <v>0.56875161956376796</v>
      </c>
    </row>
    <row r="924" spans="1:7" x14ac:dyDescent="0.2">
      <c r="A924">
        <v>922</v>
      </c>
      <c r="B924">
        <v>7.1584234556666196E-2</v>
      </c>
      <c r="C924">
        <v>7.20562713555878E-2</v>
      </c>
      <c r="D924">
        <v>106</v>
      </c>
      <c r="E924">
        <v>110</v>
      </c>
      <c r="F924">
        <v>0.43326307786561802</v>
      </c>
      <c r="G924">
        <v>0.56673692213438098</v>
      </c>
    </row>
    <row r="925" spans="1:7" x14ac:dyDescent="0.2">
      <c r="A925">
        <v>923</v>
      </c>
      <c r="B925">
        <v>7.1191157767518803E-2</v>
      </c>
      <c r="C925">
        <v>7.1639592726494297E-2</v>
      </c>
      <c r="D925">
        <v>106</v>
      </c>
      <c r="E925">
        <v>110</v>
      </c>
      <c r="F925">
        <v>0.436805955995901</v>
      </c>
      <c r="G925">
        <v>0.563194044004098</v>
      </c>
    </row>
    <row r="926" spans="1:7" x14ac:dyDescent="0.2">
      <c r="A926">
        <v>924</v>
      </c>
      <c r="B926">
        <v>7.0529993470010904E-2</v>
      </c>
      <c r="C926">
        <v>7.09560066810377E-2</v>
      </c>
      <c r="D926">
        <v>106</v>
      </c>
      <c r="E926">
        <v>110</v>
      </c>
      <c r="F926">
        <v>0.44403124057267501</v>
      </c>
      <c r="G926">
        <v>0.55596875942732404</v>
      </c>
    </row>
    <row r="927" spans="1:7" x14ac:dyDescent="0.2">
      <c r="A927">
        <v>925</v>
      </c>
      <c r="B927">
        <v>6.9895772177204593E-2</v>
      </c>
      <c r="C927">
        <v>7.0300484727680093E-2</v>
      </c>
      <c r="D927">
        <v>106</v>
      </c>
      <c r="E927">
        <v>110</v>
      </c>
      <c r="F927">
        <v>0.44133913649370299</v>
      </c>
      <c r="G927">
        <v>0.55866086350629596</v>
      </c>
    </row>
    <row r="928" spans="1:7" x14ac:dyDescent="0.2">
      <c r="A928">
        <v>926</v>
      </c>
      <c r="B928">
        <v>6.9365230833994707E-2</v>
      </c>
      <c r="C928">
        <v>6.9749707756946402E-2</v>
      </c>
      <c r="D928">
        <v>106</v>
      </c>
      <c r="E928">
        <v>110</v>
      </c>
      <c r="F928">
        <v>0.439097109090265</v>
      </c>
      <c r="G928">
        <v>0.560902890909734</v>
      </c>
    </row>
    <row r="929" spans="1:7" x14ac:dyDescent="0.2">
      <c r="A929">
        <v>927</v>
      </c>
      <c r="B929">
        <v>6.9382824202806601E-2</v>
      </c>
      <c r="C929">
        <v>6.9748077279610604E-2</v>
      </c>
      <c r="D929">
        <v>106</v>
      </c>
      <c r="E929">
        <v>110</v>
      </c>
      <c r="F929">
        <v>0.42401050567130399</v>
      </c>
      <c r="G929">
        <v>0.57598949432869495</v>
      </c>
    </row>
    <row r="930" spans="1:7" x14ac:dyDescent="0.2">
      <c r="A930">
        <v>928</v>
      </c>
      <c r="B930">
        <v>6.8811378453081704E-2</v>
      </c>
      <c r="C930">
        <v>6.9158368876045498E-2</v>
      </c>
      <c r="D930">
        <v>106</v>
      </c>
      <c r="E930">
        <v>110</v>
      </c>
      <c r="F930">
        <v>0.44704959575919301</v>
      </c>
      <c r="G930">
        <v>0.55295040424080599</v>
      </c>
    </row>
    <row r="931" spans="1:7" x14ac:dyDescent="0.2">
      <c r="A931">
        <v>929</v>
      </c>
      <c r="B931">
        <v>6.8215608147180404E-2</v>
      </c>
      <c r="C931">
        <v>6.8545249048996101E-2</v>
      </c>
      <c r="D931">
        <v>106</v>
      </c>
      <c r="E931">
        <v>110</v>
      </c>
      <c r="F931">
        <v>0.44277093591467498</v>
      </c>
      <c r="G931">
        <v>0.55722906408532502</v>
      </c>
    </row>
    <row r="932" spans="1:7" x14ac:dyDescent="0.2">
      <c r="A932">
        <v>930</v>
      </c>
      <c r="B932">
        <v>6.7553019067856795E-2</v>
      </c>
      <c r="C932">
        <v>6.7866177924581703E-2</v>
      </c>
      <c r="D932">
        <v>106</v>
      </c>
      <c r="E932">
        <v>110</v>
      </c>
      <c r="F932">
        <v>0.445169461075544</v>
      </c>
      <c r="G932">
        <v>0.554830538924455</v>
      </c>
    </row>
    <row r="933" spans="1:7" x14ac:dyDescent="0.2">
      <c r="A933">
        <v>931</v>
      </c>
      <c r="B933">
        <v>6.6861477151791804E-2</v>
      </c>
      <c r="C933">
        <v>6.71589780656804E-2</v>
      </c>
      <c r="D933">
        <v>106</v>
      </c>
      <c r="E933">
        <v>110</v>
      </c>
      <c r="F933">
        <v>0.44608466972496602</v>
      </c>
      <c r="G933">
        <v>0.55391533027503304</v>
      </c>
    </row>
    <row r="934" spans="1:7" x14ac:dyDescent="0.2">
      <c r="A934">
        <v>932</v>
      </c>
      <c r="B934">
        <v>6.5958154792654697E-2</v>
      </c>
      <c r="C934">
        <v>6.6240780660848902E-2</v>
      </c>
      <c r="D934">
        <v>106</v>
      </c>
      <c r="E934">
        <v>110</v>
      </c>
      <c r="F934">
        <v>0.45292922678380898</v>
      </c>
      <c r="G934">
        <v>0.54707077321619002</v>
      </c>
    </row>
    <row r="935" spans="1:7" x14ac:dyDescent="0.2">
      <c r="A935">
        <v>933</v>
      </c>
      <c r="B935">
        <v>6.4666932237493396E-2</v>
      </c>
      <c r="C935">
        <v>6.4935426812277902E-2</v>
      </c>
      <c r="D935">
        <v>106</v>
      </c>
      <c r="E935">
        <v>110</v>
      </c>
      <c r="F935">
        <v>0.46358887303084301</v>
      </c>
      <c r="G935">
        <v>0.53641112696915605</v>
      </c>
    </row>
    <row r="936" spans="1:7" x14ac:dyDescent="0.2">
      <c r="A936">
        <v>934</v>
      </c>
      <c r="B936">
        <v>6.3443629588826295E-2</v>
      </c>
      <c r="C936">
        <v>6.3698699434871497E-2</v>
      </c>
      <c r="D936">
        <v>107</v>
      </c>
      <c r="E936">
        <v>110</v>
      </c>
      <c r="F936">
        <v>0.45915642871721402</v>
      </c>
      <c r="G936">
        <v>0.54084357128278504</v>
      </c>
    </row>
    <row r="937" spans="1:7" x14ac:dyDescent="0.2">
      <c r="A937">
        <v>935</v>
      </c>
      <c r="B937">
        <v>6.2074963192663597E-2</v>
      </c>
      <c r="C937">
        <v>7.8817279546406604E-2</v>
      </c>
      <c r="D937">
        <v>107</v>
      </c>
      <c r="E937">
        <v>111</v>
      </c>
      <c r="F937">
        <v>0.46544846741150803</v>
      </c>
      <c r="G937">
        <v>0.53455153258849097</v>
      </c>
    </row>
    <row r="938" spans="1:7" x14ac:dyDescent="0.2">
      <c r="A938">
        <v>936</v>
      </c>
      <c r="B938">
        <v>7.7485796157158102E-2</v>
      </c>
      <c r="C938">
        <v>8.2335996693213995E-2</v>
      </c>
      <c r="D938">
        <v>107</v>
      </c>
      <c r="E938">
        <v>111</v>
      </c>
      <c r="F938">
        <v>0.456987237980434</v>
      </c>
      <c r="G938">
        <v>0.54301276201956505</v>
      </c>
    </row>
    <row r="939" spans="1:7" x14ac:dyDescent="0.2">
      <c r="A939">
        <v>937</v>
      </c>
      <c r="B939">
        <v>8.1137005877120805E-2</v>
      </c>
      <c r="C939">
        <v>8.20965463863738E-2</v>
      </c>
      <c r="D939">
        <v>107</v>
      </c>
      <c r="E939">
        <v>111</v>
      </c>
      <c r="F939">
        <v>0.45710037100428902</v>
      </c>
      <c r="G939">
        <v>0.54289962899570998</v>
      </c>
    </row>
    <row r="940" spans="1:7" x14ac:dyDescent="0.2">
      <c r="A940">
        <v>938</v>
      </c>
      <c r="B940">
        <v>8.0718616291277995E-2</v>
      </c>
      <c r="C940">
        <v>8.0426290275068396E-2</v>
      </c>
      <c r="D940">
        <v>107</v>
      </c>
      <c r="E940">
        <v>111</v>
      </c>
      <c r="F940">
        <v>0.46499861018689498</v>
      </c>
      <c r="G940">
        <v>0.53500138981310397</v>
      </c>
    </row>
    <row r="941" spans="1:7" x14ac:dyDescent="0.2">
      <c r="A941">
        <v>939</v>
      </c>
      <c r="B941">
        <v>7.9126635671482606E-2</v>
      </c>
      <c r="C941">
        <v>7.8451642421083406E-2</v>
      </c>
      <c r="D941">
        <v>107</v>
      </c>
      <c r="E941">
        <v>111</v>
      </c>
      <c r="F941">
        <v>0.46232551026896601</v>
      </c>
      <c r="G941">
        <v>0.53767448973103305</v>
      </c>
    </row>
    <row r="942" spans="1:7" x14ac:dyDescent="0.2">
      <c r="A942">
        <v>940</v>
      </c>
      <c r="B942">
        <v>7.7641805070400194E-2</v>
      </c>
      <c r="C942">
        <v>7.6869457915970996E-2</v>
      </c>
      <c r="D942">
        <v>107</v>
      </c>
      <c r="E942">
        <v>111</v>
      </c>
      <c r="F942">
        <v>0.44954552672066</v>
      </c>
      <c r="G942">
        <v>0.55045447327933905</v>
      </c>
    </row>
    <row r="943" spans="1:7" x14ac:dyDescent="0.2">
      <c r="A943">
        <v>941</v>
      </c>
      <c r="B943">
        <v>7.6302141243510604E-2</v>
      </c>
      <c r="C943">
        <v>7.55251472698414E-2</v>
      </c>
      <c r="D943">
        <v>107</v>
      </c>
      <c r="E943">
        <v>112</v>
      </c>
      <c r="F943">
        <v>0.447671786775512</v>
      </c>
      <c r="G943">
        <v>0.552328213224487</v>
      </c>
    </row>
    <row r="944" spans="1:7" x14ac:dyDescent="0.2">
      <c r="A944">
        <v>942</v>
      </c>
      <c r="B944">
        <v>9.1167062706153407E-2</v>
      </c>
      <c r="C944">
        <v>7.3914641252770294E-2</v>
      </c>
      <c r="D944">
        <v>107</v>
      </c>
      <c r="E944">
        <v>112</v>
      </c>
      <c r="F944">
        <v>0.45936279381726303</v>
      </c>
      <c r="G944">
        <v>0.54063720618273603</v>
      </c>
    </row>
    <row r="945" spans="1:7" x14ac:dyDescent="0.2">
      <c r="A945">
        <v>943</v>
      </c>
      <c r="B945">
        <v>9.4096450768232004E-2</v>
      </c>
      <c r="C945">
        <v>7.2256938918646901E-2</v>
      </c>
      <c r="D945">
        <v>107</v>
      </c>
      <c r="E945">
        <v>112</v>
      </c>
      <c r="F945">
        <v>0.45989903684253902</v>
      </c>
      <c r="G945">
        <v>0.54010096315746003</v>
      </c>
    </row>
    <row r="946" spans="1:7" x14ac:dyDescent="0.2">
      <c r="A946">
        <v>944</v>
      </c>
      <c r="B946">
        <v>9.3054385333010706E-2</v>
      </c>
      <c r="C946">
        <v>7.0508444291177405E-2</v>
      </c>
      <c r="D946">
        <v>107</v>
      </c>
      <c r="E946">
        <v>112</v>
      </c>
      <c r="F946">
        <v>0.463884772483247</v>
      </c>
      <c r="G946">
        <v>0.536115227516752</v>
      </c>
    </row>
    <row r="947" spans="1:7" x14ac:dyDescent="0.2">
      <c r="A947">
        <v>945</v>
      </c>
      <c r="B947">
        <v>9.0471431226714999E-2</v>
      </c>
      <c r="C947">
        <v>6.8459313658013402E-2</v>
      </c>
      <c r="D947">
        <v>107</v>
      </c>
      <c r="E947">
        <v>112</v>
      </c>
      <c r="F947">
        <v>0.47390741465751202</v>
      </c>
      <c r="G947">
        <v>0.52609258534248704</v>
      </c>
    </row>
    <row r="948" spans="1:7" x14ac:dyDescent="0.2">
      <c r="A948">
        <v>946</v>
      </c>
      <c r="B948">
        <v>8.7563709966369904E-2</v>
      </c>
      <c r="C948">
        <v>6.64563519950465E-2</v>
      </c>
      <c r="D948">
        <v>107</v>
      </c>
      <c r="E948">
        <v>113</v>
      </c>
      <c r="F948">
        <v>0.471732490967468</v>
      </c>
      <c r="G948">
        <v>0.52826750903253195</v>
      </c>
    </row>
    <row r="949" spans="1:7" x14ac:dyDescent="0.2">
      <c r="A949">
        <v>947</v>
      </c>
      <c r="B949">
        <v>0.10099376191329899</v>
      </c>
      <c r="C949">
        <v>6.4377142567792894E-2</v>
      </c>
      <c r="D949">
        <v>108</v>
      </c>
      <c r="E949">
        <v>113</v>
      </c>
      <c r="F949">
        <v>0.47651494406301198</v>
      </c>
      <c r="G949">
        <v>0.52348505593698702</v>
      </c>
    </row>
    <row r="950" spans="1:7" x14ac:dyDescent="0.2">
      <c r="A950">
        <v>948</v>
      </c>
      <c r="B950">
        <v>0.102600208635286</v>
      </c>
      <c r="C950">
        <v>7.8848092597049099E-2</v>
      </c>
      <c r="D950">
        <v>109</v>
      </c>
      <c r="E950">
        <v>113</v>
      </c>
      <c r="F950">
        <v>0.476381319372085</v>
      </c>
      <c r="G950">
        <v>0.52361868062791395</v>
      </c>
    </row>
    <row r="951" spans="1:7" x14ac:dyDescent="0.2">
      <c r="A951">
        <v>949</v>
      </c>
      <c r="B951">
        <v>0.10045136086603899</v>
      </c>
      <c r="C951">
        <v>9.8027962501911398E-2</v>
      </c>
      <c r="D951">
        <v>109</v>
      </c>
      <c r="E951">
        <v>113</v>
      </c>
      <c r="F951">
        <v>0.47622308567600802</v>
      </c>
      <c r="G951">
        <v>0.52377691432399098</v>
      </c>
    </row>
    <row r="952" spans="1:7" x14ac:dyDescent="0.2">
      <c r="A952">
        <v>950</v>
      </c>
      <c r="B952">
        <v>9.6977060696643594E-2</v>
      </c>
      <c r="C952">
        <v>0.101321399168547</v>
      </c>
      <c r="D952">
        <v>109</v>
      </c>
      <c r="E952">
        <v>114</v>
      </c>
      <c r="F952">
        <v>0.48289441832499103</v>
      </c>
      <c r="G952">
        <v>0.51710558167500797</v>
      </c>
    </row>
    <row r="953" spans="1:7" x14ac:dyDescent="0.2">
      <c r="A953">
        <v>951</v>
      </c>
      <c r="B953">
        <v>0.109502508562248</v>
      </c>
      <c r="C953">
        <v>9.9322997193438706E-2</v>
      </c>
      <c r="D953">
        <v>109</v>
      </c>
      <c r="E953">
        <v>114</v>
      </c>
      <c r="F953">
        <v>0.48898871205916</v>
      </c>
      <c r="G953">
        <v>0.51101128794083905</v>
      </c>
    </row>
    <row r="954" spans="1:7" x14ac:dyDescent="0.2">
      <c r="A954">
        <v>952</v>
      </c>
      <c r="B954">
        <v>0.109818194489958</v>
      </c>
      <c r="C954">
        <v>9.5426469826941002E-2</v>
      </c>
      <c r="D954">
        <v>109</v>
      </c>
      <c r="E954">
        <v>114</v>
      </c>
      <c r="F954">
        <v>0.50173612299027304</v>
      </c>
      <c r="G954">
        <v>0.49826387700972602</v>
      </c>
    </row>
    <row r="955" spans="1:7" x14ac:dyDescent="0.2">
      <c r="A955">
        <v>953</v>
      </c>
      <c r="B955">
        <v>0.106269280397765</v>
      </c>
      <c r="C955">
        <v>9.1039149643224501E-2</v>
      </c>
      <c r="D955">
        <v>110</v>
      </c>
      <c r="E955">
        <v>114</v>
      </c>
      <c r="F955">
        <v>0.49905976106415101</v>
      </c>
      <c r="G955">
        <v>0.50094023893584805</v>
      </c>
    </row>
    <row r="956" spans="1:7" x14ac:dyDescent="0.2">
      <c r="A956">
        <v>954</v>
      </c>
      <c r="B956">
        <v>0.101699541321823</v>
      </c>
      <c r="C956">
        <v>0.103216779637867</v>
      </c>
      <c r="D956">
        <v>110</v>
      </c>
      <c r="E956">
        <v>114</v>
      </c>
      <c r="F956">
        <v>0.496882836809526</v>
      </c>
      <c r="G956">
        <v>0.50311716319047295</v>
      </c>
    </row>
    <row r="957" spans="1:7" x14ac:dyDescent="0.2">
      <c r="A957">
        <v>955</v>
      </c>
      <c r="B957">
        <v>9.6952997288579507E-2</v>
      </c>
      <c r="C957">
        <v>0.103669708324663</v>
      </c>
      <c r="D957">
        <v>110</v>
      </c>
      <c r="E957">
        <v>114</v>
      </c>
      <c r="F957">
        <v>0.49718170298954101</v>
      </c>
      <c r="G957">
        <v>0.50281829701045799</v>
      </c>
    </row>
    <row r="958" spans="1:7" x14ac:dyDescent="0.2">
      <c r="A958">
        <v>956</v>
      </c>
      <c r="B958">
        <v>9.2417878006106E-2</v>
      </c>
      <c r="C958">
        <v>0.100539613920214</v>
      </c>
      <c r="D958">
        <v>110</v>
      </c>
      <c r="E958">
        <v>114</v>
      </c>
      <c r="F958">
        <v>0.493913706632853</v>
      </c>
      <c r="G958">
        <v>0.50608629336714595</v>
      </c>
    </row>
    <row r="959" spans="1:7" x14ac:dyDescent="0.2">
      <c r="A959">
        <v>957</v>
      </c>
      <c r="B959">
        <v>8.8003716930138295E-2</v>
      </c>
      <c r="C959">
        <v>9.6293849990384595E-2</v>
      </c>
      <c r="D959">
        <v>110</v>
      </c>
      <c r="E959">
        <v>114</v>
      </c>
      <c r="F959">
        <v>0.50313932522098004</v>
      </c>
      <c r="G959">
        <v>0.49686067477901902</v>
      </c>
    </row>
    <row r="960" spans="1:7" x14ac:dyDescent="0.2">
      <c r="A960">
        <v>958</v>
      </c>
      <c r="B960">
        <v>8.4009631327665896E-2</v>
      </c>
      <c r="C960">
        <v>9.2074837435708198E-2</v>
      </c>
      <c r="D960">
        <v>110</v>
      </c>
      <c r="E960">
        <v>114</v>
      </c>
      <c r="F960">
        <v>0.51023873975766798</v>
      </c>
      <c r="G960">
        <v>0.48976126024233102</v>
      </c>
    </row>
    <row r="961" spans="1:7" x14ac:dyDescent="0.2">
      <c r="A961">
        <v>959</v>
      </c>
      <c r="B961">
        <v>8.0276246334002405E-2</v>
      </c>
      <c r="C961">
        <v>8.8000753437909293E-2</v>
      </c>
      <c r="D961">
        <v>110</v>
      </c>
      <c r="E961">
        <v>114</v>
      </c>
      <c r="F961">
        <v>0.51009343915722605</v>
      </c>
      <c r="G961">
        <v>0.48990656084277301</v>
      </c>
    </row>
    <row r="962" spans="1:7" x14ac:dyDescent="0.2">
      <c r="A962">
        <v>960</v>
      </c>
      <c r="B962">
        <v>7.69975846165315E-2</v>
      </c>
      <c r="C962">
        <v>8.4356511594660996E-2</v>
      </c>
      <c r="D962">
        <v>110</v>
      </c>
      <c r="E962">
        <v>114</v>
      </c>
      <c r="F962">
        <v>0.517606325158533</v>
      </c>
      <c r="G962">
        <v>0.482393674841466</v>
      </c>
    </row>
    <row r="963" spans="1:7" x14ac:dyDescent="0.2">
      <c r="A963">
        <v>961</v>
      </c>
      <c r="B963">
        <v>7.3918710169750101E-2</v>
      </c>
      <c r="C963">
        <v>8.0916503724681094E-2</v>
      </c>
      <c r="D963">
        <v>110</v>
      </c>
      <c r="E963">
        <v>114</v>
      </c>
      <c r="F963">
        <v>0.51601227534241201</v>
      </c>
      <c r="G963">
        <v>0.48398772465758699</v>
      </c>
    </row>
    <row r="964" spans="1:7" x14ac:dyDescent="0.2">
      <c r="A964">
        <v>962</v>
      </c>
      <c r="B964">
        <v>7.1124945118739596E-2</v>
      </c>
      <c r="C964">
        <v>7.7775097261407702E-2</v>
      </c>
      <c r="D964">
        <v>110</v>
      </c>
      <c r="E964">
        <v>114</v>
      </c>
      <c r="F964">
        <v>0.51962845087097198</v>
      </c>
      <c r="G964">
        <v>0.48037154912902702</v>
      </c>
    </row>
    <row r="965" spans="1:7" x14ac:dyDescent="0.2">
      <c r="A965">
        <v>963</v>
      </c>
      <c r="B965">
        <v>6.8581834684832796E-2</v>
      </c>
      <c r="C965">
        <v>7.4900221147977106E-2</v>
      </c>
      <c r="D965">
        <v>110</v>
      </c>
      <c r="E965">
        <v>114</v>
      </c>
      <c r="F965">
        <v>0.52167941124432504</v>
      </c>
      <c r="G965">
        <v>0.47832058875567401</v>
      </c>
    </row>
    <row r="966" spans="1:7" x14ac:dyDescent="0.2">
      <c r="A966">
        <v>964</v>
      </c>
      <c r="B966">
        <v>6.6333104678909793E-2</v>
      </c>
      <c r="C966">
        <v>7.2335816655008003E-2</v>
      </c>
      <c r="D966">
        <v>110</v>
      </c>
      <c r="E966">
        <v>114</v>
      </c>
      <c r="F966">
        <v>0.52563716900147495</v>
      </c>
      <c r="G966">
        <v>0.474362830998524</v>
      </c>
    </row>
    <row r="967" spans="1:7" x14ac:dyDescent="0.2">
      <c r="A967">
        <v>965</v>
      </c>
      <c r="B967">
        <v>6.4444538693039705E-2</v>
      </c>
      <c r="C967">
        <v>7.0147195866249804E-2</v>
      </c>
      <c r="D967">
        <v>110</v>
      </c>
      <c r="E967">
        <v>114</v>
      </c>
      <c r="F967">
        <v>0.53147181447667602</v>
      </c>
      <c r="G967">
        <v>0.46852818552332398</v>
      </c>
    </row>
    <row r="968" spans="1:7" x14ac:dyDescent="0.2">
      <c r="A968">
        <v>966</v>
      </c>
      <c r="B968">
        <v>6.3123423540590196E-2</v>
      </c>
      <c r="C968">
        <v>6.8540974517792203E-2</v>
      </c>
      <c r="D968">
        <v>110</v>
      </c>
      <c r="E968">
        <v>114</v>
      </c>
      <c r="F968">
        <v>0.54332855546477399</v>
      </c>
      <c r="G968">
        <v>0.45667144453522501</v>
      </c>
    </row>
    <row r="969" spans="1:7" x14ac:dyDescent="0.2">
      <c r="A969">
        <v>967</v>
      </c>
      <c r="B969">
        <v>6.2229663578535099E-2</v>
      </c>
      <c r="C969">
        <v>6.7376345805552407E-2</v>
      </c>
      <c r="D969">
        <v>110</v>
      </c>
      <c r="E969">
        <v>114</v>
      </c>
      <c r="F969">
        <v>0.54954679778325999</v>
      </c>
      <c r="G969">
        <v>0.45045320221673901</v>
      </c>
    </row>
    <row r="970" spans="1:7" x14ac:dyDescent="0.2">
      <c r="A970">
        <v>968</v>
      </c>
      <c r="B970">
        <v>6.1548704901928701E-2</v>
      </c>
      <c r="C970">
        <v>6.6438055921158007E-2</v>
      </c>
      <c r="D970">
        <v>110</v>
      </c>
      <c r="E970">
        <v>114</v>
      </c>
      <c r="F970">
        <v>0.55102814549632695</v>
      </c>
      <c r="G970">
        <v>0.448971854503672</v>
      </c>
    </row>
    <row r="971" spans="1:7" x14ac:dyDescent="0.2">
      <c r="A971">
        <v>969</v>
      </c>
      <c r="B971">
        <v>6.08072256998251E-2</v>
      </c>
      <c r="C971">
        <v>6.5452110126268601E-2</v>
      </c>
      <c r="D971">
        <v>110</v>
      </c>
      <c r="E971">
        <v>114</v>
      </c>
      <c r="F971">
        <v>0.54648130173415299</v>
      </c>
      <c r="G971">
        <v>0.45351869826584601</v>
      </c>
    </row>
    <row r="972" spans="1:7" x14ac:dyDescent="0.2">
      <c r="A972">
        <v>970</v>
      </c>
      <c r="B972">
        <v>6.00187542156361E-2</v>
      </c>
      <c r="C972">
        <v>6.4431394736955402E-2</v>
      </c>
      <c r="D972">
        <v>110</v>
      </c>
      <c r="E972">
        <v>114</v>
      </c>
      <c r="F972">
        <v>0.54487952444286702</v>
      </c>
      <c r="G972">
        <v>0.45512047555713198</v>
      </c>
    </row>
    <row r="973" spans="1:7" x14ac:dyDescent="0.2">
      <c r="A973">
        <v>971</v>
      </c>
      <c r="B973">
        <v>5.9224175462420502E-2</v>
      </c>
      <c r="C973">
        <v>6.3416184062019196E-2</v>
      </c>
      <c r="D973">
        <v>110</v>
      </c>
      <c r="E973">
        <v>114</v>
      </c>
      <c r="F973">
        <v>0.54434046434246797</v>
      </c>
      <c r="G973">
        <v>0.45565953565753098</v>
      </c>
    </row>
    <row r="974" spans="1:7" x14ac:dyDescent="0.2">
      <c r="A974">
        <v>972</v>
      </c>
      <c r="B974">
        <v>5.84440004953376E-2</v>
      </c>
      <c r="C974">
        <v>6.2426408699390298E-2</v>
      </c>
      <c r="D974">
        <v>110</v>
      </c>
      <c r="E974">
        <v>114</v>
      </c>
      <c r="F974">
        <v>0.54402834394064403</v>
      </c>
      <c r="G974">
        <v>0.45597165605935502</v>
      </c>
    </row>
    <row r="975" spans="1:7" x14ac:dyDescent="0.2">
      <c r="A975">
        <v>973</v>
      </c>
      <c r="B975">
        <v>5.75429829726464E-2</v>
      </c>
      <c r="C975">
        <v>6.1326270777859702E-2</v>
      </c>
      <c r="D975">
        <v>110</v>
      </c>
      <c r="E975">
        <v>114</v>
      </c>
      <c r="F975">
        <v>0.53943761654797195</v>
      </c>
      <c r="G975">
        <v>0.46056238345202699</v>
      </c>
    </row>
    <row r="976" spans="1:7" x14ac:dyDescent="0.2">
      <c r="A976">
        <v>974</v>
      </c>
      <c r="B976">
        <v>5.6488695514587302E-2</v>
      </c>
      <c r="C976">
        <v>6.00828189332899E-2</v>
      </c>
      <c r="D976">
        <v>110</v>
      </c>
      <c r="E976">
        <v>114</v>
      </c>
      <c r="F976">
        <v>0.53502640802691803</v>
      </c>
      <c r="G976">
        <v>0.46497359197308102</v>
      </c>
    </row>
    <row r="977" spans="1:7" x14ac:dyDescent="0.2">
      <c r="A977">
        <v>975</v>
      </c>
      <c r="B977">
        <v>5.5526638346068399E-2</v>
      </c>
      <c r="C977">
        <v>5.8941055595073302E-2</v>
      </c>
      <c r="D977">
        <v>110</v>
      </c>
      <c r="E977">
        <v>114</v>
      </c>
      <c r="F977">
        <v>0.53820706816125097</v>
      </c>
      <c r="G977">
        <v>0.46179293183874798</v>
      </c>
    </row>
    <row r="978" spans="1:7" x14ac:dyDescent="0.2">
      <c r="A978">
        <v>976</v>
      </c>
      <c r="B978">
        <v>5.43646875160783E-2</v>
      </c>
      <c r="C978">
        <v>5.7608383903041301E-2</v>
      </c>
      <c r="D978">
        <v>110</v>
      </c>
      <c r="E978">
        <v>114</v>
      </c>
      <c r="F978">
        <v>0.53029686293738998</v>
      </c>
      <c r="G978">
        <v>0.46970313706261002</v>
      </c>
    </row>
    <row r="979" spans="1:7" x14ac:dyDescent="0.2">
      <c r="A979">
        <v>977</v>
      </c>
      <c r="B979">
        <v>5.3178796820202802E-2</v>
      </c>
      <c r="C979">
        <v>5.6260308387952401E-2</v>
      </c>
      <c r="D979">
        <v>110</v>
      </c>
      <c r="E979">
        <v>114</v>
      </c>
      <c r="F979">
        <v>0.53029084609439303</v>
      </c>
      <c r="G979">
        <v>0.46970915390560602</v>
      </c>
    </row>
    <row r="980" spans="1:7" x14ac:dyDescent="0.2">
      <c r="A980">
        <v>978</v>
      </c>
      <c r="B980">
        <v>5.2151321481128103E-2</v>
      </c>
      <c r="C980">
        <v>5.5078757470534701E-2</v>
      </c>
      <c r="D980">
        <v>110</v>
      </c>
      <c r="E980">
        <v>114</v>
      </c>
      <c r="F980">
        <v>0.53411488144118402</v>
      </c>
      <c r="G980">
        <v>0.46588511855881498</v>
      </c>
    </row>
    <row r="981" spans="1:7" x14ac:dyDescent="0.2">
      <c r="A981">
        <v>979</v>
      </c>
      <c r="B981">
        <v>5.1136935202986802E-2</v>
      </c>
      <c r="C981">
        <v>5.3917999392937697E-2</v>
      </c>
      <c r="D981">
        <v>110</v>
      </c>
      <c r="E981">
        <v>114</v>
      </c>
      <c r="F981">
        <v>0.53196353061443602</v>
      </c>
      <c r="G981">
        <v>0.46803646938556298</v>
      </c>
    </row>
    <row r="982" spans="1:7" x14ac:dyDescent="0.2">
      <c r="A982">
        <v>980</v>
      </c>
      <c r="B982">
        <v>4.9792073848354101E-2</v>
      </c>
      <c r="C982">
        <v>5.2434084828812302E-2</v>
      </c>
      <c r="D982">
        <v>110</v>
      </c>
      <c r="E982">
        <v>114</v>
      </c>
      <c r="F982">
        <v>0.52079503251104997</v>
      </c>
      <c r="G982">
        <v>0.47920496748894897</v>
      </c>
    </row>
    <row r="983" spans="1:7" x14ac:dyDescent="0.2">
      <c r="A983">
        <v>981</v>
      </c>
      <c r="B983">
        <v>4.8231831947149098E-2</v>
      </c>
      <c r="C983">
        <v>5.0741742378586002E-2</v>
      </c>
      <c r="D983">
        <v>110</v>
      </c>
      <c r="E983">
        <v>114</v>
      </c>
      <c r="F983">
        <v>0.51604262446643101</v>
      </c>
      <c r="G983">
        <v>0.48395737553356799</v>
      </c>
    </row>
    <row r="984" spans="1:7" x14ac:dyDescent="0.2">
      <c r="A984">
        <v>982</v>
      </c>
      <c r="B984">
        <v>4.6565204750209199E-2</v>
      </c>
      <c r="C984">
        <v>4.89496196600748E-2</v>
      </c>
      <c r="D984">
        <v>110</v>
      </c>
      <c r="E984">
        <v>114</v>
      </c>
      <c r="F984">
        <v>0.51328106088840297</v>
      </c>
      <c r="G984">
        <v>0.48671893911159603</v>
      </c>
    </row>
    <row r="985" spans="1:7" x14ac:dyDescent="0.2">
      <c r="A985">
        <v>983</v>
      </c>
      <c r="B985">
        <v>4.5033955154687201E-2</v>
      </c>
      <c r="C985">
        <v>4.7299149319059597E-2</v>
      </c>
      <c r="D985">
        <v>110</v>
      </c>
      <c r="E985">
        <v>114</v>
      </c>
      <c r="F985">
        <v>0.516702193631838</v>
      </c>
      <c r="G985">
        <v>0.483297806368161</v>
      </c>
    </row>
    <row r="986" spans="1:7" x14ac:dyDescent="0.2">
      <c r="A986">
        <v>984</v>
      </c>
      <c r="B986">
        <v>4.35508767442008E-2</v>
      </c>
      <c r="C986">
        <v>4.5702811200354701E-2</v>
      </c>
      <c r="D986">
        <v>110</v>
      </c>
      <c r="E986">
        <v>114</v>
      </c>
      <c r="F986">
        <v>0.515321388951266</v>
      </c>
      <c r="G986">
        <v>0.484678611048733</v>
      </c>
    </row>
    <row r="987" spans="1:7" x14ac:dyDescent="0.2">
      <c r="A987">
        <v>985</v>
      </c>
      <c r="B987">
        <v>4.2450731052690302E-2</v>
      </c>
      <c r="C987">
        <v>4.4495068786036499E-2</v>
      </c>
      <c r="D987">
        <v>110</v>
      </c>
      <c r="E987">
        <v>114</v>
      </c>
      <c r="F987">
        <v>0.52496223518508001</v>
      </c>
      <c r="G987">
        <v>0.47503776481491899</v>
      </c>
    </row>
    <row r="988" spans="1:7" x14ac:dyDescent="0.2">
      <c r="A988">
        <v>986</v>
      </c>
      <c r="B988">
        <v>4.1570801364367901E-2</v>
      </c>
      <c r="C988">
        <v>4.3512922211046898E-2</v>
      </c>
      <c r="D988">
        <v>110</v>
      </c>
      <c r="E988">
        <v>114</v>
      </c>
      <c r="F988">
        <v>0.526880772007011</v>
      </c>
      <c r="G988">
        <v>0.473119227992989</v>
      </c>
    </row>
    <row r="989" spans="1:7" x14ac:dyDescent="0.2">
      <c r="A989">
        <v>987</v>
      </c>
      <c r="B989">
        <v>4.1143270020572699E-2</v>
      </c>
      <c r="C989">
        <v>4.2988284824917601E-2</v>
      </c>
      <c r="D989">
        <v>110</v>
      </c>
      <c r="E989">
        <v>114</v>
      </c>
      <c r="F989">
        <v>0.53760449876363903</v>
      </c>
      <c r="G989">
        <v>0.46239550123635997</v>
      </c>
    </row>
    <row r="990" spans="1:7" x14ac:dyDescent="0.2">
      <c r="A990">
        <v>988</v>
      </c>
      <c r="B990">
        <v>4.1033667774444997E-2</v>
      </c>
      <c r="C990">
        <v>4.2786431838572801E-2</v>
      </c>
      <c r="D990">
        <v>110</v>
      </c>
      <c r="E990">
        <v>114</v>
      </c>
      <c r="F990">
        <v>0.54250692048004101</v>
      </c>
      <c r="G990">
        <v>0.45749307951995799</v>
      </c>
    </row>
    <row r="991" spans="1:7" x14ac:dyDescent="0.2">
      <c r="A991">
        <v>989</v>
      </c>
      <c r="B991">
        <v>4.0903367908678601E-2</v>
      </c>
      <c r="C991">
        <v>4.2568493769599897E-2</v>
      </c>
      <c r="D991">
        <v>110</v>
      </c>
      <c r="E991">
        <v>114</v>
      </c>
      <c r="F991">
        <v>0.53874813057086102</v>
      </c>
      <c r="G991">
        <v>0.46125186942913798</v>
      </c>
    </row>
    <row r="992" spans="1:7" x14ac:dyDescent="0.2">
      <c r="A992">
        <v>990</v>
      </c>
      <c r="B992">
        <v>4.0774120364433501E-2</v>
      </c>
      <c r="C992">
        <v>4.2355989932308803E-2</v>
      </c>
      <c r="D992">
        <v>110</v>
      </c>
      <c r="E992">
        <v>114</v>
      </c>
      <c r="F992">
        <v>0.53884437238222604</v>
      </c>
      <c r="G992">
        <v>0.46115562761777301</v>
      </c>
    </row>
    <row r="993" spans="1:7" x14ac:dyDescent="0.2">
      <c r="A993">
        <v>991</v>
      </c>
      <c r="B993">
        <v>4.0488161615527103E-2</v>
      </c>
      <c r="C993">
        <v>4.1990937705008599E-2</v>
      </c>
      <c r="D993">
        <v>110</v>
      </c>
      <c r="E993">
        <v>114</v>
      </c>
      <c r="F993">
        <v>0.53395434510372597</v>
      </c>
      <c r="G993">
        <v>0.46604565489627298</v>
      </c>
    </row>
    <row r="994" spans="1:7" x14ac:dyDescent="0.2">
      <c r="A994">
        <v>992</v>
      </c>
      <c r="B994">
        <v>3.9928261404195697E-2</v>
      </c>
      <c r="C994">
        <v>4.1355898689203197E-2</v>
      </c>
      <c r="D994">
        <v>110</v>
      </c>
      <c r="E994">
        <v>114</v>
      </c>
      <c r="F994">
        <v>0.52685155365366398</v>
      </c>
      <c r="G994">
        <v>0.47314844634633502</v>
      </c>
    </row>
    <row r="995" spans="1:7" x14ac:dyDescent="0.2">
      <c r="A995">
        <v>993</v>
      </c>
      <c r="B995">
        <v>3.9708166202667997E-2</v>
      </c>
      <c r="C995">
        <v>4.10644216234251E-2</v>
      </c>
      <c r="D995">
        <v>110</v>
      </c>
      <c r="E995">
        <v>114</v>
      </c>
      <c r="F995">
        <v>0.53918273550803697</v>
      </c>
      <c r="G995">
        <v>0.46081726449196198</v>
      </c>
    </row>
    <row r="996" spans="1:7" x14ac:dyDescent="0.2">
      <c r="A996">
        <v>994</v>
      </c>
      <c r="B996">
        <v>3.9450698257733903E-2</v>
      </c>
      <c r="C996">
        <v>4.0739140907453099E-2</v>
      </c>
      <c r="D996">
        <v>110</v>
      </c>
      <c r="E996">
        <v>114</v>
      </c>
      <c r="F996">
        <v>0.53459865056164102</v>
      </c>
      <c r="G996">
        <v>0.46540134943835798</v>
      </c>
    </row>
    <row r="997" spans="1:7" x14ac:dyDescent="0.2">
      <c r="A997">
        <v>995</v>
      </c>
      <c r="B997">
        <v>3.8838628969310701E-2</v>
      </c>
      <c r="C997">
        <v>4.0062649486543901E-2</v>
      </c>
      <c r="D997">
        <v>110</v>
      </c>
      <c r="E997">
        <v>114</v>
      </c>
      <c r="F997">
        <v>0.52394682739235598</v>
      </c>
      <c r="G997">
        <v>0.47605317260764302</v>
      </c>
    </row>
    <row r="998" spans="1:7" x14ac:dyDescent="0.2">
      <c r="A998">
        <v>996</v>
      </c>
      <c r="B998">
        <v>3.8492323775287302E-2</v>
      </c>
      <c r="C998">
        <v>3.96551432666589E-2</v>
      </c>
      <c r="D998">
        <v>110</v>
      </c>
      <c r="E998">
        <v>114</v>
      </c>
      <c r="F998">
        <v>0.53474765449603601</v>
      </c>
      <c r="G998">
        <v>0.46525234550396399</v>
      </c>
    </row>
    <row r="999" spans="1:7" x14ac:dyDescent="0.2">
      <c r="A999">
        <v>997</v>
      </c>
      <c r="B999">
        <v>3.8105717533719698E-2</v>
      </c>
      <c r="C999">
        <v>3.9210396050522803E-2</v>
      </c>
      <c r="D999">
        <v>110</v>
      </c>
      <c r="E999">
        <v>114</v>
      </c>
      <c r="F999">
        <v>0.53065009949184505</v>
      </c>
      <c r="G999">
        <v>0.46934990050815401</v>
      </c>
    </row>
    <row r="1000" spans="1:7" x14ac:dyDescent="0.2">
      <c r="A1000">
        <v>998</v>
      </c>
      <c r="B1000">
        <v>3.7341922224515503E-2</v>
      </c>
      <c r="C1000">
        <v>3.8391366815478403E-2</v>
      </c>
      <c r="D1000">
        <v>110</v>
      </c>
      <c r="E1000">
        <v>114</v>
      </c>
      <c r="F1000">
        <v>0.51921052378505395</v>
      </c>
      <c r="G1000">
        <v>0.480789476214945</v>
      </c>
    </row>
    <row r="1001" spans="1:7" x14ac:dyDescent="0.2">
      <c r="A1001">
        <v>999</v>
      </c>
      <c r="B1001">
        <v>3.6502714343141097E-2</v>
      </c>
      <c r="C1001">
        <v>3.74996867045558E-2</v>
      </c>
      <c r="D1001">
        <v>110</v>
      </c>
      <c r="E1001">
        <v>114</v>
      </c>
      <c r="F1001">
        <v>0.51973322250249598</v>
      </c>
      <c r="G1001">
        <v>0.48026677749750302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B96-657B-D142-B260-CC7ECC11AB13}">
  <dimension ref="A1:G117"/>
  <sheetViews>
    <sheetView workbookViewId="0">
      <selection activeCell="K47" sqref="K47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0.19164999999999999</v>
      </c>
      <c r="C2">
        <v>0.19215262067780101</v>
      </c>
      <c r="D2">
        <v>0</v>
      </c>
      <c r="E2">
        <v>0</v>
      </c>
      <c r="F2">
        <v>0.51523092963035799</v>
      </c>
      <c r="G2">
        <v>0.48476907036964101</v>
      </c>
    </row>
    <row r="3" spans="1:7" x14ac:dyDescent="0.2">
      <c r="A3">
        <v>1</v>
      </c>
      <c r="B3">
        <v>0.182612</v>
      </c>
      <c r="C3">
        <v>0.18435680741190499</v>
      </c>
      <c r="D3">
        <v>0</v>
      </c>
      <c r="E3">
        <v>0</v>
      </c>
      <c r="F3">
        <v>0.53337736194907703</v>
      </c>
      <c r="G3">
        <v>0.46662263805092202</v>
      </c>
    </row>
    <row r="4" spans="1:7" x14ac:dyDescent="0.2">
      <c r="A4">
        <v>2</v>
      </c>
      <c r="B4">
        <v>0.17366108499999999</v>
      </c>
      <c r="C4">
        <v>0.17698566248078901</v>
      </c>
      <c r="D4">
        <v>0</v>
      </c>
      <c r="E4">
        <v>0</v>
      </c>
      <c r="F4">
        <v>0.53784229018306096</v>
      </c>
      <c r="G4">
        <v>0.46215770981693799</v>
      </c>
    </row>
    <row r="5" spans="1:7" x14ac:dyDescent="0.2">
      <c r="A5">
        <v>3</v>
      </c>
      <c r="B5">
        <v>0.165037326799999</v>
      </c>
      <c r="C5">
        <v>0.17080584288463699</v>
      </c>
      <c r="D5">
        <v>0</v>
      </c>
      <c r="E5">
        <v>0</v>
      </c>
      <c r="F5">
        <v>0.56242587978359504</v>
      </c>
      <c r="G5">
        <v>0.43757412021640402</v>
      </c>
    </row>
    <row r="6" spans="1:7" x14ac:dyDescent="0.2">
      <c r="A6">
        <v>4</v>
      </c>
      <c r="B6">
        <v>0.15680502815649899</v>
      </c>
      <c r="C6">
        <v>0.165347693341823</v>
      </c>
      <c r="D6">
        <v>0</v>
      </c>
      <c r="E6">
        <v>0</v>
      </c>
      <c r="F6">
        <v>0.56670362537017405</v>
      </c>
      <c r="G6">
        <v>0.43329637462982501</v>
      </c>
    </row>
    <row r="7" spans="1:7" x14ac:dyDescent="0.2">
      <c r="A7">
        <v>5</v>
      </c>
      <c r="B7">
        <v>0.14897123408851901</v>
      </c>
      <c r="C7">
        <v>0.16023781475392601</v>
      </c>
      <c r="D7">
        <v>0</v>
      </c>
      <c r="E7">
        <v>0</v>
      </c>
      <c r="F7">
        <v>0.56486057638563403</v>
      </c>
      <c r="G7">
        <v>0.43513942361436497</v>
      </c>
    </row>
    <row r="8" spans="1:7" x14ac:dyDescent="0.2">
      <c r="A8">
        <v>6</v>
      </c>
      <c r="B8">
        <v>0.14152480330624201</v>
      </c>
      <c r="C8">
        <v>0.15570946746825801</v>
      </c>
      <c r="D8">
        <v>0</v>
      </c>
      <c r="E8">
        <v>0</v>
      </c>
      <c r="F8">
        <v>0.57398686199680604</v>
      </c>
      <c r="G8">
        <v>0.42601313800319301</v>
      </c>
    </row>
    <row r="9" spans="1:7" x14ac:dyDescent="0.2">
      <c r="A9">
        <v>7</v>
      </c>
      <c r="B9">
        <v>0.13444926634523899</v>
      </c>
      <c r="C9">
        <v>0.152369823440304</v>
      </c>
      <c r="D9">
        <v>0</v>
      </c>
      <c r="E9">
        <v>0</v>
      </c>
      <c r="F9">
        <v>0.599886666857252</v>
      </c>
      <c r="G9">
        <v>0.400113333142747</v>
      </c>
    </row>
    <row r="10" spans="1:7" x14ac:dyDescent="0.2">
      <c r="A10">
        <v>8</v>
      </c>
      <c r="B10">
        <v>0.12772703508539901</v>
      </c>
      <c r="C10">
        <v>0.149579281399396</v>
      </c>
      <c r="D10">
        <v>0</v>
      </c>
      <c r="E10">
        <v>1</v>
      </c>
      <c r="F10">
        <v>0.60184319536683994</v>
      </c>
      <c r="G10">
        <v>0.398156804633159</v>
      </c>
    </row>
    <row r="11" spans="1:7" x14ac:dyDescent="0.2">
      <c r="A11">
        <v>9</v>
      </c>
      <c r="B11">
        <v>0.13784075991007899</v>
      </c>
      <c r="C11">
        <v>0.14767492804063301</v>
      </c>
      <c r="D11">
        <v>0</v>
      </c>
      <c r="E11">
        <v>1</v>
      </c>
      <c r="F11">
        <v>0.62064810599821996</v>
      </c>
      <c r="G11">
        <v>0.37935189400177899</v>
      </c>
    </row>
    <row r="12" spans="1:7" x14ac:dyDescent="0.2">
      <c r="A12">
        <v>10</v>
      </c>
      <c r="B12">
        <v>0.13639374718562799</v>
      </c>
      <c r="C12">
        <v>0.14640563840225099</v>
      </c>
      <c r="D12">
        <v>1</v>
      </c>
      <c r="E12">
        <v>1</v>
      </c>
      <c r="F12">
        <v>0.62954046148338805</v>
      </c>
      <c r="G12">
        <v>0.37045953851661101</v>
      </c>
    </row>
    <row r="13" spans="1:7" x14ac:dyDescent="0.2">
      <c r="A13">
        <v>11</v>
      </c>
      <c r="B13">
        <v>0.13137091816579399</v>
      </c>
      <c r="C13">
        <v>0.161759901002937</v>
      </c>
      <c r="D13">
        <v>1</v>
      </c>
      <c r="E13">
        <v>1</v>
      </c>
      <c r="F13">
        <v>0.62596284208465303</v>
      </c>
      <c r="G13">
        <v>0.37403715791534597</v>
      </c>
    </row>
    <row r="14" spans="1:7" x14ac:dyDescent="0.2">
      <c r="A14">
        <v>12</v>
      </c>
      <c r="B14">
        <v>0.125395335509522</v>
      </c>
      <c r="C14">
        <v>0.16561598301083899</v>
      </c>
      <c r="D14">
        <v>1</v>
      </c>
      <c r="E14">
        <v>1</v>
      </c>
      <c r="F14">
        <v>0.635196283823804</v>
      </c>
      <c r="G14">
        <v>0.364803716176195</v>
      </c>
    </row>
    <row r="15" spans="1:7" x14ac:dyDescent="0.2">
      <c r="A15">
        <v>13</v>
      </c>
      <c r="B15">
        <v>0.11932124660721199</v>
      </c>
      <c r="C15">
        <v>0.16574286058311499</v>
      </c>
      <c r="D15">
        <v>1</v>
      </c>
      <c r="E15">
        <v>1</v>
      </c>
      <c r="F15">
        <v>0.635337311929145</v>
      </c>
      <c r="G15">
        <v>0.364662688070854</v>
      </c>
    </row>
    <row r="16" spans="1:7" x14ac:dyDescent="0.2">
      <c r="A16">
        <v>14</v>
      </c>
      <c r="B16">
        <v>0.113419757974996</v>
      </c>
      <c r="C16">
        <v>0.165244668623305</v>
      </c>
      <c r="D16">
        <v>1</v>
      </c>
      <c r="E16">
        <v>1</v>
      </c>
      <c r="F16">
        <v>0.651952053055049</v>
      </c>
      <c r="G16">
        <v>0.34804794694495</v>
      </c>
    </row>
    <row r="17" spans="1:7" x14ac:dyDescent="0.2">
      <c r="A17">
        <v>15</v>
      </c>
      <c r="B17">
        <v>0.10777007939663399</v>
      </c>
      <c r="C17">
        <v>0.164611561527649</v>
      </c>
      <c r="D17">
        <v>1</v>
      </c>
      <c r="E17">
        <v>1</v>
      </c>
      <c r="F17">
        <v>0.65329613583710699</v>
      </c>
      <c r="G17">
        <v>0.34670386416289201</v>
      </c>
    </row>
    <row r="18" spans="1:7" x14ac:dyDescent="0.2">
      <c r="A18">
        <v>16</v>
      </c>
      <c r="B18">
        <v>0.10238860750253</v>
      </c>
      <c r="C18">
        <v>0.16412366299490699</v>
      </c>
      <c r="D18">
        <v>1</v>
      </c>
      <c r="E18">
        <v>1</v>
      </c>
      <c r="F18">
        <v>0.65833538948251102</v>
      </c>
      <c r="G18">
        <v>0.34166461051748798</v>
      </c>
    </row>
    <row r="19" spans="1:7" x14ac:dyDescent="0.2">
      <c r="A19">
        <v>17</v>
      </c>
      <c r="B19">
        <v>9.72714977123941E-2</v>
      </c>
      <c r="C19">
        <v>0.16426935795624301</v>
      </c>
      <c r="D19">
        <v>1</v>
      </c>
      <c r="E19">
        <v>1</v>
      </c>
      <c r="F19">
        <v>0.67566042005089699</v>
      </c>
      <c r="G19">
        <v>0.32433957994910201</v>
      </c>
    </row>
    <row r="20" spans="1:7" x14ac:dyDescent="0.2">
      <c r="A20">
        <v>18</v>
      </c>
      <c r="B20">
        <v>9.2408688619821197E-2</v>
      </c>
      <c r="C20">
        <v>0.164754889878752</v>
      </c>
      <c r="D20">
        <v>1</v>
      </c>
      <c r="E20">
        <v>1</v>
      </c>
      <c r="F20">
        <v>0.68008727405042801</v>
      </c>
      <c r="G20">
        <v>0.31991272594957099</v>
      </c>
    </row>
    <row r="21" spans="1:7" x14ac:dyDescent="0.2">
      <c r="A21">
        <v>19</v>
      </c>
      <c r="B21">
        <v>8.7788506900535496E-2</v>
      </c>
      <c r="C21">
        <v>0.16590323333775001</v>
      </c>
      <c r="D21">
        <v>1</v>
      </c>
      <c r="E21">
        <v>1</v>
      </c>
      <c r="F21">
        <v>0.69743690946152403</v>
      </c>
      <c r="G21">
        <v>0.30256309053847502</v>
      </c>
    </row>
    <row r="22" spans="1:7" x14ac:dyDescent="0.2">
      <c r="A22">
        <v>20</v>
      </c>
      <c r="B22">
        <v>8.3399164950371599E-2</v>
      </c>
      <c r="C22">
        <v>0.167165124637523</v>
      </c>
      <c r="D22">
        <v>1</v>
      </c>
      <c r="E22">
        <v>1</v>
      </c>
      <c r="F22">
        <v>0.69574678612702001</v>
      </c>
      <c r="G22">
        <v>0.30425321387297899</v>
      </c>
    </row>
    <row r="23" spans="1:7" x14ac:dyDescent="0.2">
      <c r="A23">
        <v>21</v>
      </c>
      <c r="B23">
        <v>7.9229234223157696E-2</v>
      </c>
      <c r="C23">
        <v>0.16820171207499399</v>
      </c>
      <c r="D23">
        <v>1</v>
      </c>
      <c r="E23">
        <v>1</v>
      </c>
      <c r="F23">
        <v>0.689121702737853</v>
      </c>
      <c r="G23">
        <v>0.310878297262146</v>
      </c>
    </row>
    <row r="24" spans="1:7" x14ac:dyDescent="0.2">
      <c r="A24">
        <v>22</v>
      </c>
      <c r="B24">
        <v>7.5267781593700303E-2</v>
      </c>
      <c r="C24">
        <v>0.169234974889233</v>
      </c>
      <c r="D24">
        <v>1</v>
      </c>
      <c r="E24">
        <v>1</v>
      </c>
      <c r="F24">
        <v>0.69221363657888801</v>
      </c>
      <c r="G24">
        <v>0.30778636342111199</v>
      </c>
    </row>
    <row r="25" spans="1:7" x14ac:dyDescent="0.2">
      <c r="A25">
        <v>23</v>
      </c>
      <c r="B25">
        <v>7.1504395510976496E-2</v>
      </c>
      <c r="C25">
        <v>0.17021079232816599</v>
      </c>
      <c r="D25">
        <v>1</v>
      </c>
      <c r="E25">
        <v>1</v>
      </c>
      <c r="F25">
        <v>0.69155336986238802</v>
      </c>
      <c r="G25">
        <v>0.30844663013761098</v>
      </c>
    </row>
    <row r="26" spans="1:7" x14ac:dyDescent="0.2">
      <c r="A26">
        <v>24</v>
      </c>
      <c r="B26">
        <v>6.7929176724424903E-2</v>
      </c>
      <c r="C26">
        <v>0.17151993406841001</v>
      </c>
      <c r="D26">
        <v>1</v>
      </c>
      <c r="E26">
        <v>1</v>
      </c>
      <c r="F26">
        <v>0.70319043988278196</v>
      </c>
      <c r="G26">
        <v>0.29680956011721699</v>
      </c>
    </row>
    <row r="27" spans="1:7" x14ac:dyDescent="0.2">
      <c r="A27">
        <v>25</v>
      </c>
      <c r="B27">
        <v>6.4532718214572696E-2</v>
      </c>
      <c r="C27">
        <v>0.17333577169536199</v>
      </c>
      <c r="D27">
        <v>1</v>
      </c>
      <c r="E27">
        <v>2</v>
      </c>
      <c r="F27">
        <v>0.71670725705083105</v>
      </c>
      <c r="G27">
        <v>0.28329274294916801</v>
      </c>
    </row>
    <row r="28" spans="1:7" x14ac:dyDescent="0.2">
      <c r="A28">
        <v>26</v>
      </c>
      <c r="B28">
        <v>7.7806082411545893E-2</v>
      </c>
      <c r="C28">
        <v>0.175394098663439</v>
      </c>
      <c r="D28">
        <v>1</v>
      </c>
      <c r="E28">
        <v>2</v>
      </c>
      <c r="F28">
        <v>0.72108515829763797</v>
      </c>
      <c r="G28">
        <v>0.27891484170236203</v>
      </c>
    </row>
    <row r="29" spans="1:7" x14ac:dyDescent="0.2">
      <c r="A29">
        <v>27</v>
      </c>
      <c r="B29">
        <v>7.9360778326510201E-2</v>
      </c>
      <c r="C29">
        <v>0.17781899082986</v>
      </c>
      <c r="D29">
        <v>1</v>
      </c>
      <c r="E29">
        <v>3</v>
      </c>
      <c r="F29">
        <v>0.73197905961073595</v>
      </c>
      <c r="G29">
        <v>0.268020940389263</v>
      </c>
    </row>
    <row r="30" spans="1:7" x14ac:dyDescent="0.2">
      <c r="A30">
        <v>28</v>
      </c>
      <c r="B30">
        <v>9.3689589421913397E-2</v>
      </c>
      <c r="C30">
        <v>0.180528117473535</v>
      </c>
      <c r="D30">
        <v>2</v>
      </c>
      <c r="E30">
        <v>3</v>
      </c>
      <c r="F30">
        <v>0.73957148916066395</v>
      </c>
      <c r="G30">
        <v>0.26042851083933499</v>
      </c>
    </row>
    <row r="31" spans="1:7" x14ac:dyDescent="0.2">
      <c r="A31">
        <v>29</v>
      </c>
      <c r="B31">
        <v>9.5043070454688197E-2</v>
      </c>
      <c r="C31">
        <v>0.20032073653625601</v>
      </c>
      <c r="D31">
        <v>2</v>
      </c>
      <c r="E31">
        <v>3</v>
      </c>
      <c r="F31">
        <v>0.757303024099786</v>
      </c>
      <c r="G31">
        <v>0.242696975900213</v>
      </c>
    </row>
    <row r="32" spans="1:7" x14ac:dyDescent="0.2">
      <c r="A32">
        <v>30</v>
      </c>
      <c r="B32">
        <v>9.2283443898230996E-2</v>
      </c>
      <c r="C32">
        <v>0.20844255495132299</v>
      </c>
      <c r="D32">
        <v>2</v>
      </c>
      <c r="E32">
        <v>3</v>
      </c>
      <c r="F32">
        <v>0.76144172766267504</v>
      </c>
      <c r="G32">
        <v>0.23855827233732399</v>
      </c>
    </row>
    <row r="33" spans="1:7" x14ac:dyDescent="0.2">
      <c r="A33">
        <v>31</v>
      </c>
      <c r="B33">
        <v>8.8326805602191E-2</v>
      </c>
      <c r="C33">
        <v>0.21300673528063199</v>
      </c>
      <c r="D33">
        <v>2</v>
      </c>
      <c r="E33">
        <v>4</v>
      </c>
      <c r="F33">
        <v>0.77275199536530803</v>
      </c>
      <c r="G33">
        <v>0.227248004634691</v>
      </c>
    </row>
    <row r="34" spans="1:7" x14ac:dyDescent="0.2">
      <c r="A34">
        <v>32</v>
      </c>
      <c r="B34">
        <v>0.100627451508709</v>
      </c>
      <c r="C34">
        <v>0.21676447518511899</v>
      </c>
      <c r="D34">
        <v>2</v>
      </c>
      <c r="E34">
        <v>4</v>
      </c>
      <c r="F34">
        <v>0.78674530312574897</v>
      </c>
      <c r="G34">
        <v>0.21325469687425</v>
      </c>
    </row>
    <row r="35" spans="1:7" x14ac:dyDescent="0.2">
      <c r="A35">
        <v>33</v>
      </c>
      <c r="B35">
        <v>0.10111268437486</v>
      </c>
      <c r="C35">
        <v>0.22025429776305799</v>
      </c>
      <c r="D35">
        <v>2</v>
      </c>
      <c r="E35">
        <v>5</v>
      </c>
      <c r="F35">
        <v>0.79010245565403503</v>
      </c>
      <c r="G35">
        <v>0.209897544345964</v>
      </c>
    </row>
    <row r="36" spans="1:7" x14ac:dyDescent="0.2">
      <c r="A36">
        <v>34</v>
      </c>
      <c r="B36">
        <v>0.114377529951841</v>
      </c>
      <c r="C36">
        <v>0.224158168919635</v>
      </c>
      <c r="D36">
        <v>3</v>
      </c>
      <c r="E36">
        <v>6</v>
      </c>
      <c r="F36">
        <v>0.80873729555928897</v>
      </c>
      <c r="G36">
        <v>0.191262704440711</v>
      </c>
    </row>
    <row r="37" spans="1:7" x14ac:dyDescent="0.2">
      <c r="A37">
        <v>35</v>
      </c>
      <c r="B37">
        <v>0.131204411786838</v>
      </c>
      <c r="C37">
        <v>0.24468037406742199</v>
      </c>
      <c r="D37">
        <v>3</v>
      </c>
      <c r="E37">
        <v>6</v>
      </c>
      <c r="F37">
        <v>0.81235273330325097</v>
      </c>
      <c r="G37">
        <v>0.187647266696748</v>
      </c>
    </row>
    <row r="38" spans="1:7" x14ac:dyDescent="0.2">
      <c r="A38">
        <v>36</v>
      </c>
      <c r="B38">
        <v>0.13208429144725001</v>
      </c>
      <c r="C38">
        <v>0.25350730472188598</v>
      </c>
      <c r="D38">
        <v>4</v>
      </c>
      <c r="E38">
        <v>6</v>
      </c>
      <c r="F38">
        <v>0.82090945066336596</v>
      </c>
      <c r="G38">
        <v>0.17909054933663299</v>
      </c>
    </row>
    <row r="39" spans="1:7" x14ac:dyDescent="0.2">
      <c r="A39">
        <v>37</v>
      </c>
      <c r="B39">
        <v>0.12793530995730701</v>
      </c>
      <c r="C39">
        <v>0.27490142940071499</v>
      </c>
      <c r="D39">
        <v>4</v>
      </c>
      <c r="E39">
        <v>7</v>
      </c>
      <c r="F39">
        <v>0.82179929172236199</v>
      </c>
      <c r="G39">
        <v>0.17820070827763701</v>
      </c>
    </row>
    <row r="40" spans="1:7" x14ac:dyDescent="0.2">
      <c r="A40">
        <v>38</v>
      </c>
      <c r="B40">
        <v>0.13884877137663901</v>
      </c>
      <c r="C40">
        <v>0.28301116498315898</v>
      </c>
      <c r="D40">
        <v>4</v>
      </c>
      <c r="E40">
        <v>8</v>
      </c>
      <c r="F40">
        <v>0.82157198122895403</v>
      </c>
      <c r="G40">
        <v>0.178428018771045</v>
      </c>
    </row>
    <row r="41" spans="1:7" x14ac:dyDescent="0.2">
      <c r="A41">
        <v>39</v>
      </c>
      <c r="B41">
        <v>0.154118707690483</v>
      </c>
      <c r="C41">
        <v>0.28686413029487101</v>
      </c>
      <c r="D41">
        <v>4</v>
      </c>
      <c r="E41">
        <v>8</v>
      </c>
      <c r="F41">
        <v>0.82701324950154298</v>
      </c>
      <c r="G41">
        <v>0.17298675049845599</v>
      </c>
    </row>
    <row r="42" spans="1:7" x14ac:dyDescent="0.2">
      <c r="A42">
        <v>40</v>
      </c>
      <c r="B42">
        <v>0.153742856017242</v>
      </c>
      <c r="C42">
        <v>0.289347006994634</v>
      </c>
      <c r="D42">
        <v>4</v>
      </c>
      <c r="E42">
        <v>8</v>
      </c>
      <c r="F42">
        <v>0.82984607392182896</v>
      </c>
      <c r="G42">
        <v>0.17015392607817001</v>
      </c>
    </row>
    <row r="43" spans="1:7" x14ac:dyDescent="0.2">
      <c r="A43">
        <v>41</v>
      </c>
      <c r="B43">
        <v>0.14847464084110301</v>
      </c>
      <c r="C43">
        <v>0.29154257859181398</v>
      </c>
      <c r="D43">
        <v>4</v>
      </c>
      <c r="E43">
        <v>8</v>
      </c>
      <c r="F43">
        <v>0.83667619654921099</v>
      </c>
      <c r="G43">
        <v>0.16332380345078801</v>
      </c>
    </row>
    <row r="44" spans="1:7" x14ac:dyDescent="0.2">
      <c r="A44">
        <v>42</v>
      </c>
      <c r="B44">
        <v>0.141849154915206</v>
      </c>
      <c r="C44">
        <v>0.29359361979745702</v>
      </c>
      <c r="D44">
        <v>4</v>
      </c>
      <c r="E44">
        <v>8</v>
      </c>
      <c r="F44">
        <v>0.83725472402281598</v>
      </c>
      <c r="G44">
        <v>0.162745275977183</v>
      </c>
    </row>
    <row r="45" spans="1:7" x14ac:dyDescent="0.2">
      <c r="A45">
        <v>43</v>
      </c>
      <c r="B45">
        <v>0.135020118387778</v>
      </c>
      <c r="C45">
        <v>0.29581070340705501</v>
      </c>
      <c r="D45">
        <v>4</v>
      </c>
      <c r="E45">
        <v>8</v>
      </c>
      <c r="F45">
        <v>0.84574146832859798</v>
      </c>
      <c r="G45">
        <v>0.15425853167140099</v>
      </c>
    </row>
    <row r="46" spans="1:7" x14ac:dyDescent="0.2">
      <c r="A46">
        <v>44</v>
      </c>
      <c r="B46">
        <v>0.128356041470439</v>
      </c>
      <c r="C46">
        <v>0.29814798026828299</v>
      </c>
      <c r="D46">
        <v>4</v>
      </c>
      <c r="E46">
        <v>8</v>
      </c>
      <c r="F46">
        <v>0.85005696102287798</v>
      </c>
      <c r="G46">
        <v>0.149943038977121</v>
      </c>
    </row>
    <row r="47" spans="1:7" x14ac:dyDescent="0.2">
      <c r="A47">
        <v>45</v>
      </c>
      <c r="B47">
        <v>0.12196692596759399</v>
      </c>
      <c r="C47">
        <v>0.30080892903990603</v>
      </c>
      <c r="D47">
        <v>4</v>
      </c>
      <c r="E47">
        <v>8</v>
      </c>
      <c r="F47">
        <v>0.86109605498835595</v>
      </c>
      <c r="G47">
        <v>0.13890394501164399</v>
      </c>
    </row>
    <row r="48" spans="1:7" x14ac:dyDescent="0.2">
      <c r="A48">
        <v>46</v>
      </c>
      <c r="B48">
        <v>0.115878046237537</v>
      </c>
      <c r="C48">
        <v>0.30363967627451299</v>
      </c>
      <c r="D48">
        <v>4</v>
      </c>
      <c r="E48">
        <v>9</v>
      </c>
      <c r="F48">
        <v>0.86586784598607602</v>
      </c>
      <c r="G48">
        <v>0.13413215401392301</v>
      </c>
    </row>
    <row r="49" spans="1:7" x14ac:dyDescent="0.2">
      <c r="A49">
        <v>47</v>
      </c>
      <c r="B49">
        <v>0.12658726789320701</v>
      </c>
      <c r="C49">
        <v>0.30664235491212</v>
      </c>
      <c r="D49">
        <v>4</v>
      </c>
      <c r="E49">
        <v>9</v>
      </c>
      <c r="F49">
        <v>0.87233844044708797</v>
      </c>
      <c r="G49">
        <v>0.127661559552911</v>
      </c>
    </row>
    <row r="50" spans="1:7" x14ac:dyDescent="0.2">
      <c r="A50">
        <v>48</v>
      </c>
      <c r="B50">
        <v>0.125703935407837</v>
      </c>
      <c r="C50">
        <v>0.30972634585144998</v>
      </c>
      <c r="D50">
        <v>4</v>
      </c>
      <c r="E50">
        <v>9</v>
      </c>
      <c r="F50">
        <v>0.87621727503017</v>
      </c>
      <c r="G50">
        <v>0.12378272496982901</v>
      </c>
    </row>
    <row r="51" spans="1:7" x14ac:dyDescent="0.2">
      <c r="A51">
        <v>49</v>
      </c>
      <c r="B51">
        <v>0.12121592883751101</v>
      </c>
      <c r="C51">
        <v>0.31300339409366701</v>
      </c>
      <c r="D51">
        <v>4</v>
      </c>
      <c r="E51">
        <v>9</v>
      </c>
      <c r="F51">
        <v>0.88442574753819703</v>
      </c>
      <c r="G51">
        <v>0.115574252461802</v>
      </c>
    </row>
    <row r="52" spans="1:7" x14ac:dyDescent="0.2">
      <c r="A52">
        <v>50</v>
      </c>
      <c r="B52">
        <v>0.115748205161657</v>
      </c>
      <c r="C52">
        <v>0.31630488800934597</v>
      </c>
      <c r="D52">
        <v>4</v>
      </c>
      <c r="E52">
        <v>9</v>
      </c>
      <c r="F52">
        <v>0.886659181632803</v>
      </c>
      <c r="G52">
        <v>0.11334081836719601</v>
      </c>
    </row>
    <row r="53" spans="1:7" x14ac:dyDescent="0.2">
      <c r="A53">
        <v>51</v>
      </c>
      <c r="B53">
        <v>0.110156508916361</v>
      </c>
      <c r="C53">
        <v>0.31960654533690602</v>
      </c>
      <c r="D53">
        <v>4</v>
      </c>
      <c r="E53">
        <v>9</v>
      </c>
      <c r="F53">
        <v>0.88978341616082801</v>
      </c>
      <c r="G53">
        <v>0.110216583839171</v>
      </c>
    </row>
    <row r="54" spans="1:7" x14ac:dyDescent="0.2">
      <c r="A54">
        <v>52</v>
      </c>
      <c r="B54">
        <v>0.104713269094763</v>
      </c>
      <c r="C54">
        <v>0.32289548183613598</v>
      </c>
      <c r="D54">
        <v>4</v>
      </c>
      <c r="E54">
        <v>9</v>
      </c>
      <c r="F54">
        <v>0.89274806654019001</v>
      </c>
      <c r="G54">
        <v>0.107251933459809</v>
      </c>
    </row>
    <row r="55" spans="1:7" x14ac:dyDescent="0.2">
      <c r="A55">
        <v>53</v>
      </c>
      <c r="B55">
        <v>9.9498918896017696E-2</v>
      </c>
      <c r="C55">
        <v>0.32601268236070502</v>
      </c>
      <c r="D55">
        <v>4</v>
      </c>
      <c r="E55">
        <v>9</v>
      </c>
      <c r="F55">
        <v>0.89100356283549698</v>
      </c>
      <c r="G55">
        <v>0.108996437164502</v>
      </c>
    </row>
    <row r="56" spans="1:7" x14ac:dyDescent="0.2">
      <c r="A56">
        <v>54</v>
      </c>
      <c r="B56">
        <v>9.4531006325694306E-2</v>
      </c>
      <c r="C56">
        <v>0.32915238576468397</v>
      </c>
      <c r="D56">
        <v>4</v>
      </c>
      <c r="E56">
        <v>10</v>
      </c>
      <c r="F56">
        <v>0.89648139086697798</v>
      </c>
      <c r="G56">
        <v>0.10351860913302099</v>
      </c>
    </row>
    <row r="57" spans="1:7" x14ac:dyDescent="0.2">
      <c r="A57">
        <v>55</v>
      </c>
      <c r="B57">
        <v>0.10630677702298701</v>
      </c>
      <c r="C57">
        <v>0.332172355313474</v>
      </c>
      <c r="D57">
        <v>4</v>
      </c>
      <c r="E57">
        <v>10</v>
      </c>
      <c r="F57">
        <v>0.89582658953814398</v>
      </c>
      <c r="G57">
        <v>0.10417341046185501</v>
      </c>
    </row>
    <row r="58" spans="1:7" x14ac:dyDescent="0.2">
      <c r="A58">
        <v>56</v>
      </c>
      <c r="B58">
        <v>0.106437204106318</v>
      </c>
      <c r="C58">
        <v>0.33526648231086398</v>
      </c>
      <c r="D58">
        <v>4</v>
      </c>
      <c r="E58">
        <v>10</v>
      </c>
      <c r="F58">
        <v>0.90227698323775896</v>
      </c>
      <c r="G58">
        <v>9.7723016762240503E-2</v>
      </c>
    </row>
    <row r="59" spans="1:7" x14ac:dyDescent="0.2">
      <c r="A59">
        <v>57</v>
      </c>
      <c r="B59">
        <v>0.102912446659381</v>
      </c>
      <c r="C59">
        <v>0.33828194991131999</v>
      </c>
      <c r="D59">
        <v>4</v>
      </c>
      <c r="E59">
        <v>10</v>
      </c>
      <c r="F59">
        <v>0.90232987709661205</v>
      </c>
      <c r="G59">
        <v>9.7670122903387696E-2</v>
      </c>
    </row>
    <row r="60" spans="1:7" x14ac:dyDescent="0.2">
      <c r="A60">
        <v>58</v>
      </c>
      <c r="B60">
        <v>9.8359868236677001E-2</v>
      </c>
      <c r="C60">
        <v>0.34131324493488602</v>
      </c>
      <c r="D60">
        <v>4</v>
      </c>
      <c r="E60">
        <v>10</v>
      </c>
      <c r="F60">
        <v>0.90661791675309999</v>
      </c>
      <c r="G60">
        <v>9.3382083246899797E-2</v>
      </c>
    </row>
    <row r="61" spans="1:7" x14ac:dyDescent="0.2">
      <c r="A61">
        <v>59</v>
      </c>
      <c r="B61">
        <v>9.3637579315230604E-2</v>
      </c>
      <c r="C61">
        <v>0.344491460482441</v>
      </c>
      <c r="D61">
        <v>4</v>
      </c>
      <c r="E61">
        <v>11</v>
      </c>
      <c r="F61">
        <v>0.91399691706017305</v>
      </c>
      <c r="G61">
        <v>8.6003082939826003E-2</v>
      </c>
    </row>
    <row r="62" spans="1:7" x14ac:dyDescent="0.2">
      <c r="A62">
        <v>60</v>
      </c>
      <c r="B62">
        <v>0.105520282831296</v>
      </c>
      <c r="C62">
        <v>0.34762378612934902</v>
      </c>
      <c r="D62">
        <v>4</v>
      </c>
      <c r="E62">
        <v>11</v>
      </c>
      <c r="F62">
        <v>0.91443693936094095</v>
      </c>
      <c r="G62">
        <v>8.5563060639058705E-2</v>
      </c>
    </row>
    <row r="63" spans="1:7" x14ac:dyDescent="0.2">
      <c r="A63">
        <v>61</v>
      </c>
      <c r="B63">
        <v>0.105710580908735</v>
      </c>
      <c r="C63">
        <v>0.35059108039402198</v>
      </c>
      <c r="D63">
        <v>4</v>
      </c>
      <c r="E63">
        <v>12</v>
      </c>
      <c r="F63">
        <v>0.91305172756669595</v>
      </c>
      <c r="G63">
        <v>8.69482724333034E-2</v>
      </c>
    </row>
    <row r="64" spans="1:7" x14ac:dyDescent="0.2">
      <c r="A64">
        <v>62</v>
      </c>
      <c r="B64">
        <v>0.118728934895569</v>
      </c>
      <c r="C64">
        <v>0.35331644233891202</v>
      </c>
      <c r="D64">
        <v>4</v>
      </c>
      <c r="E64">
        <v>12</v>
      </c>
      <c r="F64">
        <v>0.91030049654893297</v>
      </c>
      <c r="G64">
        <v>8.9699503451066503E-2</v>
      </c>
    </row>
    <row r="65" spans="1:7" x14ac:dyDescent="0.2">
      <c r="A65">
        <v>63</v>
      </c>
      <c r="B65">
        <v>0.11883276955144</v>
      </c>
      <c r="C65">
        <v>0.355987427990405</v>
      </c>
      <c r="D65">
        <v>4</v>
      </c>
      <c r="E65">
        <v>12</v>
      </c>
      <c r="F65">
        <v>0.91371774242798798</v>
      </c>
      <c r="G65">
        <v>8.6282257572011106E-2</v>
      </c>
    </row>
    <row r="66" spans="1:7" x14ac:dyDescent="0.2">
      <c r="A66">
        <v>64</v>
      </c>
      <c r="B66">
        <v>0.114884423936082</v>
      </c>
      <c r="C66">
        <v>0.358608990186842</v>
      </c>
      <c r="D66">
        <v>4</v>
      </c>
      <c r="E66">
        <v>12</v>
      </c>
      <c r="F66">
        <v>0.91544809189007703</v>
      </c>
      <c r="G66">
        <v>8.4551908109922705E-2</v>
      </c>
    </row>
    <row r="67" spans="1:7" x14ac:dyDescent="0.2">
      <c r="A67">
        <v>65</v>
      </c>
      <c r="B67">
        <v>0.109797989383809</v>
      </c>
      <c r="C67">
        <v>0.361061379353393</v>
      </c>
      <c r="D67">
        <v>4</v>
      </c>
      <c r="E67">
        <v>13</v>
      </c>
      <c r="F67">
        <v>0.91345244209778698</v>
      </c>
      <c r="G67">
        <v>8.6547557902212705E-2</v>
      </c>
    </row>
    <row r="68" spans="1:7" x14ac:dyDescent="0.2">
      <c r="A68">
        <v>66</v>
      </c>
      <c r="B68">
        <v>0.121025159507314</v>
      </c>
      <c r="C68">
        <v>0.363511689592805</v>
      </c>
      <c r="D68">
        <v>4</v>
      </c>
      <c r="E68">
        <v>13</v>
      </c>
      <c r="F68">
        <v>0.91748613466779005</v>
      </c>
      <c r="G68">
        <v>8.2513865332209196E-2</v>
      </c>
    </row>
    <row r="69" spans="1:7" x14ac:dyDescent="0.2">
      <c r="A69">
        <v>67</v>
      </c>
      <c r="B69">
        <v>0.12049053449753699</v>
      </c>
      <c r="C69">
        <v>0.365848860776888</v>
      </c>
      <c r="D69">
        <v>4</v>
      </c>
      <c r="E69">
        <v>14</v>
      </c>
      <c r="F69">
        <v>0.916564864405642</v>
      </c>
      <c r="G69">
        <v>8.3435135594357196E-2</v>
      </c>
    </row>
    <row r="70" spans="1:7" x14ac:dyDescent="0.2">
      <c r="A70">
        <v>68</v>
      </c>
      <c r="B70">
        <v>0.13278649665130501</v>
      </c>
      <c r="C70">
        <v>0.36827576463926698</v>
      </c>
      <c r="D70">
        <v>4</v>
      </c>
      <c r="E70">
        <v>15</v>
      </c>
      <c r="F70">
        <v>0.92273144036953703</v>
      </c>
      <c r="G70">
        <v>7.7268559630462294E-2</v>
      </c>
    </row>
    <row r="71" spans="1:7" x14ac:dyDescent="0.2">
      <c r="A71">
        <v>69</v>
      </c>
      <c r="B71">
        <v>0.148692933148692</v>
      </c>
      <c r="C71">
        <v>0.37080867998327499</v>
      </c>
      <c r="D71">
        <v>5</v>
      </c>
      <c r="E71">
        <v>16</v>
      </c>
      <c r="F71">
        <v>0.92755512419900199</v>
      </c>
      <c r="G71">
        <v>7.2444875800997302E-2</v>
      </c>
    </row>
    <row r="72" spans="1:7" x14ac:dyDescent="0.2">
      <c r="A72">
        <v>70</v>
      </c>
      <c r="B72">
        <v>0.165198387730142</v>
      </c>
      <c r="C72">
        <v>0.38993190929914301</v>
      </c>
      <c r="D72">
        <v>6</v>
      </c>
      <c r="E72">
        <v>17</v>
      </c>
      <c r="F72">
        <v>0.93185609499884603</v>
      </c>
      <c r="G72">
        <v>6.8143905001153401E-2</v>
      </c>
    </row>
    <row r="73" spans="1:7" x14ac:dyDescent="0.2">
      <c r="A73">
        <v>71</v>
      </c>
      <c r="B73">
        <v>0.181338701752467</v>
      </c>
      <c r="C73">
        <v>0.41362743529482798</v>
      </c>
      <c r="D73">
        <v>7</v>
      </c>
      <c r="E73">
        <v>18</v>
      </c>
      <c r="F73">
        <v>0.93221553232367005</v>
      </c>
      <c r="G73">
        <v>6.7784467676329604E-2</v>
      </c>
    </row>
    <row r="74" spans="1:7" x14ac:dyDescent="0.2">
      <c r="A74">
        <v>72</v>
      </c>
      <c r="B74">
        <v>0.196823843689758</v>
      </c>
      <c r="C74">
        <v>0.43799085953057199</v>
      </c>
      <c r="D74">
        <v>8</v>
      </c>
      <c r="E74">
        <v>18</v>
      </c>
      <c r="F74">
        <v>0.93307260359011701</v>
      </c>
      <c r="G74">
        <v>6.6927396409882697E-2</v>
      </c>
    </row>
    <row r="75" spans="1:7" x14ac:dyDescent="0.2">
      <c r="A75">
        <v>73</v>
      </c>
      <c r="B75">
        <v>0.19508483692349199</v>
      </c>
      <c r="C75">
        <v>0.46184639580326797</v>
      </c>
      <c r="D75">
        <v>8</v>
      </c>
      <c r="E75">
        <v>19</v>
      </c>
      <c r="F75">
        <v>0.93606959300194503</v>
      </c>
      <c r="G75">
        <v>6.3930406998054495E-2</v>
      </c>
    </row>
    <row r="76" spans="1:7" x14ac:dyDescent="0.2">
      <c r="A76">
        <v>74</v>
      </c>
      <c r="B76">
        <v>0.204504316265331</v>
      </c>
      <c r="C76">
        <v>0.46827993186444</v>
      </c>
      <c r="D76">
        <v>9</v>
      </c>
      <c r="E76">
        <v>19</v>
      </c>
      <c r="F76">
        <v>0.93717211209369</v>
      </c>
      <c r="G76">
        <v>6.2827887906309901E-2</v>
      </c>
    </row>
    <row r="77" spans="1:7" x14ac:dyDescent="0.2">
      <c r="A77">
        <v>75</v>
      </c>
      <c r="B77">
        <v>0.200606428444108</v>
      </c>
      <c r="C77">
        <v>0.48576085095601301</v>
      </c>
      <c r="D77">
        <v>9</v>
      </c>
      <c r="E77">
        <v>20</v>
      </c>
      <c r="F77">
        <v>0.94398131072283797</v>
      </c>
      <c r="G77">
        <v>5.6018689277161103E-2</v>
      </c>
    </row>
    <row r="78" spans="1:7" x14ac:dyDescent="0.2">
      <c r="A78">
        <v>76</v>
      </c>
      <c r="B78">
        <v>0.20916412525927799</v>
      </c>
      <c r="C78">
        <v>0.48978926692965502</v>
      </c>
      <c r="D78">
        <v>9</v>
      </c>
      <c r="E78">
        <v>21</v>
      </c>
      <c r="F78">
        <v>0.949125343801828</v>
      </c>
      <c r="G78">
        <v>5.0874656198171803E-2</v>
      </c>
    </row>
    <row r="79" spans="1:7" x14ac:dyDescent="0.2">
      <c r="A79">
        <v>77</v>
      </c>
      <c r="B79">
        <v>0.22133996501464701</v>
      </c>
      <c r="C79">
        <v>0.48950221090113</v>
      </c>
      <c r="D79">
        <v>9</v>
      </c>
      <c r="E79">
        <v>22</v>
      </c>
      <c r="F79">
        <v>0.95024169714792595</v>
      </c>
      <c r="G79">
        <v>4.9758302852073798E-2</v>
      </c>
    </row>
    <row r="80" spans="1:7" x14ac:dyDescent="0.2">
      <c r="A80">
        <v>78</v>
      </c>
      <c r="B80">
        <v>0.23424220194996501</v>
      </c>
      <c r="C80">
        <v>0.488018583114185</v>
      </c>
      <c r="D80">
        <v>10</v>
      </c>
      <c r="E80">
        <v>22</v>
      </c>
      <c r="F80">
        <v>0.95468752555109304</v>
      </c>
      <c r="G80">
        <v>4.5312474448906397E-2</v>
      </c>
    </row>
    <row r="81" spans="1:7" x14ac:dyDescent="0.2">
      <c r="A81">
        <v>79</v>
      </c>
      <c r="B81">
        <v>0.23043993946386301</v>
      </c>
      <c r="C81">
        <v>0.50273002248021903</v>
      </c>
      <c r="D81">
        <v>11</v>
      </c>
      <c r="E81">
        <v>23</v>
      </c>
      <c r="F81">
        <v>0.95530846095654398</v>
      </c>
      <c r="G81">
        <v>4.46915390434552E-2</v>
      </c>
    </row>
    <row r="82" spans="1:7" x14ac:dyDescent="0.2">
      <c r="A82">
        <v>80</v>
      </c>
      <c r="B82">
        <v>0.23802819220243099</v>
      </c>
      <c r="C82">
        <v>0.52202244539217102</v>
      </c>
      <c r="D82">
        <v>11</v>
      </c>
      <c r="E82">
        <v>24</v>
      </c>
      <c r="F82">
        <v>0.95520734617540204</v>
      </c>
      <c r="G82">
        <v>4.4792653824597503E-2</v>
      </c>
    </row>
    <row r="83" spans="1:7" x14ac:dyDescent="0.2">
      <c r="A83">
        <v>81</v>
      </c>
      <c r="B83">
        <v>0.24893316499719001</v>
      </c>
      <c r="C83">
        <v>0.52566623746380003</v>
      </c>
      <c r="D83">
        <v>12</v>
      </c>
      <c r="E83">
        <v>25</v>
      </c>
      <c r="F83">
        <v>0.95707180028392602</v>
      </c>
      <c r="G83">
        <v>4.2928199716073298E-2</v>
      </c>
    </row>
    <row r="84" spans="1:7" x14ac:dyDescent="0.2">
      <c r="A84">
        <v>82</v>
      </c>
      <c r="B84">
        <v>0.26051261294094202</v>
      </c>
      <c r="C84">
        <v>0.54092969639659205</v>
      </c>
      <c r="D84">
        <v>12</v>
      </c>
      <c r="E84">
        <v>26</v>
      </c>
      <c r="F84">
        <v>0.96154391131435601</v>
      </c>
      <c r="G84">
        <v>3.8456088685643701E-2</v>
      </c>
    </row>
    <row r="85" spans="1:7" x14ac:dyDescent="0.2">
      <c r="A85">
        <v>83</v>
      </c>
      <c r="B85">
        <v>0.27191559733778597</v>
      </c>
      <c r="C85">
        <v>0.542868624422855</v>
      </c>
      <c r="D85">
        <v>12</v>
      </c>
      <c r="E85">
        <v>26</v>
      </c>
      <c r="F85">
        <v>0.96287813576116399</v>
      </c>
      <c r="G85">
        <v>3.7121864238835199E-2</v>
      </c>
    </row>
    <row r="86" spans="1:7" x14ac:dyDescent="0.2">
      <c r="A86">
        <v>84</v>
      </c>
      <c r="B86">
        <v>0.26638126043538102</v>
      </c>
      <c r="C86">
        <v>0.54063257437952805</v>
      </c>
      <c r="D86">
        <v>13</v>
      </c>
      <c r="E86">
        <v>27</v>
      </c>
      <c r="F86">
        <v>0.96491499813952597</v>
      </c>
      <c r="G86">
        <v>3.5085001860473301E-2</v>
      </c>
    </row>
    <row r="87" spans="1:7" x14ac:dyDescent="0.2">
      <c r="A87">
        <v>85</v>
      </c>
      <c r="B87">
        <v>0.272222473591892</v>
      </c>
      <c r="C87">
        <v>0.55368174474533904</v>
      </c>
      <c r="D87">
        <v>13</v>
      </c>
      <c r="E87">
        <v>28</v>
      </c>
      <c r="F87">
        <v>0.96549585745783095</v>
      </c>
      <c r="G87">
        <v>3.4504142542168201E-2</v>
      </c>
    </row>
    <row r="88" spans="1:7" x14ac:dyDescent="0.2">
      <c r="A88">
        <v>86</v>
      </c>
      <c r="B88">
        <v>0.28143424105112902</v>
      </c>
      <c r="C88">
        <v>0.55471484039033003</v>
      </c>
      <c r="D88">
        <v>13</v>
      </c>
      <c r="E88">
        <v>29</v>
      </c>
      <c r="F88">
        <v>0.96940967225088004</v>
      </c>
      <c r="G88">
        <v>3.0590327749119701E-2</v>
      </c>
    </row>
    <row r="89" spans="1:7" x14ac:dyDescent="0.2">
      <c r="A89">
        <v>87</v>
      </c>
      <c r="B89">
        <v>0.29139408307438802</v>
      </c>
      <c r="C89">
        <v>0.55199840654066901</v>
      </c>
      <c r="D89">
        <v>13</v>
      </c>
      <c r="E89">
        <v>29</v>
      </c>
      <c r="F89">
        <v>0.97098902480937199</v>
      </c>
      <c r="G89">
        <v>2.9010975190628001E-2</v>
      </c>
    </row>
    <row r="90" spans="1:7" x14ac:dyDescent="0.2">
      <c r="A90">
        <v>88</v>
      </c>
      <c r="B90">
        <v>0.28475479176568702</v>
      </c>
      <c r="C90">
        <v>0.54824436218734696</v>
      </c>
      <c r="D90">
        <v>13</v>
      </c>
      <c r="E90">
        <v>29</v>
      </c>
      <c r="F90">
        <v>0.972409220535148</v>
      </c>
      <c r="G90">
        <v>2.7590779464851601E-2</v>
      </c>
    </row>
    <row r="91" spans="1:7" x14ac:dyDescent="0.2">
      <c r="A91">
        <v>89</v>
      </c>
      <c r="B91">
        <v>0.27313408841625902</v>
      </c>
      <c r="C91">
        <v>0.54432349837548999</v>
      </c>
      <c r="D91">
        <v>13</v>
      </c>
      <c r="E91">
        <v>29</v>
      </c>
      <c r="F91">
        <v>0.97340046139953995</v>
      </c>
      <c r="G91">
        <v>2.6599538600459501E-2</v>
      </c>
    </row>
    <row r="92" spans="1:7" x14ac:dyDescent="0.2">
      <c r="A92">
        <v>90</v>
      </c>
      <c r="B92">
        <v>0.26034100595426801</v>
      </c>
      <c r="C92">
        <v>0.54055282073182898</v>
      </c>
      <c r="D92">
        <v>13</v>
      </c>
      <c r="E92">
        <v>30</v>
      </c>
      <c r="F92">
        <v>0.97555607142230705</v>
      </c>
      <c r="G92">
        <v>2.44439285776922E-2</v>
      </c>
    </row>
    <row r="93" spans="1:7" x14ac:dyDescent="0.2">
      <c r="A93">
        <v>91</v>
      </c>
      <c r="B93">
        <v>0.26410895090296599</v>
      </c>
      <c r="C93">
        <v>0.53698835927211697</v>
      </c>
      <c r="D93">
        <v>13</v>
      </c>
      <c r="E93">
        <v>30</v>
      </c>
      <c r="F93">
        <v>0.97655046897244802</v>
      </c>
      <c r="G93">
        <v>2.3449531027551599E-2</v>
      </c>
    </row>
    <row r="94" spans="1:7" x14ac:dyDescent="0.2">
      <c r="A94">
        <v>92</v>
      </c>
      <c r="B94">
        <v>0.256442551789134</v>
      </c>
      <c r="C94">
        <v>0.53367284377149304</v>
      </c>
      <c r="D94">
        <v>13</v>
      </c>
      <c r="E94">
        <v>31</v>
      </c>
      <c r="F94">
        <v>0.97851676371553098</v>
      </c>
      <c r="G94">
        <v>2.14832362844685E-2</v>
      </c>
    </row>
    <row r="95" spans="1:7" x14ac:dyDescent="0.2">
      <c r="A95">
        <v>93</v>
      </c>
      <c r="B95">
        <v>0.26194831018201098</v>
      </c>
      <c r="C95">
        <v>0.53058053222548895</v>
      </c>
      <c r="D95">
        <v>13</v>
      </c>
      <c r="E95">
        <v>31</v>
      </c>
      <c r="F95">
        <v>0.97954978272080295</v>
      </c>
      <c r="G95">
        <v>2.04502172791961E-2</v>
      </c>
    </row>
    <row r="96" spans="1:7" x14ac:dyDescent="0.2">
      <c r="A96">
        <v>94</v>
      </c>
      <c r="B96">
        <v>0.25489909704708102</v>
      </c>
      <c r="C96">
        <v>0.52773602266129305</v>
      </c>
      <c r="D96">
        <v>13</v>
      </c>
      <c r="E96">
        <v>32</v>
      </c>
      <c r="F96">
        <v>0.98179933136452802</v>
      </c>
      <c r="G96">
        <v>1.8200668635471599E-2</v>
      </c>
    </row>
    <row r="97" spans="1:7" x14ac:dyDescent="0.2">
      <c r="A97">
        <v>95</v>
      </c>
      <c r="B97">
        <v>0.26065004897820299</v>
      </c>
      <c r="C97">
        <v>0.52507431582195196</v>
      </c>
      <c r="D97">
        <v>13</v>
      </c>
      <c r="E97">
        <v>33</v>
      </c>
      <c r="F97">
        <v>0.98209708085418201</v>
      </c>
      <c r="G97">
        <v>1.7902919145817001E-2</v>
      </c>
    </row>
    <row r="98" spans="1:7" x14ac:dyDescent="0.2">
      <c r="A98">
        <v>96</v>
      </c>
      <c r="B98">
        <v>0.27022119576783998</v>
      </c>
      <c r="C98">
        <v>0.52256335053194902</v>
      </c>
      <c r="D98">
        <v>14</v>
      </c>
      <c r="E98">
        <v>34</v>
      </c>
      <c r="F98">
        <v>0.98222634497473105</v>
      </c>
      <c r="G98">
        <v>1.7773655025268401E-2</v>
      </c>
    </row>
    <row r="99" spans="1:7" x14ac:dyDescent="0.2">
      <c r="A99">
        <v>97</v>
      </c>
      <c r="B99">
        <v>0.28066934022816897</v>
      </c>
      <c r="C99">
        <v>0.53669431056940098</v>
      </c>
      <c r="D99">
        <v>14</v>
      </c>
      <c r="E99">
        <v>35</v>
      </c>
      <c r="F99">
        <v>0.982546057535995</v>
      </c>
      <c r="G99">
        <v>1.7453942464004901E-2</v>
      </c>
    </row>
    <row r="100" spans="1:7" x14ac:dyDescent="0.2">
      <c r="A100">
        <v>98</v>
      </c>
      <c r="B100">
        <v>0.29104241061883801</v>
      </c>
      <c r="C100">
        <v>0.53911028271746697</v>
      </c>
      <c r="D100">
        <v>14</v>
      </c>
      <c r="E100">
        <v>36</v>
      </c>
      <c r="F100">
        <v>0.98379319940604804</v>
      </c>
      <c r="G100">
        <v>1.6206800593951801E-2</v>
      </c>
    </row>
    <row r="101" spans="1:7" x14ac:dyDescent="0.2">
      <c r="A101">
        <v>99</v>
      </c>
      <c r="B101">
        <v>0.30104444743058201</v>
      </c>
      <c r="C101">
        <v>0.53778424752717702</v>
      </c>
      <c r="D101">
        <v>15</v>
      </c>
      <c r="E101">
        <v>37</v>
      </c>
      <c r="F101">
        <v>0.98414400037355398</v>
      </c>
      <c r="G101">
        <v>1.58559996264457E-2</v>
      </c>
    </row>
    <row r="102" spans="1:7" x14ac:dyDescent="0.2">
      <c r="A102">
        <v>100</v>
      </c>
      <c r="B102">
        <v>0.310595096982139</v>
      </c>
      <c r="C102">
        <v>0.55181069364292501</v>
      </c>
      <c r="D102">
        <v>16</v>
      </c>
      <c r="E102">
        <v>38</v>
      </c>
      <c r="F102">
        <v>0.98357364969890504</v>
      </c>
      <c r="G102">
        <v>1.6426350301094499E-2</v>
      </c>
    </row>
    <row r="103" spans="1:7" x14ac:dyDescent="0.2">
      <c r="A103">
        <v>101</v>
      </c>
      <c r="B103">
        <v>0.31968428986765002</v>
      </c>
      <c r="C103">
        <v>0.57018867078400504</v>
      </c>
      <c r="D103">
        <v>16</v>
      </c>
      <c r="E103">
        <v>39</v>
      </c>
      <c r="F103">
        <v>0.98382862184335296</v>
      </c>
      <c r="G103">
        <v>1.6171378156646699E-2</v>
      </c>
    </row>
    <row r="104" spans="1:7" x14ac:dyDescent="0.2">
      <c r="A104">
        <v>102</v>
      </c>
      <c r="B104">
        <v>0.32832432812669199</v>
      </c>
      <c r="C104">
        <v>0.57284292436423301</v>
      </c>
      <c r="D104">
        <v>16</v>
      </c>
      <c r="E104">
        <v>39</v>
      </c>
      <c r="F104">
        <v>0.98466903690195096</v>
      </c>
      <c r="G104">
        <v>1.53309630980488E-2</v>
      </c>
    </row>
    <row r="105" spans="1:7" x14ac:dyDescent="0.2">
      <c r="A105">
        <v>103</v>
      </c>
      <c r="B105">
        <v>0.32003411512865698</v>
      </c>
      <c r="C105">
        <v>0.57044998714620898</v>
      </c>
      <c r="D105">
        <v>16</v>
      </c>
      <c r="E105">
        <v>40</v>
      </c>
      <c r="F105">
        <v>0.98379370456895499</v>
      </c>
      <c r="G105">
        <v>1.62062954310448E-2</v>
      </c>
    </row>
    <row r="106" spans="1:7" x14ac:dyDescent="0.2">
      <c r="A106">
        <v>104</v>
      </c>
      <c r="B106">
        <v>0.32321399049696398</v>
      </c>
      <c r="C106">
        <v>0.566574798557828</v>
      </c>
      <c r="D106">
        <v>17</v>
      </c>
      <c r="E106">
        <v>41</v>
      </c>
      <c r="F106">
        <v>0.98439611511722103</v>
      </c>
      <c r="G106">
        <v>1.5603884882778101E-2</v>
      </c>
    </row>
    <row r="107" spans="1:7" x14ac:dyDescent="0.2">
      <c r="A107">
        <v>105</v>
      </c>
      <c r="B107">
        <v>0.32988321274327898</v>
      </c>
      <c r="C107">
        <v>0.57889282121008101</v>
      </c>
      <c r="D107">
        <v>17</v>
      </c>
      <c r="E107">
        <v>42</v>
      </c>
      <c r="F107">
        <v>0.98524697049688703</v>
      </c>
      <c r="G107">
        <v>1.4753029503112299E-2</v>
      </c>
    </row>
    <row r="108" spans="1:7" x14ac:dyDescent="0.2">
      <c r="A108">
        <v>106</v>
      </c>
      <c r="B108">
        <v>0.337422926290599</v>
      </c>
      <c r="C108">
        <v>0.57941282669355298</v>
      </c>
      <c r="D108">
        <v>18</v>
      </c>
      <c r="E108">
        <v>42</v>
      </c>
      <c r="F108">
        <v>0.98640045128874598</v>
      </c>
      <c r="G108">
        <v>1.35995487112535E-2</v>
      </c>
    </row>
    <row r="109" spans="1:7" x14ac:dyDescent="0.2">
      <c r="A109">
        <v>107</v>
      </c>
      <c r="B109">
        <v>0.32848295845694903</v>
      </c>
      <c r="C109">
        <v>0.59272771135855695</v>
      </c>
      <c r="D109">
        <v>18</v>
      </c>
      <c r="E109">
        <v>43</v>
      </c>
      <c r="F109">
        <v>0.98673311030816502</v>
      </c>
      <c r="G109">
        <v>1.32668896918343E-2</v>
      </c>
    </row>
    <row r="110" spans="1:7" x14ac:dyDescent="0.2">
      <c r="A110">
        <v>108</v>
      </c>
      <c r="B110">
        <v>0.33117609943279203</v>
      </c>
      <c r="C110">
        <v>0.59314268792835301</v>
      </c>
      <c r="D110">
        <v>18</v>
      </c>
      <c r="E110">
        <v>44</v>
      </c>
      <c r="F110">
        <v>0.98779207750996501</v>
      </c>
      <c r="G110">
        <v>1.2207922490035E-2</v>
      </c>
    </row>
    <row r="111" spans="1:7" x14ac:dyDescent="0.2">
      <c r="A111">
        <v>109</v>
      </c>
      <c r="B111">
        <v>0.33742599979771998</v>
      </c>
      <c r="C111">
        <v>0.58949441225555499</v>
      </c>
      <c r="D111">
        <v>18</v>
      </c>
      <c r="E111">
        <v>44</v>
      </c>
      <c r="F111">
        <v>0.98763361267182503</v>
      </c>
      <c r="G111">
        <v>1.2366387328174499E-2</v>
      </c>
    </row>
    <row r="112" spans="1:7" x14ac:dyDescent="0.2">
      <c r="A112">
        <v>110</v>
      </c>
      <c r="B112">
        <v>0.32808157256890103</v>
      </c>
      <c r="C112">
        <v>0.58472125668611297</v>
      </c>
      <c r="D112">
        <v>18</v>
      </c>
      <c r="E112">
        <v>45</v>
      </c>
      <c r="F112">
        <v>0.98844368680430295</v>
      </c>
      <c r="G112">
        <v>1.1556313195696499E-2</v>
      </c>
    </row>
    <row r="113" spans="1:7" x14ac:dyDescent="0.2">
      <c r="A113">
        <v>111</v>
      </c>
      <c r="B113">
        <v>0.330661361951609</v>
      </c>
      <c r="C113">
        <v>0.57974709394603896</v>
      </c>
      <c r="D113">
        <v>18</v>
      </c>
      <c r="E113">
        <v>46</v>
      </c>
      <c r="F113">
        <v>0.98819344333123804</v>
      </c>
      <c r="G113">
        <v>1.18065566687614E-2</v>
      </c>
    </row>
    <row r="114" spans="1:7" x14ac:dyDescent="0.2">
      <c r="A114">
        <v>112</v>
      </c>
      <c r="B114">
        <v>0.33689297029770798</v>
      </c>
      <c r="C114">
        <v>0.57489795641186203</v>
      </c>
      <c r="D114">
        <v>18</v>
      </c>
      <c r="E114">
        <v>47</v>
      </c>
      <c r="F114">
        <v>0.98884212521296699</v>
      </c>
      <c r="G114">
        <v>1.11578747870328E-2</v>
      </c>
    </row>
    <row r="115" spans="1:7" x14ac:dyDescent="0.2">
      <c r="A115">
        <v>113</v>
      </c>
      <c r="B115">
        <v>0.34406066500923699</v>
      </c>
      <c r="C115">
        <v>0.57023273221334603</v>
      </c>
      <c r="D115">
        <v>18</v>
      </c>
      <c r="E115">
        <v>48</v>
      </c>
      <c r="F115">
        <v>0.98830490782565195</v>
      </c>
      <c r="G115">
        <v>1.16950921743479E-2</v>
      </c>
    </row>
    <row r="116" spans="1:7" x14ac:dyDescent="0.2">
      <c r="A116">
        <v>114</v>
      </c>
      <c r="B116">
        <v>0.35128170502349199</v>
      </c>
      <c r="C116">
        <v>0.56580225880968305</v>
      </c>
      <c r="D116">
        <v>18</v>
      </c>
      <c r="E116">
        <v>49</v>
      </c>
      <c r="F116">
        <v>0.98893548217327698</v>
      </c>
      <c r="G116">
        <v>1.1064517826722201E-2</v>
      </c>
    </row>
    <row r="117" spans="1:7" x14ac:dyDescent="0.2">
      <c r="A117">
        <v>115</v>
      </c>
      <c r="B117">
        <v>0.35827756394967403</v>
      </c>
      <c r="C117">
        <v>0.56160763382888601</v>
      </c>
      <c r="D117">
        <v>18</v>
      </c>
      <c r="E117">
        <v>50</v>
      </c>
      <c r="F117">
        <v>0.98935466973866204</v>
      </c>
      <c r="G117">
        <v>1.0645330261337399E-2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B396-0F54-DA48-878B-3A611942BAA7}">
  <dimension ref="A1:G13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0.192254733666784</v>
      </c>
      <c r="C2">
        <v>0.192254733666784</v>
      </c>
      <c r="D2">
        <v>0</v>
      </c>
      <c r="E2">
        <v>0</v>
      </c>
      <c r="F2">
        <v>0.51832526262983303</v>
      </c>
      <c r="G2">
        <v>0.48167473737016597</v>
      </c>
    </row>
    <row r="3" spans="1:7" x14ac:dyDescent="0.2">
      <c r="A3">
        <v>1</v>
      </c>
      <c r="B3">
        <v>0.18384203864318499</v>
      </c>
      <c r="C3">
        <v>0.18384203864318499</v>
      </c>
      <c r="D3">
        <v>0</v>
      </c>
      <c r="E3">
        <v>0</v>
      </c>
      <c r="F3">
        <v>0.51381756211215501</v>
      </c>
      <c r="G3">
        <v>0.48618243788784399</v>
      </c>
    </row>
    <row r="4" spans="1:7" x14ac:dyDescent="0.2">
      <c r="A4">
        <v>2</v>
      </c>
      <c r="B4">
        <v>0.176012953179078</v>
      </c>
      <c r="C4">
        <v>0.176012953179078</v>
      </c>
      <c r="D4">
        <v>0</v>
      </c>
      <c r="E4">
        <v>0</v>
      </c>
      <c r="F4">
        <v>0.52930311273752495</v>
      </c>
      <c r="G4">
        <v>0.470696887262474</v>
      </c>
    </row>
    <row r="5" spans="1:7" x14ac:dyDescent="0.2">
      <c r="A5">
        <v>3</v>
      </c>
      <c r="B5">
        <v>0.16919864631145001</v>
      </c>
      <c r="C5">
        <v>0.16919864631145001</v>
      </c>
      <c r="D5">
        <v>0</v>
      </c>
      <c r="E5">
        <v>0</v>
      </c>
      <c r="F5">
        <v>0.546561980511163</v>
      </c>
      <c r="G5">
        <v>0.453438019488836</v>
      </c>
    </row>
    <row r="6" spans="1:7" x14ac:dyDescent="0.2">
      <c r="A6">
        <v>4</v>
      </c>
      <c r="B6">
        <v>0.16327471378411099</v>
      </c>
      <c r="C6">
        <v>0.16327471378411099</v>
      </c>
      <c r="D6">
        <v>0</v>
      </c>
      <c r="E6">
        <v>0</v>
      </c>
      <c r="F6">
        <v>0.556985070518071</v>
      </c>
      <c r="G6">
        <v>0.443014929481928</v>
      </c>
    </row>
    <row r="7" spans="1:7" x14ac:dyDescent="0.2">
      <c r="A7">
        <v>5</v>
      </c>
      <c r="B7">
        <v>0.15809877943568301</v>
      </c>
      <c r="C7">
        <v>0.15809877943568301</v>
      </c>
      <c r="D7">
        <v>0</v>
      </c>
      <c r="E7">
        <v>0</v>
      </c>
      <c r="F7">
        <v>0.56517943668667903</v>
      </c>
      <c r="G7">
        <v>0.43482056331331997</v>
      </c>
    </row>
    <row r="8" spans="1:7" x14ac:dyDescent="0.2">
      <c r="A8">
        <v>6</v>
      </c>
      <c r="B8">
        <v>0.153697054259754</v>
      </c>
      <c r="C8">
        <v>0.153697054259754</v>
      </c>
      <c r="D8">
        <v>0</v>
      </c>
      <c r="E8">
        <v>0</v>
      </c>
      <c r="F8">
        <v>0.57627998040602302</v>
      </c>
      <c r="G8">
        <v>0.42372001959397598</v>
      </c>
    </row>
    <row r="9" spans="1:7" x14ac:dyDescent="0.2">
      <c r="A9">
        <v>7</v>
      </c>
      <c r="B9">
        <v>0.1504425924443</v>
      </c>
      <c r="C9">
        <v>0.1504425924443</v>
      </c>
      <c r="D9">
        <v>0</v>
      </c>
      <c r="E9">
        <v>0</v>
      </c>
      <c r="F9">
        <v>0.59922213166367999</v>
      </c>
      <c r="G9">
        <v>0.40077786833631901</v>
      </c>
    </row>
    <row r="10" spans="1:7" x14ac:dyDescent="0.2">
      <c r="A10">
        <v>8</v>
      </c>
      <c r="B10">
        <v>0.147951380565568</v>
      </c>
      <c r="C10">
        <v>0.147951380565568</v>
      </c>
      <c r="D10">
        <v>0</v>
      </c>
      <c r="E10">
        <v>1</v>
      </c>
      <c r="F10">
        <v>0.60814814385747995</v>
      </c>
      <c r="G10">
        <v>0.39185185614251899</v>
      </c>
    </row>
    <row r="11" spans="1:7" x14ac:dyDescent="0.2">
      <c r="A11">
        <v>9</v>
      </c>
      <c r="B11">
        <v>0.16291796741620199</v>
      </c>
      <c r="C11">
        <v>0.146417967416202</v>
      </c>
      <c r="D11">
        <v>1</v>
      </c>
      <c r="E11">
        <v>1</v>
      </c>
      <c r="F11">
        <v>0.62739251586552702</v>
      </c>
      <c r="G11">
        <v>0.37260748413447198</v>
      </c>
    </row>
    <row r="12" spans="1:7" x14ac:dyDescent="0.2">
      <c r="A12">
        <v>10</v>
      </c>
      <c r="B12">
        <v>0.16708023609369699</v>
      </c>
      <c r="C12">
        <v>0.162460236093697</v>
      </c>
      <c r="D12">
        <v>1</v>
      </c>
      <c r="E12">
        <v>1</v>
      </c>
      <c r="F12">
        <v>0.64933320025042796</v>
      </c>
      <c r="G12">
        <v>0.35066679974957099</v>
      </c>
    </row>
    <row r="13" spans="1:7" x14ac:dyDescent="0.2">
      <c r="A13">
        <v>11</v>
      </c>
      <c r="B13">
        <v>0.168093684895705</v>
      </c>
      <c r="C13">
        <v>0.16735283489570499</v>
      </c>
      <c r="D13">
        <v>1</v>
      </c>
      <c r="E13">
        <v>2</v>
      </c>
      <c r="F13">
        <v>0.66078077214401298</v>
      </c>
      <c r="G13">
        <v>0.33921922785598602</v>
      </c>
    </row>
    <row r="14" spans="1:7" x14ac:dyDescent="0.2">
      <c r="A14">
        <v>12</v>
      </c>
      <c r="B14">
        <v>0.18478118095155399</v>
      </c>
      <c r="C14">
        <v>0.16878126295155399</v>
      </c>
      <c r="D14">
        <v>1</v>
      </c>
      <c r="E14">
        <v>3</v>
      </c>
      <c r="F14">
        <v>0.66669449395228997</v>
      </c>
      <c r="G14">
        <v>0.33330550604770898</v>
      </c>
    </row>
    <row r="15" spans="1:7" x14ac:dyDescent="0.2">
      <c r="A15">
        <v>13</v>
      </c>
      <c r="B15">
        <v>0.20599031083972499</v>
      </c>
      <c r="C15">
        <v>0.169242672274725</v>
      </c>
      <c r="D15">
        <v>2</v>
      </c>
      <c r="E15">
        <v>3</v>
      </c>
      <c r="F15">
        <v>0.67175058898603401</v>
      </c>
      <c r="G15">
        <v>0.32824941101396499</v>
      </c>
    </row>
    <row r="16" spans="1:7" x14ac:dyDescent="0.2">
      <c r="A16">
        <v>14</v>
      </c>
      <c r="B16">
        <v>0.21180864928038401</v>
      </c>
      <c r="C16">
        <v>0.18628764621018401</v>
      </c>
      <c r="D16">
        <v>2</v>
      </c>
      <c r="E16">
        <v>3</v>
      </c>
      <c r="F16">
        <v>0.68393792829844402</v>
      </c>
      <c r="G16">
        <v>0.31606207170155498</v>
      </c>
    </row>
    <row r="17" spans="1:7" x14ac:dyDescent="0.2">
      <c r="A17">
        <v>15</v>
      </c>
      <c r="B17">
        <v>0.21290920969965599</v>
      </c>
      <c r="C17">
        <v>0.19176271045992799</v>
      </c>
      <c r="D17">
        <v>3</v>
      </c>
      <c r="E17">
        <v>4</v>
      </c>
      <c r="F17">
        <v>0.69309397178843202</v>
      </c>
      <c r="G17">
        <v>0.30690602821156698</v>
      </c>
    </row>
    <row r="18" spans="1:7" x14ac:dyDescent="0.2">
      <c r="A18">
        <v>16</v>
      </c>
      <c r="B18">
        <v>0.229542265224982</v>
      </c>
      <c r="C18">
        <v>0.21047558066063701</v>
      </c>
      <c r="D18">
        <v>3</v>
      </c>
      <c r="E18">
        <v>5</v>
      </c>
      <c r="F18">
        <v>0.70971176844917006</v>
      </c>
      <c r="G18">
        <v>0.290288231550829</v>
      </c>
    </row>
    <row r="19" spans="1:7" x14ac:dyDescent="0.2">
      <c r="A19">
        <v>17</v>
      </c>
      <c r="B19">
        <v>0.25094849368000299</v>
      </c>
      <c r="C19">
        <v>0.21667256494929699</v>
      </c>
      <c r="D19">
        <v>4</v>
      </c>
      <c r="E19">
        <v>5</v>
      </c>
      <c r="F19">
        <v>0.72367974038994498</v>
      </c>
      <c r="G19">
        <v>0.27632025961005402</v>
      </c>
    </row>
    <row r="20" spans="1:7" x14ac:dyDescent="0.2">
      <c r="A20">
        <v>18</v>
      </c>
      <c r="B20">
        <v>0.257370567855424</v>
      </c>
      <c r="C20">
        <v>0.23597478469104199</v>
      </c>
      <c r="D20">
        <v>4</v>
      </c>
      <c r="E20">
        <v>5</v>
      </c>
      <c r="F20">
        <v>0.74599988160764297</v>
      </c>
      <c r="G20">
        <v>0.25400011839235598</v>
      </c>
    </row>
    <row r="21" spans="1:7" x14ac:dyDescent="0.2">
      <c r="A21">
        <v>19</v>
      </c>
      <c r="B21">
        <v>0.25867258868436799</v>
      </c>
      <c r="C21">
        <v>0.24203148989103501</v>
      </c>
      <c r="D21">
        <v>4</v>
      </c>
      <c r="E21">
        <v>5</v>
      </c>
      <c r="F21">
        <v>0.73971559388199004</v>
      </c>
      <c r="G21">
        <v>0.26028440611800902</v>
      </c>
    </row>
    <row r="22" spans="1:7" x14ac:dyDescent="0.2">
      <c r="A22">
        <v>20</v>
      </c>
      <c r="B22">
        <v>0.25859011984962199</v>
      </c>
      <c r="C22">
        <v>0.24399709141619</v>
      </c>
      <c r="D22">
        <v>4</v>
      </c>
      <c r="E22">
        <v>6</v>
      </c>
      <c r="F22">
        <v>0.747723616857774</v>
      </c>
      <c r="G22">
        <v>0.252276383142225</v>
      </c>
    </row>
    <row r="23" spans="1:7" x14ac:dyDescent="0.2">
      <c r="A23">
        <v>21</v>
      </c>
      <c r="B23">
        <v>0.27468137490882499</v>
      </c>
      <c r="C23">
        <v>0.244719282985742</v>
      </c>
      <c r="D23">
        <v>4</v>
      </c>
      <c r="E23">
        <v>6</v>
      </c>
      <c r="F23">
        <v>0.75090539557145597</v>
      </c>
      <c r="G23">
        <v>0.249094604428543</v>
      </c>
    </row>
    <row r="24" spans="1:7" x14ac:dyDescent="0.2">
      <c r="A24">
        <v>22</v>
      </c>
      <c r="B24">
        <v>0.27900254462501001</v>
      </c>
      <c r="C24">
        <v>0.245225981377345</v>
      </c>
      <c r="D24">
        <v>4</v>
      </c>
      <c r="E24">
        <v>7</v>
      </c>
      <c r="F24">
        <v>0.75692082771427804</v>
      </c>
      <c r="G24">
        <v>0.24307917228572101</v>
      </c>
    </row>
    <row r="25" spans="1:7" x14ac:dyDescent="0.2">
      <c r="A25">
        <v>23</v>
      </c>
      <c r="B25">
        <v>0.29654049004118499</v>
      </c>
      <c r="C25">
        <v>0.24619960490206</v>
      </c>
      <c r="D25">
        <v>4</v>
      </c>
      <c r="E25">
        <v>8</v>
      </c>
      <c r="F25">
        <v>0.77363163500268095</v>
      </c>
      <c r="G25">
        <v>0.22636836499731899</v>
      </c>
    </row>
    <row r="26" spans="1:7" x14ac:dyDescent="0.2">
      <c r="A26">
        <v>24</v>
      </c>
      <c r="B26">
        <v>0.31779243987898098</v>
      </c>
      <c r="C26">
        <v>0.24744505947904399</v>
      </c>
      <c r="D26">
        <v>5</v>
      </c>
      <c r="E26">
        <v>8</v>
      </c>
      <c r="F26">
        <v>0.77842152624863203</v>
      </c>
      <c r="G26">
        <v>0.22157847375136699</v>
      </c>
    </row>
    <row r="27" spans="1:7" x14ac:dyDescent="0.2">
      <c r="A27">
        <v>25</v>
      </c>
      <c r="B27">
        <v>0.32313666821480402</v>
      </c>
      <c r="C27">
        <v>0.26537388879399998</v>
      </c>
      <c r="D27">
        <v>6</v>
      </c>
      <c r="E27">
        <v>9</v>
      </c>
      <c r="F27">
        <v>0.78266026659452703</v>
      </c>
      <c r="G27">
        <v>0.217339733405472</v>
      </c>
    </row>
    <row r="28" spans="1:7" x14ac:dyDescent="0.2">
      <c r="A28">
        <v>26</v>
      </c>
      <c r="B28">
        <v>0.33980557280114998</v>
      </c>
      <c r="C28">
        <v>0.28792311889790101</v>
      </c>
      <c r="D28">
        <v>7</v>
      </c>
      <c r="E28">
        <v>10</v>
      </c>
      <c r="F28">
        <v>0.78238082994731195</v>
      </c>
      <c r="G28">
        <v>0.21761917005268799</v>
      </c>
    </row>
    <row r="29" spans="1:7" x14ac:dyDescent="0.2">
      <c r="A29">
        <v>27</v>
      </c>
      <c r="B29">
        <v>0.35979643543878698</v>
      </c>
      <c r="C29">
        <v>0.31149552579105</v>
      </c>
      <c r="D29">
        <v>7</v>
      </c>
      <c r="E29">
        <v>11</v>
      </c>
      <c r="F29">
        <v>0.792383264807764</v>
      </c>
      <c r="G29">
        <v>0.207616735192235</v>
      </c>
    </row>
    <row r="30" spans="1:7" x14ac:dyDescent="0.2">
      <c r="A30">
        <v>28</v>
      </c>
      <c r="B30">
        <v>0.38011488693189999</v>
      </c>
      <c r="C30">
        <v>0.31805487188146597</v>
      </c>
      <c r="D30">
        <v>7</v>
      </c>
      <c r="E30">
        <v>11</v>
      </c>
      <c r="F30">
        <v>0.79104535283071997</v>
      </c>
      <c r="G30">
        <v>0.208954647169279</v>
      </c>
    </row>
    <row r="31" spans="1:7" x14ac:dyDescent="0.2">
      <c r="A31">
        <v>29</v>
      </c>
      <c r="B31">
        <v>0.38393444370962398</v>
      </c>
      <c r="C31">
        <v>0.31963995961963398</v>
      </c>
      <c r="D31">
        <v>8</v>
      </c>
      <c r="E31">
        <v>11</v>
      </c>
      <c r="F31">
        <v>0.80859305899550205</v>
      </c>
      <c r="G31">
        <v>0.19140694100449701</v>
      </c>
    </row>
    <row r="32" spans="1:7" x14ac:dyDescent="0.2">
      <c r="A32">
        <v>30</v>
      </c>
      <c r="B32">
        <v>0.382553682770429</v>
      </c>
      <c r="C32">
        <v>0.33621255785355297</v>
      </c>
      <c r="D32">
        <v>8</v>
      </c>
      <c r="E32">
        <v>11</v>
      </c>
      <c r="F32">
        <v>0.81162460228063205</v>
      </c>
      <c r="G32">
        <v>0.18837539771936701</v>
      </c>
    </row>
    <row r="33" spans="1:7" x14ac:dyDescent="0.2">
      <c r="A33">
        <v>31</v>
      </c>
      <c r="B33">
        <v>0.379534959260514</v>
      </c>
      <c r="C33">
        <v>0.340374640129124</v>
      </c>
      <c r="D33">
        <v>8</v>
      </c>
      <c r="E33">
        <v>11</v>
      </c>
      <c r="F33">
        <v>0.80999070961612196</v>
      </c>
      <c r="G33">
        <v>0.19000929038387701</v>
      </c>
    </row>
    <row r="34" spans="1:7" x14ac:dyDescent="0.2">
      <c r="A34">
        <v>32</v>
      </c>
      <c r="B34">
        <v>0.376345211566743</v>
      </c>
      <c r="C34">
        <v>0.340747945740005</v>
      </c>
      <c r="D34">
        <v>8</v>
      </c>
      <c r="E34">
        <v>11</v>
      </c>
      <c r="F34">
        <v>0.81730434126710605</v>
      </c>
      <c r="G34">
        <v>0.18269565873289301</v>
      </c>
    </row>
    <row r="35" spans="1:7" x14ac:dyDescent="0.2">
      <c r="A35">
        <v>33</v>
      </c>
      <c r="B35">
        <v>0.373176892627823</v>
      </c>
      <c r="C35">
        <v>0.33988915241728901</v>
      </c>
      <c r="D35">
        <v>8</v>
      </c>
      <c r="E35">
        <v>11</v>
      </c>
      <c r="F35">
        <v>0.81634035001706995</v>
      </c>
      <c r="G35">
        <v>0.183659649982929</v>
      </c>
    </row>
    <row r="36" spans="1:7" x14ac:dyDescent="0.2">
      <c r="A36">
        <v>34</v>
      </c>
      <c r="B36">
        <v>0.37035004769762597</v>
      </c>
      <c r="C36">
        <v>0.33890148306482498</v>
      </c>
      <c r="D36">
        <v>9</v>
      </c>
      <c r="E36">
        <v>12</v>
      </c>
      <c r="F36">
        <v>0.82326815030867195</v>
      </c>
      <c r="G36">
        <v>0.17673184969132799</v>
      </c>
    </row>
    <row r="37" spans="1:7" x14ac:dyDescent="0.2">
      <c r="A37">
        <v>35</v>
      </c>
      <c r="B37">
        <v>0.38425961591498498</v>
      </c>
      <c r="C37">
        <v>0.35444115974100099</v>
      </c>
      <c r="D37">
        <v>9</v>
      </c>
      <c r="E37">
        <v>13</v>
      </c>
      <c r="F37">
        <v>0.82431850608623702</v>
      </c>
      <c r="G37">
        <v>0.175681493913762</v>
      </c>
    </row>
    <row r="38" spans="1:7" x14ac:dyDescent="0.2">
      <c r="A38">
        <v>36</v>
      </c>
      <c r="B38">
        <v>0.40323004832811699</v>
      </c>
      <c r="C38">
        <v>0.35842154943780202</v>
      </c>
      <c r="D38">
        <v>9</v>
      </c>
      <c r="E38">
        <v>13</v>
      </c>
      <c r="F38">
        <v>0.83280242151947603</v>
      </c>
      <c r="G38">
        <v>0.167197578480523</v>
      </c>
    </row>
    <row r="39" spans="1:7" x14ac:dyDescent="0.2">
      <c r="A39">
        <v>37</v>
      </c>
      <c r="B39">
        <v>0.40677239368623103</v>
      </c>
      <c r="C39">
        <v>0.35876560111717098</v>
      </c>
      <c r="D39">
        <v>9</v>
      </c>
      <c r="E39">
        <v>13</v>
      </c>
      <c r="F39">
        <v>0.83646428532087203</v>
      </c>
      <c r="G39">
        <v>0.163535714679127</v>
      </c>
    </row>
    <row r="40" spans="1:7" x14ac:dyDescent="0.2">
      <c r="A40">
        <v>38</v>
      </c>
      <c r="B40">
        <v>0.40526067688940898</v>
      </c>
      <c r="C40">
        <v>0.35785944680312698</v>
      </c>
      <c r="D40">
        <v>10</v>
      </c>
      <c r="E40">
        <v>13</v>
      </c>
      <c r="F40">
        <v>0.83347373096661603</v>
      </c>
      <c r="G40">
        <v>0.166526269033383</v>
      </c>
    </row>
    <row r="41" spans="1:7" x14ac:dyDescent="0.2">
      <c r="A41">
        <v>39</v>
      </c>
      <c r="B41">
        <v>0.402446861510945</v>
      </c>
      <c r="C41">
        <v>0.373323416470903</v>
      </c>
      <c r="D41">
        <v>10</v>
      </c>
      <c r="E41">
        <v>13</v>
      </c>
      <c r="F41">
        <v>0.84049516706466698</v>
      </c>
      <c r="G41">
        <v>0.15950483293533199</v>
      </c>
    </row>
    <row r="42" spans="1:7" x14ac:dyDescent="0.2">
      <c r="A42">
        <v>40</v>
      </c>
      <c r="B42">
        <v>0.39963706744211702</v>
      </c>
      <c r="C42">
        <v>0.37721934342291302</v>
      </c>
      <c r="D42">
        <v>11</v>
      </c>
      <c r="E42">
        <v>13</v>
      </c>
      <c r="F42">
        <v>0.85013051251326399</v>
      </c>
      <c r="G42">
        <v>0.14986948748673501</v>
      </c>
    </row>
    <row r="43" spans="1:7" x14ac:dyDescent="0.2">
      <c r="A43">
        <v>41</v>
      </c>
      <c r="B43">
        <v>0.397034005239216</v>
      </c>
      <c r="C43">
        <v>0.39396951851468898</v>
      </c>
      <c r="D43">
        <v>11</v>
      </c>
      <c r="E43">
        <v>14</v>
      </c>
      <c r="F43">
        <v>0.85350454536326903</v>
      </c>
      <c r="G43">
        <v>0.14649545463673</v>
      </c>
    </row>
    <row r="44" spans="1:7" x14ac:dyDescent="0.2">
      <c r="A44">
        <v>42</v>
      </c>
      <c r="B44">
        <v>0.411089384284477</v>
      </c>
      <c r="C44">
        <v>0.39769479775710198</v>
      </c>
      <c r="D44">
        <v>12</v>
      </c>
      <c r="E44">
        <v>14</v>
      </c>
      <c r="F44">
        <v>0.85369934004192005</v>
      </c>
      <c r="G44">
        <v>0.146300659958079</v>
      </c>
    </row>
    <row r="45" spans="1:7" x14ac:dyDescent="0.2">
      <c r="A45">
        <v>43</v>
      </c>
      <c r="B45">
        <v>0.41329898417489003</v>
      </c>
      <c r="C45">
        <v>0.41361463000798898</v>
      </c>
      <c r="D45">
        <v>12</v>
      </c>
      <c r="E45">
        <v>15</v>
      </c>
      <c r="F45">
        <v>0.85074948282587703</v>
      </c>
      <c r="G45">
        <v>0.14925051717412199</v>
      </c>
    </row>
    <row r="46" spans="1:7" x14ac:dyDescent="0.2">
      <c r="A46">
        <v>44</v>
      </c>
      <c r="B46">
        <v>0.42848924434229602</v>
      </c>
      <c r="C46">
        <v>0.41659247388499598</v>
      </c>
      <c r="D46">
        <v>12</v>
      </c>
      <c r="E46">
        <v>15</v>
      </c>
      <c r="F46">
        <v>0.85888080520062704</v>
      </c>
      <c r="G46">
        <v>0.14111919479937199</v>
      </c>
    </row>
    <row r="47" spans="1:7" x14ac:dyDescent="0.2">
      <c r="A47">
        <v>45</v>
      </c>
      <c r="B47">
        <v>0.43091089106222802</v>
      </c>
      <c r="C47">
        <v>0.41558406990820601</v>
      </c>
      <c r="D47">
        <v>13</v>
      </c>
      <c r="E47">
        <v>15</v>
      </c>
      <c r="F47">
        <v>0.86405726796716398</v>
      </c>
      <c r="G47">
        <v>0.135942732032835</v>
      </c>
    </row>
    <row r="48" spans="1:7" x14ac:dyDescent="0.2">
      <c r="A48">
        <v>46</v>
      </c>
      <c r="B48">
        <v>0.429319260505579</v>
      </c>
      <c r="C48">
        <v>0.42993056696679499</v>
      </c>
      <c r="D48">
        <v>13</v>
      </c>
      <c r="E48">
        <v>16</v>
      </c>
      <c r="F48">
        <v>0.86620297112839795</v>
      </c>
      <c r="G48">
        <v>0.133797028871601</v>
      </c>
    </row>
    <row r="49" spans="1:7" x14ac:dyDescent="0.2">
      <c r="A49">
        <v>47</v>
      </c>
      <c r="B49">
        <v>0.44314484972206702</v>
      </c>
      <c r="C49">
        <v>0.43223228042420903</v>
      </c>
      <c r="D49">
        <v>13</v>
      </c>
      <c r="E49">
        <v>16</v>
      </c>
      <c r="F49">
        <v>0.86990183705862401</v>
      </c>
      <c r="G49">
        <v>0.130098162941375</v>
      </c>
    </row>
    <row r="50" spans="1:7" x14ac:dyDescent="0.2">
      <c r="A50">
        <v>48</v>
      </c>
      <c r="B50">
        <v>0.44493039014803798</v>
      </c>
      <c r="C50">
        <v>0.43077065687118898</v>
      </c>
      <c r="D50">
        <v>14</v>
      </c>
      <c r="E50">
        <v>16</v>
      </c>
      <c r="F50">
        <v>0.87262335370578703</v>
      </c>
      <c r="G50">
        <v>0.127376646294212</v>
      </c>
    </row>
    <row r="51" spans="1:7" x14ac:dyDescent="0.2">
      <c r="A51">
        <v>49</v>
      </c>
      <c r="B51">
        <v>0.44308510672506402</v>
      </c>
      <c r="C51">
        <v>0.444881738605576</v>
      </c>
      <c r="D51">
        <v>15</v>
      </c>
      <c r="E51">
        <v>17</v>
      </c>
      <c r="F51">
        <v>0.87879144616497096</v>
      </c>
      <c r="G51">
        <v>0.121208553835028</v>
      </c>
    </row>
    <row r="52" spans="1:7" x14ac:dyDescent="0.2">
      <c r="A52">
        <v>50</v>
      </c>
      <c r="B52">
        <v>0.45664943699150901</v>
      </c>
      <c r="C52">
        <v>0.46338820218085602</v>
      </c>
      <c r="D52">
        <v>15</v>
      </c>
      <c r="E52">
        <v>18</v>
      </c>
      <c r="F52">
        <v>0.87836902105564896</v>
      </c>
      <c r="G52">
        <v>0.12163097894435</v>
      </c>
    </row>
    <row r="53" spans="1:7" x14ac:dyDescent="0.2">
      <c r="A53">
        <v>51</v>
      </c>
      <c r="B53">
        <v>0.47451700972986999</v>
      </c>
      <c r="C53">
        <v>0.46607938507769398</v>
      </c>
      <c r="D53">
        <v>16</v>
      </c>
      <c r="E53">
        <v>18</v>
      </c>
      <c r="F53">
        <v>0.87614882845595898</v>
      </c>
      <c r="G53">
        <v>0.12385117154404</v>
      </c>
    </row>
    <row r="54" spans="1:7" x14ac:dyDescent="0.2">
      <c r="A54">
        <v>52</v>
      </c>
      <c r="B54">
        <v>0.47657074528350402</v>
      </c>
      <c r="C54">
        <v>0.48015798284185801</v>
      </c>
      <c r="D54">
        <v>17</v>
      </c>
      <c r="E54">
        <v>18</v>
      </c>
      <c r="F54">
        <v>0.87419913109417402</v>
      </c>
      <c r="G54">
        <v>0.12580086890582501</v>
      </c>
    </row>
    <row r="55" spans="1:7" x14ac:dyDescent="0.2">
      <c r="A55">
        <v>53</v>
      </c>
      <c r="B55">
        <v>0.47376812959180797</v>
      </c>
      <c r="C55">
        <v>0.49750498899495899</v>
      </c>
      <c r="D55">
        <v>18</v>
      </c>
      <c r="E55">
        <v>18</v>
      </c>
      <c r="F55">
        <v>0.879353278158711</v>
      </c>
      <c r="G55">
        <v>0.120646721841288</v>
      </c>
    </row>
    <row r="56" spans="1:7" x14ac:dyDescent="0.2">
      <c r="A56">
        <v>54</v>
      </c>
      <c r="B56">
        <v>0.46966176393249198</v>
      </c>
      <c r="C56">
        <v>0.51542034499398104</v>
      </c>
      <c r="D56">
        <v>19</v>
      </c>
      <c r="E56">
        <v>19</v>
      </c>
      <c r="F56">
        <v>0.88313596064716504</v>
      </c>
      <c r="G56">
        <v>0.116864039352834</v>
      </c>
    </row>
    <row r="57" spans="1:7" x14ac:dyDescent="0.2">
      <c r="A57">
        <v>55</v>
      </c>
      <c r="B57">
        <v>0.48181608140913001</v>
      </c>
      <c r="C57">
        <v>0.53294555974494795</v>
      </c>
      <c r="D57">
        <v>20</v>
      </c>
      <c r="E57">
        <v>20</v>
      </c>
      <c r="F57">
        <v>0.88410097583549496</v>
      </c>
      <c r="G57">
        <v>0.115899024164504</v>
      </c>
    </row>
    <row r="58" spans="1:7" x14ac:dyDescent="0.2">
      <c r="A58">
        <v>56</v>
      </c>
      <c r="B58">
        <v>0.49924121732231702</v>
      </c>
      <c r="C58">
        <v>0.55034163442938699</v>
      </c>
      <c r="D58">
        <v>21</v>
      </c>
      <c r="E58">
        <v>21</v>
      </c>
      <c r="F58">
        <v>0.90168473065052901</v>
      </c>
      <c r="G58">
        <v>9.83152693494702E-2</v>
      </c>
    </row>
    <row r="59" spans="1:7" x14ac:dyDescent="0.2">
      <c r="A59">
        <v>57</v>
      </c>
      <c r="B59">
        <v>0.51774153880976304</v>
      </c>
      <c r="C59">
        <v>0.56712098124853405</v>
      </c>
      <c r="D59">
        <v>22</v>
      </c>
      <c r="E59">
        <v>22</v>
      </c>
      <c r="F59">
        <v>0.90188248966544204</v>
      </c>
      <c r="G59">
        <v>9.8117510334556998E-2</v>
      </c>
    </row>
    <row r="60" spans="1:7" x14ac:dyDescent="0.2">
      <c r="A60">
        <v>58</v>
      </c>
      <c r="B60">
        <v>0.535943202784948</v>
      </c>
      <c r="C60">
        <v>0.58312890834350894</v>
      </c>
      <c r="D60">
        <v>23</v>
      </c>
      <c r="E60">
        <v>23</v>
      </c>
      <c r="F60">
        <v>0.90139862845447505</v>
      </c>
      <c r="G60">
        <v>9.8601371545524799E-2</v>
      </c>
    </row>
    <row r="61" spans="1:7" x14ac:dyDescent="0.2">
      <c r="A61">
        <v>59</v>
      </c>
      <c r="B61">
        <v>0.55358822798265706</v>
      </c>
      <c r="C61">
        <v>0.59850547589306002</v>
      </c>
      <c r="D61">
        <v>23</v>
      </c>
      <c r="E61">
        <v>24</v>
      </c>
      <c r="F61">
        <v>0.90584547984195096</v>
      </c>
      <c r="G61">
        <v>9.4154520158048802E-2</v>
      </c>
    </row>
    <row r="62" spans="1:7" x14ac:dyDescent="0.2">
      <c r="A62">
        <v>60</v>
      </c>
      <c r="B62">
        <v>0.57070803826081795</v>
      </c>
      <c r="C62">
        <v>0.59690939689352496</v>
      </c>
      <c r="D62">
        <v>24</v>
      </c>
      <c r="E62">
        <v>24</v>
      </c>
      <c r="F62">
        <v>0.91313031866963201</v>
      </c>
      <c r="G62">
        <v>8.6869681330367293E-2</v>
      </c>
    </row>
    <row r="63" spans="1:7" x14ac:dyDescent="0.2">
      <c r="A63">
        <v>61</v>
      </c>
      <c r="B63">
        <v>0.57071320028416395</v>
      </c>
      <c r="C63">
        <v>0.60666938211411703</v>
      </c>
      <c r="D63">
        <v>25</v>
      </c>
      <c r="E63">
        <v>25</v>
      </c>
      <c r="F63">
        <v>0.91687335705697304</v>
      </c>
      <c r="G63">
        <v>8.3126642943026102E-2</v>
      </c>
    </row>
    <row r="64" spans="1:7" x14ac:dyDescent="0.2">
      <c r="A64">
        <v>62</v>
      </c>
      <c r="B64">
        <v>0.58202388791415205</v>
      </c>
      <c r="C64">
        <v>0.61983367472513895</v>
      </c>
      <c r="D64">
        <v>25</v>
      </c>
      <c r="E64">
        <v>26</v>
      </c>
      <c r="F64">
        <v>0.92205944076329405</v>
      </c>
      <c r="G64">
        <v>7.7940559236705398E-2</v>
      </c>
    </row>
    <row r="65" spans="1:7" x14ac:dyDescent="0.2">
      <c r="A65">
        <v>63</v>
      </c>
      <c r="B65">
        <v>0.59657615401760999</v>
      </c>
      <c r="C65">
        <v>0.61720041813198301</v>
      </c>
      <c r="D65">
        <v>25</v>
      </c>
      <c r="E65">
        <v>26</v>
      </c>
      <c r="F65">
        <v>0.92436865989638695</v>
      </c>
      <c r="G65">
        <v>7.5631340103612804E-2</v>
      </c>
    </row>
    <row r="66" spans="1:7" x14ac:dyDescent="0.2">
      <c r="A66">
        <v>64</v>
      </c>
      <c r="B66">
        <v>0.59516685023377902</v>
      </c>
      <c r="C66">
        <v>0.60971254013493104</v>
      </c>
      <c r="D66">
        <v>25</v>
      </c>
      <c r="E66">
        <v>26</v>
      </c>
      <c r="F66">
        <v>0.924662483403767</v>
      </c>
      <c r="G66">
        <v>7.5337516596232695E-2</v>
      </c>
    </row>
    <row r="67" spans="1:7" x14ac:dyDescent="0.2">
      <c r="A67">
        <v>65</v>
      </c>
      <c r="B67">
        <v>0.58899141276921096</v>
      </c>
      <c r="C67">
        <v>0.60114418904282996</v>
      </c>
      <c r="D67">
        <v>25</v>
      </c>
      <c r="E67">
        <v>26</v>
      </c>
      <c r="F67">
        <v>0.93043844710590096</v>
      </c>
      <c r="G67">
        <v>6.9561552894098003E-2</v>
      </c>
    </row>
    <row r="68" spans="1:7" x14ac:dyDescent="0.2">
      <c r="A68">
        <v>66</v>
      </c>
      <c r="B68">
        <v>0.581427355247503</v>
      </c>
      <c r="C68">
        <v>0.59242283509372495</v>
      </c>
      <c r="D68">
        <v>25</v>
      </c>
      <c r="E68">
        <v>26</v>
      </c>
      <c r="F68">
        <v>0.92736831670312303</v>
      </c>
      <c r="G68">
        <v>7.2631683296876401E-2</v>
      </c>
    </row>
    <row r="69" spans="1:7" x14ac:dyDescent="0.2">
      <c r="A69">
        <v>67</v>
      </c>
      <c r="B69">
        <v>0.57371528648537395</v>
      </c>
      <c r="C69">
        <v>0.58397960532675797</v>
      </c>
      <c r="D69">
        <v>25</v>
      </c>
      <c r="E69">
        <v>27</v>
      </c>
      <c r="F69">
        <v>0.928396353688412</v>
      </c>
      <c r="G69">
        <v>7.1603646311587693E-2</v>
      </c>
    </row>
    <row r="70" spans="1:7" x14ac:dyDescent="0.2">
      <c r="A70">
        <v>68</v>
      </c>
      <c r="B70">
        <v>0.58285263336990401</v>
      </c>
      <c r="C70">
        <v>0.57604387855508499</v>
      </c>
      <c r="D70">
        <v>26</v>
      </c>
      <c r="E70">
        <v>27</v>
      </c>
      <c r="F70">
        <v>0.93256189511264598</v>
      </c>
      <c r="G70">
        <v>6.7438104887353703E-2</v>
      </c>
    </row>
    <row r="71" spans="1:7" x14ac:dyDescent="0.2">
      <c r="A71">
        <v>69</v>
      </c>
      <c r="B71">
        <v>0.58062216586175397</v>
      </c>
      <c r="C71">
        <v>0.58518909574201206</v>
      </c>
      <c r="D71">
        <v>26</v>
      </c>
      <c r="E71">
        <v>27</v>
      </c>
      <c r="F71">
        <v>0.93728901398308495</v>
      </c>
      <c r="G71">
        <v>6.2710986016914799E-2</v>
      </c>
    </row>
    <row r="72" spans="1:7" x14ac:dyDescent="0.2">
      <c r="A72">
        <v>70</v>
      </c>
      <c r="B72">
        <v>0.57501463402157704</v>
      </c>
      <c r="C72">
        <v>0.58299484890275199</v>
      </c>
      <c r="D72">
        <v>27</v>
      </c>
      <c r="E72">
        <v>28</v>
      </c>
      <c r="F72">
        <v>0.94068370545443702</v>
      </c>
      <c r="G72">
        <v>5.9316294545562802E-2</v>
      </c>
    </row>
    <row r="73" spans="1:7" x14ac:dyDescent="0.2">
      <c r="A73">
        <v>71</v>
      </c>
      <c r="B73">
        <v>0.58508542226075999</v>
      </c>
      <c r="C73">
        <v>0.59386836479120397</v>
      </c>
      <c r="D73">
        <v>27</v>
      </c>
      <c r="E73">
        <v>29</v>
      </c>
      <c r="F73">
        <v>0.94217393063035904</v>
      </c>
      <c r="G73">
        <v>5.782606936964E-2</v>
      </c>
    </row>
    <row r="74" spans="1:7" x14ac:dyDescent="0.2">
      <c r="A74">
        <v>72</v>
      </c>
      <c r="B74">
        <v>0.59969311398109104</v>
      </c>
      <c r="C74">
        <v>0.59193348305481097</v>
      </c>
      <c r="D74">
        <v>27</v>
      </c>
      <c r="E74">
        <v>30</v>
      </c>
      <c r="F74">
        <v>0.94093518948733801</v>
      </c>
      <c r="G74">
        <v>5.9064810512661797E-2</v>
      </c>
    </row>
    <row r="75" spans="1:7" x14ac:dyDescent="0.2">
      <c r="A75">
        <v>73</v>
      </c>
      <c r="B75">
        <v>0.61528872442670801</v>
      </c>
      <c r="C75">
        <v>0.58610294435777499</v>
      </c>
      <c r="D75">
        <v>28</v>
      </c>
      <c r="E75">
        <v>31</v>
      </c>
      <c r="F75">
        <v>0.94260055786849395</v>
      </c>
      <c r="G75">
        <v>5.7399442131505503E-2</v>
      </c>
    </row>
    <row r="76" spans="1:7" x14ac:dyDescent="0.2">
      <c r="A76">
        <v>74</v>
      </c>
      <c r="B76">
        <v>0.63066261386781197</v>
      </c>
      <c r="C76">
        <v>0.59573745967496705</v>
      </c>
      <c r="D76">
        <v>29</v>
      </c>
      <c r="E76">
        <v>31</v>
      </c>
      <c r="F76">
        <v>0.94232841923326205</v>
      </c>
      <c r="G76">
        <v>5.7671580766737701E-2</v>
      </c>
    </row>
    <row r="77" spans="1:7" x14ac:dyDescent="0.2">
      <c r="A77">
        <v>75</v>
      </c>
      <c r="B77">
        <v>0.62899103450019</v>
      </c>
      <c r="C77">
        <v>0.60993657918495903</v>
      </c>
      <c r="D77">
        <v>30</v>
      </c>
      <c r="E77">
        <v>32</v>
      </c>
      <c r="F77">
        <v>0.94351223809586604</v>
      </c>
      <c r="G77">
        <v>5.6487761904133002E-2</v>
      </c>
    </row>
    <row r="78" spans="1:7" x14ac:dyDescent="0.2">
      <c r="A78">
        <v>76</v>
      </c>
      <c r="B78">
        <v>0.63851891989001197</v>
      </c>
      <c r="C78">
        <v>0.62507825292597297</v>
      </c>
      <c r="D78">
        <v>31</v>
      </c>
      <c r="E78">
        <v>33</v>
      </c>
      <c r="F78">
        <v>0.94312500537355604</v>
      </c>
      <c r="G78">
        <v>5.6874994626443298E-2</v>
      </c>
    </row>
    <row r="79" spans="1:7" x14ac:dyDescent="0.2">
      <c r="A79">
        <v>77</v>
      </c>
      <c r="B79">
        <v>0.65129035867483798</v>
      </c>
      <c r="C79">
        <v>0.640059876702193</v>
      </c>
      <c r="D79">
        <v>32</v>
      </c>
      <c r="E79">
        <v>34</v>
      </c>
      <c r="F79">
        <v>0.94469183428583603</v>
      </c>
      <c r="G79">
        <v>5.5308165714163401E-2</v>
      </c>
    </row>
    <row r="80" spans="1:7" x14ac:dyDescent="0.2">
      <c r="A80">
        <v>78</v>
      </c>
      <c r="B80">
        <v>0.66461355545640799</v>
      </c>
      <c r="C80">
        <v>0.65445218762464896</v>
      </c>
      <c r="D80">
        <v>33</v>
      </c>
      <c r="E80">
        <v>34</v>
      </c>
      <c r="F80">
        <v>0.943562961761644</v>
      </c>
      <c r="G80">
        <v>5.64370382383554E-2</v>
      </c>
    </row>
    <row r="81" spans="1:7" x14ac:dyDescent="0.2">
      <c r="A81">
        <v>79</v>
      </c>
      <c r="B81">
        <v>0.66129227473675301</v>
      </c>
      <c r="C81">
        <v>0.66830648001052495</v>
      </c>
      <c r="D81">
        <v>34</v>
      </c>
      <c r="E81">
        <v>35</v>
      </c>
      <c r="F81">
        <v>0.94746821809430404</v>
      </c>
      <c r="G81">
        <v>5.25317819056954E-2</v>
      </c>
    </row>
    <row r="82" spans="1:7" x14ac:dyDescent="0.2">
      <c r="A82">
        <v>80</v>
      </c>
      <c r="B82">
        <v>0.66933834860549202</v>
      </c>
      <c r="C82">
        <v>0.68150212017117695</v>
      </c>
      <c r="D82">
        <v>35</v>
      </c>
      <c r="E82">
        <v>36</v>
      </c>
      <c r="F82">
        <v>0.94668444175855804</v>
      </c>
      <c r="G82">
        <v>5.3315558241441997E-2</v>
      </c>
    </row>
    <row r="83" spans="1:7" x14ac:dyDescent="0.2">
      <c r="A83">
        <v>81</v>
      </c>
      <c r="B83">
        <v>0.68081033624671095</v>
      </c>
      <c r="C83">
        <v>0.69418101049745995</v>
      </c>
      <c r="D83">
        <v>36</v>
      </c>
      <c r="E83">
        <v>37</v>
      </c>
      <c r="F83">
        <v>0.95067812611068803</v>
      </c>
      <c r="G83">
        <v>4.9321873889311502E-2</v>
      </c>
    </row>
    <row r="84" spans="1:7" x14ac:dyDescent="0.2">
      <c r="A84">
        <v>82</v>
      </c>
      <c r="B84">
        <v>0.69302941917660299</v>
      </c>
      <c r="C84">
        <v>0.70633053983172001</v>
      </c>
      <c r="D84">
        <v>37</v>
      </c>
      <c r="E84">
        <v>38</v>
      </c>
      <c r="F84">
        <v>0.95241700207986801</v>
      </c>
      <c r="G84">
        <v>4.7582997920131702E-2</v>
      </c>
    </row>
    <row r="85" spans="1:7" x14ac:dyDescent="0.2">
      <c r="A85">
        <v>83</v>
      </c>
      <c r="B85">
        <v>0.70509917369707098</v>
      </c>
      <c r="C85">
        <v>0.71793290175801106</v>
      </c>
      <c r="D85">
        <v>38</v>
      </c>
      <c r="E85">
        <v>39</v>
      </c>
      <c r="F85">
        <v>0.95319871407160095</v>
      </c>
      <c r="G85">
        <v>4.68012859283988E-2</v>
      </c>
    </row>
    <row r="86" spans="1:7" x14ac:dyDescent="0.2">
      <c r="A86">
        <v>84</v>
      </c>
      <c r="B86">
        <v>0.71675351559872702</v>
      </c>
      <c r="C86">
        <v>0.72901078619135096</v>
      </c>
      <c r="D86">
        <v>39</v>
      </c>
      <c r="E86">
        <v>40</v>
      </c>
      <c r="F86">
        <v>0.95428170237398002</v>
      </c>
      <c r="G86">
        <v>4.5718297626019803E-2</v>
      </c>
    </row>
    <row r="87" spans="1:7" x14ac:dyDescent="0.2">
      <c r="A87">
        <v>85</v>
      </c>
      <c r="B87">
        <v>0.72781634202896295</v>
      </c>
      <c r="C87">
        <v>0.73948227464041605</v>
      </c>
      <c r="D87">
        <v>40</v>
      </c>
      <c r="E87">
        <v>41</v>
      </c>
      <c r="F87">
        <v>0.95213433383707502</v>
      </c>
      <c r="G87">
        <v>4.7865666162924099E-2</v>
      </c>
    </row>
    <row r="88" spans="1:7" x14ac:dyDescent="0.2">
      <c r="A88">
        <v>86</v>
      </c>
      <c r="B88">
        <v>0.73834161385747299</v>
      </c>
      <c r="C88">
        <v>0.74943135326934696</v>
      </c>
      <c r="D88">
        <v>41</v>
      </c>
      <c r="E88">
        <v>42</v>
      </c>
      <c r="F88">
        <v>0.95269464244249102</v>
      </c>
      <c r="G88">
        <v>4.7305357557508101E-2</v>
      </c>
    </row>
    <row r="89" spans="1:7" x14ac:dyDescent="0.2">
      <c r="A89">
        <v>87</v>
      </c>
      <c r="B89">
        <v>0.74834580723088995</v>
      </c>
      <c r="C89">
        <v>0.75888340380439701</v>
      </c>
      <c r="D89">
        <v>42</v>
      </c>
      <c r="E89">
        <v>43</v>
      </c>
      <c r="F89">
        <v>0.95269590058798903</v>
      </c>
      <c r="G89">
        <v>4.7304099412010303E-2</v>
      </c>
    </row>
    <row r="90" spans="1:7" x14ac:dyDescent="0.2">
      <c r="A90">
        <v>88</v>
      </c>
      <c r="B90">
        <v>0.75790941741678697</v>
      </c>
      <c r="C90">
        <v>0.76792090772525301</v>
      </c>
      <c r="D90">
        <v>43</v>
      </c>
      <c r="E90">
        <v>44</v>
      </c>
      <c r="F90">
        <v>0.95445091228986401</v>
      </c>
      <c r="G90">
        <v>4.5549087710135598E-2</v>
      </c>
    </row>
    <row r="91" spans="1:7" x14ac:dyDescent="0.2">
      <c r="A91">
        <v>89</v>
      </c>
      <c r="B91">
        <v>0.767138939289147</v>
      </c>
      <c r="C91">
        <v>0.77665011035818898</v>
      </c>
      <c r="D91">
        <v>44</v>
      </c>
      <c r="E91">
        <v>45</v>
      </c>
      <c r="F91">
        <v>0.95822107765284303</v>
      </c>
      <c r="G91">
        <v>4.17789223471563E-2</v>
      </c>
    </row>
    <row r="92" spans="1:7" x14ac:dyDescent="0.2">
      <c r="A92">
        <v>90</v>
      </c>
      <c r="B92">
        <v>0.77607018683982198</v>
      </c>
      <c r="C92">
        <v>0.78510588359649303</v>
      </c>
      <c r="D92">
        <v>45</v>
      </c>
      <c r="E92">
        <v>46</v>
      </c>
      <c r="F92">
        <v>0.96172566393567505</v>
      </c>
      <c r="G92">
        <v>3.8274336064324899E-2</v>
      </c>
    </row>
    <row r="93" spans="1:7" x14ac:dyDescent="0.2">
      <c r="A93">
        <v>91</v>
      </c>
      <c r="B93">
        <v>0.78463548033928898</v>
      </c>
      <c r="C93">
        <v>0.79321942005768298</v>
      </c>
      <c r="D93">
        <v>45</v>
      </c>
      <c r="E93">
        <v>47</v>
      </c>
      <c r="F93">
        <v>0.96253632277163303</v>
      </c>
      <c r="G93">
        <v>3.7463677228366798E-2</v>
      </c>
    </row>
    <row r="94" spans="1:7" x14ac:dyDescent="0.2">
      <c r="A94">
        <v>92</v>
      </c>
      <c r="B94">
        <v>0.79279017644834004</v>
      </c>
      <c r="C94">
        <v>0.78444492835466695</v>
      </c>
      <c r="D94">
        <v>46</v>
      </c>
      <c r="E94">
        <v>48</v>
      </c>
      <c r="F94">
        <v>0.96226561176769498</v>
      </c>
      <c r="G94">
        <v>3.7734388232304003E-2</v>
      </c>
    </row>
    <row r="95" spans="1:7" x14ac:dyDescent="0.2">
      <c r="A95">
        <v>93</v>
      </c>
      <c r="B95">
        <v>0.80058115963286802</v>
      </c>
      <c r="C95">
        <v>0.78720817697125101</v>
      </c>
      <c r="D95">
        <v>47</v>
      </c>
      <c r="E95">
        <v>49</v>
      </c>
      <c r="F95">
        <v>0.96342293531395296</v>
      </c>
      <c r="G95">
        <v>3.6577064686046802E-2</v>
      </c>
    </row>
    <row r="96" spans="1:7" x14ac:dyDescent="0.2">
      <c r="A96">
        <v>94</v>
      </c>
      <c r="B96">
        <v>0.808035123210604</v>
      </c>
      <c r="C96">
        <v>0.79353394068110095</v>
      </c>
      <c r="D96">
        <v>48</v>
      </c>
      <c r="E96">
        <v>50</v>
      </c>
      <c r="F96">
        <v>0.96457452112387199</v>
      </c>
      <c r="G96">
        <v>3.5425478876127799E-2</v>
      </c>
    </row>
    <row r="97" spans="1:7" x14ac:dyDescent="0.2">
      <c r="A97">
        <v>95</v>
      </c>
      <c r="B97">
        <v>0.81526455889417404</v>
      </c>
      <c r="C97">
        <v>0.80089547532082594</v>
      </c>
      <c r="D97">
        <v>49</v>
      </c>
      <c r="E97">
        <v>51</v>
      </c>
      <c r="F97">
        <v>0.96853923422740595</v>
      </c>
      <c r="G97">
        <v>3.1460765772593401E-2</v>
      </c>
    </row>
    <row r="98" spans="1:7" x14ac:dyDescent="0.2">
      <c r="A98">
        <v>96</v>
      </c>
      <c r="B98">
        <v>0.82219622077407495</v>
      </c>
      <c r="C98">
        <v>0.80834991452318905</v>
      </c>
      <c r="D98">
        <v>50</v>
      </c>
      <c r="E98">
        <v>52</v>
      </c>
      <c r="F98">
        <v>0.96898777321385698</v>
      </c>
      <c r="G98">
        <v>3.1012226786142402E-2</v>
      </c>
    </row>
    <row r="99" spans="1:7" x14ac:dyDescent="0.2">
      <c r="A99">
        <v>97</v>
      </c>
      <c r="B99">
        <v>0.82884286511079697</v>
      </c>
      <c r="C99">
        <v>0.815624300809908</v>
      </c>
      <c r="D99">
        <v>51</v>
      </c>
      <c r="E99">
        <v>53</v>
      </c>
      <c r="F99">
        <v>0.97021641616073695</v>
      </c>
      <c r="G99">
        <v>2.97835838392621E-2</v>
      </c>
    </row>
    <row r="100" spans="1:7" x14ac:dyDescent="0.2">
      <c r="A100">
        <v>98</v>
      </c>
      <c r="B100">
        <v>0.83518470913714304</v>
      </c>
      <c r="C100">
        <v>0.82260576384165796</v>
      </c>
      <c r="D100">
        <v>52</v>
      </c>
      <c r="E100">
        <v>54</v>
      </c>
      <c r="F100">
        <v>0.97043506084835496</v>
      </c>
      <c r="G100">
        <v>2.95649391516449E-2</v>
      </c>
    </row>
    <row r="101" spans="1:7" x14ac:dyDescent="0.2">
      <c r="A101">
        <v>99</v>
      </c>
      <c r="B101">
        <v>0.841224501381171</v>
      </c>
      <c r="C101">
        <v>0.82926747131127798</v>
      </c>
      <c r="D101">
        <v>53</v>
      </c>
      <c r="E101">
        <v>55</v>
      </c>
      <c r="F101">
        <v>0.97061551205643304</v>
      </c>
      <c r="G101">
        <v>2.9384487943566601E-2</v>
      </c>
    </row>
    <row r="102" spans="1:7" x14ac:dyDescent="0.2">
      <c r="A102">
        <v>100</v>
      </c>
      <c r="B102">
        <v>0.84700479522322203</v>
      </c>
      <c r="C102">
        <v>0.83564329608389398</v>
      </c>
      <c r="D102">
        <v>54</v>
      </c>
      <c r="E102">
        <v>56</v>
      </c>
      <c r="F102">
        <v>0.97175272029748605</v>
      </c>
      <c r="G102">
        <v>2.82472797025137E-2</v>
      </c>
    </row>
    <row r="103" spans="1:7" x14ac:dyDescent="0.2">
      <c r="A103">
        <v>101</v>
      </c>
      <c r="B103">
        <v>0.85250710285682196</v>
      </c>
      <c r="C103">
        <v>0.84171291288539396</v>
      </c>
      <c r="D103">
        <v>55</v>
      </c>
      <c r="E103">
        <v>57</v>
      </c>
      <c r="F103">
        <v>0.97166200466957198</v>
      </c>
      <c r="G103">
        <v>2.83379953304277E-2</v>
      </c>
    </row>
    <row r="104" spans="1:7" x14ac:dyDescent="0.2">
      <c r="A104">
        <v>102</v>
      </c>
      <c r="B104">
        <v>0.85773157801977495</v>
      </c>
      <c r="C104">
        <v>0.84747684483652597</v>
      </c>
      <c r="D104">
        <v>56</v>
      </c>
      <c r="E104">
        <v>58</v>
      </c>
      <c r="F104">
        <v>0.97146938380370595</v>
      </c>
      <c r="G104">
        <v>2.8530616196293799E-2</v>
      </c>
    </row>
    <row r="105" spans="1:7" x14ac:dyDescent="0.2">
      <c r="A105">
        <v>103</v>
      </c>
      <c r="B105">
        <v>0.86270438411896799</v>
      </c>
      <c r="C105">
        <v>0.85296230420045205</v>
      </c>
      <c r="D105">
        <v>57</v>
      </c>
      <c r="E105">
        <v>59</v>
      </c>
      <c r="F105">
        <v>0.97178609088696999</v>
      </c>
      <c r="G105">
        <v>2.82139091130298E-2</v>
      </c>
    </row>
    <row r="106" spans="1:7" x14ac:dyDescent="0.2">
      <c r="A106">
        <v>104</v>
      </c>
      <c r="B106">
        <v>0.86746142560667505</v>
      </c>
      <c r="C106">
        <v>0.85820642216392296</v>
      </c>
      <c r="D106">
        <v>58</v>
      </c>
      <c r="E106">
        <v>59</v>
      </c>
      <c r="F106">
        <v>0.97268677707864304</v>
      </c>
      <c r="G106">
        <v>2.7313222921356701E-2</v>
      </c>
    </row>
    <row r="107" spans="1:7" x14ac:dyDescent="0.2">
      <c r="A107">
        <v>105</v>
      </c>
      <c r="B107">
        <v>0.85549812170159001</v>
      </c>
      <c r="C107">
        <v>0.86320585934932204</v>
      </c>
      <c r="D107">
        <v>59</v>
      </c>
      <c r="E107">
        <v>60</v>
      </c>
      <c r="F107">
        <v>0.972888525646741</v>
      </c>
      <c r="G107">
        <v>2.7111474353258998E-2</v>
      </c>
    </row>
    <row r="108" spans="1:7" x14ac:dyDescent="0.2">
      <c r="A108">
        <v>106</v>
      </c>
      <c r="B108">
        <v>0.85520744184684605</v>
      </c>
      <c r="C108">
        <v>0.86797478961524699</v>
      </c>
      <c r="D108">
        <v>60</v>
      </c>
      <c r="E108">
        <v>61</v>
      </c>
      <c r="F108">
        <v>0.973303121106185</v>
      </c>
      <c r="G108">
        <v>2.66968788938142E-2</v>
      </c>
    </row>
    <row r="109" spans="1:7" x14ac:dyDescent="0.2">
      <c r="A109">
        <v>107</v>
      </c>
      <c r="B109">
        <v>0.85863582683987405</v>
      </c>
      <c r="C109">
        <v>0.87256165623086201</v>
      </c>
      <c r="D109">
        <v>61</v>
      </c>
      <c r="E109">
        <v>62</v>
      </c>
      <c r="F109">
        <v>0.97481704331389696</v>
      </c>
      <c r="G109">
        <v>2.5182956686103101E-2</v>
      </c>
    </row>
    <row r="110" spans="1:7" x14ac:dyDescent="0.2">
      <c r="A110">
        <v>108</v>
      </c>
      <c r="B110">
        <v>0.86314216266673305</v>
      </c>
      <c r="C110">
        <v>0.87696466076180402</v>
      </c>
      <c r="D110">
        <v>62</v>
      </c>
      <c r="E110">
        <v>63</v>
      </c>
      <c r="F110">
        <v>0.97563143426306698</v>
      </c>
      <c r="G110">
        <v>2.4368565736932701E-2</v>
      </c>
    </row>
    <row r="111" spans="1:7" x14ac:dyDescent="0.2">
      <c r="A111">
        <v>109</v>
      </c>
      <c r="B111">
        <v>0.86780303091960997</v>
      </c>
      <c r="C111">
        <v>0.881130080967227</v>
      </c>
      <c r="D111">
        <v>63</v>
      </c>
      <c r="E111">
        <v>64</v>
      </c>
      <c r="F111">
        <v>0.97464831577248701</v>
      </c>
      <c r="G111">
        <v>2.5351684227512401E-2</v>
      </c>
    </row>
    <row r="112" spans="1:7" x14ac:dyDescent="0.2">
      <c r="A112">
        <v>110</v>
      </c>
      <c r="B112">
        <v>0.87239458234367095</v>
      </c>
      <c r="C112">
        <v>0.88511985325181497</v>
      </c>
      <c r="D112">
        <v>64</v>
      </c>
      <c r="E112">
        <v>65</v>
      </c>
      <c r="F112">
        <v>0.97581123523003099</v>
      </c>
      <c r="G112">
        <v>2.4188764769968899E-2</v>
      </c>
    </row>
    <row r="113" spans="1:7" x14ac:dyDescent="0.2">
      <c r="A113">
        <v>111</v>
      </c>
      <c r="B113">
        <v>0.87686160202910601</v>
      </c>
      <c r="C113">
        <v>0.88897191860160296</v>
      </c>
      <c r="D113">
        <v>65</v>
      </c>
      <c r="E113">
        <v>66</v>
      </c>
      <c r="F113">
        <v>0.97735717643954001</v>
      </c>
      <c r="G113">
        <v>2.26428235604599E-2</v>
      </c>
    </row>
    <row r="114" spans="1:7" x14ac:dyDescent="0.2">
      <c r="A114">
        <v>112</v>
      </c>
      <c r="B114">
        <v>0.88114741575571098</v>
      </c>
      <c r="C114">
        <v>0.89265924853880396</v>
      </c>
      <c r="D114">
        <v>66</v>
      </c>
      <c r="E114">
        <v>67</v>
      </c>
      <c r="F114">
        <v>0.97758384009686194</v>
      </c>
      <c r="G114">
        <v>2.24161599031375E-2</v>
      </c>
    </row>
    <row r="115" spans="1:7" x14ac:dyDescent="0.2">
      <c r="A115">
        <v>113</v>
      </c>
      <c r="B115">
        <v>0.88529236402467804</v>
      </c>
      <c r="C115">
        <v>0.89623092574155905</v>
      </c>
      <c r="D115">
        <v>67</v>
      </c>
      <c r="E115">
        <v>68</v>
      </c>
      <c r="F115">
        <v>0.97938739677248099</v>
      </c>
      <c r="G115">
        <v>2.06126032275183E-2</v>
      </c>
    </row>
    <row r="116" spans="1:7" x14ac:dyDescent="0.2">
      <c r="A116">
        <v>114</v>
      </c>
      <c r="B116">
        <v>0.88927501552576105</v>
      </c>
      <c r="C116">
        <v>0.89966741494586899</v>
      </c>
      <c r="D116">
        <v>68</v>
      </c>
      <c r="E116">
        <v>69</v>
      </c>
      <c r="F116">
        <v>0.98001528526027804</v>
      </c>
      <c r="G116">
        <v>1.9984714739721899E-2</v>
      </c>
    </row>
    <row r="117" spans="1:7" x14ac:dyDescent="0.2">
      <c r="A117">
        <v>115</v>
      </c>
      <c r="B117">
        <v>0.89310843907833903</v>
      </c>
      <c r="C117">
        <v>0.90298147123783501</v>
      </c>
      <c r="D117">
        <v>69</v>
      </c>
      <c r="E117">
        <v>70</v>
      </c>
      <c r="F117">
        <v>0.98107804021518696</v>
      </c>
      <c r="G117">
        <v>1.89219597848122E-2</v>
      </c>
    </row>
    <row r="118" spans="1:7" x14ac:dyDescent="0.2">
      <c r="A118">
        <v>116</v>
      </c>
      <c r="B118">
        <v>0.89677466049183197</v>
      </c>
      <c r="C118">
        <v>0.90615412443778298</v>
      </c>
      <c r="D118">
        <v>70</v>
      </c>
      <c r="E118">
        <v>71</v>
      </c>
      <c r="F118">
        <v>0.98132047996618599</v>
      </c>
      <c r="G118">
        <v>1.86795200338132E-2</v>
      </c>
    </row>
    <row r="119" spans="1:7" x14ac:dyDescent="0.2">
      <c r="A119">
        <v>117</v>
      </c>
      <c r="B119">
        <v>0.90029295231527795</v>
      </c>
      <c r="C119">
        <v>0.90920347058409401</v>
      </c>
      <c r="D119">
        <v>71</v>
      </c>
      <c r="E119">
        <v>72</v>
      </c>
      <c r="F119">
        <v>0.98214795566038005</v>
      </c>
      <c r="G119">
        <v>1.7852044339619899E-2</v>
      </c>
    </row>
    <row r="120" spans="1:7" x14ac:dyDescent="0.2">
      <c r="A120">
        <v>118</v>
      </c>
      <c r="B120">
        <v>0.90366168699980998</v>
      </c>
      <c r="C120">
        <v>0.91212668843683797</v>
      </c>
      <c r="D120">
        <v>72</v>
      </c>
      <c r="E120">
        <v>73</v>
      </c>
      <c r="F120">
        <v>0.982592851528583</v>
      </c>
      <c r="G120">
        <v>1.7407148471416101E-2</v>
      </c>
    </row>
    <row r="121" spans="1:7" x14ac:dyDescent="0.2">
      <c r="A121">
        <v>119</v>
      </c>
      <c r="B121">
        <v>0.90691215770085898</v>
      </c>
      <c r="C121">
        <v>0.91495391206298204</v>
      </c>
      <c r="D121">
        <v>73</v>
      </c>
      <c r="E121">
        <v>74</v>
      </c>
      <c r="F121">
        <v>0.98384966339218805</v>
      </c>
      <c r="G121">
        <v>1.6150336607811799E-2</v>
      </c>
    </row>
    <row r="122" spans="1:7" x14ac:dyDescent="0.2">
      <c r="A122">
        <v>120</v>
      </c>
      <c r="B122">
        <v>0.91000789410352301</v>
      </c>
      <c r="C122">
        <v>0.91764756173653195</v>
      </c>
      <c r="D122">
        <v>74</v>
      </c>
      <c r="E122">
        <v>75</v>
      </c>
      <c r="F122">
        <v>0.98358397335951697</v>
      </c>
      <c r="G122">
        <v>1.6416026640482299E-2</v>
      </c>
    </row>
    <row r="123" spans="1:7" x14ac:dyDescent="0.2">
      <c r="A123">
        <v>121</v>
      </c>
      <c r="B123">
        <v>0.91300598677586398</v>
      </c>
      <c r="C123">
        <v>0.920263671353589</v>
      </c>
      <c r="D123">
        <v>75</v>
      </c>
      <c r="E123">
        <v>76</v>
      </c>
      <c r="F123">
        <v>0.98523768977494997</v>
      </c>
      <c r="G123">
        <v>1.476231022505E-2</v>
      </c>
    </row>
    <row r="124" spans="1:7" x14ac:dyDescent="0.2">
      <c r="A124">
        <v>122</v>
      </c>
      <c r="B124">
        <v>0.915894898721341</v>
      </c>
      <c r="C124">
        <v>0.92278969917788101</v>
      </c>
      <c r="D124">
        <v>76</v>
      </c>
      <c r="E124">
        <v>77</v>
      </c>
      <c r="F124">
        <v>0.98590031665725597</v>
      </c>
      <c r="G124">
        <v>1.4099683342744E-2</v>
      </c>
    </row>
    <row r="125" spans="1:7" x14ac:dyDescent="0.2">
      <c r="A125">
        <v>123</v>
      </c>
      <c r="B125">
        <v>0.918686430721664</v>
      </c>
      <c r="C125">
        <v>0.925236491190919</v>
      </c>
      <c r="D125">
        <v>77</v>
      </c>
      <c r="E125">
        <v>78</v>
      </c>
      <c r="F125">
        <v>0.986919309472165</v>
      </c>
      <c r="G125">
        <v>1.30806905278344E-2</v>
      </c>
    </row>
    <row r="126" spans="1:7" x14ac:dyDescent="0.2">
      <c r="A126">
        <v>124</v>
      </c>
      <c r="B126">
        <v>0.92136528547921404</v>
      </c>
      <c r="C126">
        <v>0.92758784293673502</v>
      </c>
      <c r="D126">
        <v>78</v>
      </c>
      <c r="E126">
        <v>79</v>
      </c>
      <c r="F126">
        <v>0.987263784988613</v>
      </c>
      <c r="G126">
        <v>1.27362150113863E-2</v>
      </c>
    </row>
    <row r="127" spans="1:7" x14ac:dyDescent="0.2">
      <c r="A127">
        <v>125</v>
      </c>
      <c r="B127">
        <v>0.92394481943031903</v>
      </c>
      <c r="C127">
        <v>0.92985624901883401</v>
      </c>
      <c r="D127">
        <v>79</v>
      </c>
      <c r="E127">
        <v>80</v>
      </c>
      <c r="F127">
        <v>0.98804394085353198</v>
      </c>
      <c r="G127">
        <v>1.19560591464676E-2</v>
      </c>
    </row>
    <row r="128" spans="1:7" x14ac:dyDescent="0.2">
      <c r="A128">
        <v>126</v>
      </c>
      <c r="B128">
        <v>0.92644534915485699</v>
      </c>
      <c r="C128">
        <v>0.93206120726522401</v>
      </c>
      <c r="D128">
        <v>80</v>
      </c>
      <c r="E128">
        <v>81</v>
      </c>
      <c r="F128">
        <v>0.98921203884188902</v>
      </c>
      <c r="G128">
        <v>1.07879611581104E-2</v>
      </c>
    </row>
    <row r="129" spans="1:7" x14ac:dyDescent="0.2">
      <c r="A129">
        <v>127</v>
      </c>
      <c r="B129">
        <v>0.92885543261529002</v>
      </c>
      <c r="C129">
        <v>0.93419049782055896</v>
      </c>
      <c r="D129">
        <v>81</v>
      </c>
      <c r="E129">
        <v>82</v>
      </c>
      <c r="F129">
        <v>0.98976019965083695</v>
      </c>
      <c r="G129">
        <v>1.02398003491623E-2</v>
      </c>
    </row>
    <row r="130" spans="1:7" x14ac:dyDescent="0.2">
      <c r="A130">
        <v>128</v>
      </c>
      <c r="B130">
        <v>0.93115416642048998</v>
      </c>
      <c r="C130">
        <v>0.93622247836563499</v>
      </c>
      <c r="D130">
        <v>82</v>
      </c>
      <c r="E130">
        <v>83</v>
      </c>
      <c r="F130">
        <v>0.98969180705960902</v>
      </c>
      <c r="G130">
        <v>1.0308192940390801E-2</v>
      </c>
    </row>
    <row r="131" spans="1:7" x14ac:dyDescent="0.2">
      <c r="A131">
        <v>129</v>
      </c>
      <c r="B131">
        <v>0.93333859329692104</v>
      </c>
      <c r="C131">
        <v>0.93815348964485501</v>
      </c>
      <c r="D131">
        <v>83</v>
      </c>
      <c r="E131">
        <v>84</v>
      </c>
      <c r="F131">
        <v>0.98961934556322995</v>
      </c>
      <c r="G131">
        <v>1.0380654436769899E-2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9C62-57EC-B949-8F55-5B5BCBA5E9B8}">
  <dimension ref="A1:G6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0.19164999999999999</v>
      </c>
      <c r="C2">
        <v>0.191939096713103</v>
      </c>
      <c r="D2">
        <v>0</v>
      </c>
      <c r="E2">
        <v>0</v>
      </c>
      <c r="F2">
        <v>0.50876050645767201</v>
      </c>
      <c r="G2">
        <v>0.49123949354232699</v>
      </c>
    </row>
    <row r="3" spans="1:7" x14ac:dyDescent="0.2">
      <c r="A3">
        <v>1</v>
      </c>
      <c r="B3">
        <v>0.182612</v>
      </c>
      <c r="C3">
        <v>0.18389032351856999</v>
      </c>
      <c r="D3">
        <v>0</v>
      </c>
      <c r="E3">
        <v>0</v>
      </c>
      <c r="F3">
        <v>0.52752362805449204</v>
      </c>
      <c r="G3">
        <v>0.47247637194550701</v>
      </c>
    </row>
    <row r="4" spans="1:7" x14ac:dyDescent="0.2">
      <c r="A4">
        <v>2</v>
      </c>
      <c r="B4">
        <v>0.17366108499999999</v>
      </c>
      <c r="C4">
        <v>0.176850471860341</v>
      </c>
      <c r="D4">
        <v>0</v>
      </c>
      <c r="E4">
        <v>0</v>
      </c>
      <c r="F4">
        <v>0.54981104776150003</v>
      </c>
      <c r="G4">
        <v>0.45018895223849897</v>
      </c>
    </row>
    <row r="5" spans="1:7" x14ac:dyDescent="0.2">
      <c r="A5">
        <v>3</v>
      </c>
      <c r="B5">
        <v>0.165037326799999</v>
      </c>
      <c r="C5">
        <v>0.17033112910210599</v>
      </c>
      <c r="D5">
        <v>0</v>
      </c>
      <c r="E5">
        <v>0</v>
      </c>
      <c r="F5">
        <v>0.54885277405881205</v>
      </c>
      <c r="G5">
        <v>0.451147225941187</v>
      </c>
    </row>
    <row r="6" spans="1:7" x14ac:dyDescent="0.2">
      <c r="A6">
        <v>4</v>
      </c>
      <c r="B6">
        <v>0.15680502815649899</v>
      </c>
      <c r="C6">
        <v>0.16461768451129799</v>
      </c>
      <c r="D6">
        <v>0</v>
      </c>
      <c r="E6">
        <v>0</v>
      </c>
      <c r="F6">
        <v>0.56171097541877402</v>
      </c>
      <c r="G6">
        <v>0.43828902458122498</v>
      </c>
    </row>
    <row r="7" spans="1:7" x14ac:dyDescent="0.2">
      <c r="A7">
        <v>5</v>
      </c>
      <c r="B7">
        <v>0.14897123408851901</v>
      </c>
      <c r="C7">
        <v>0.15935591408168201</v>
      </c>
      <c r="D7">
        <v>0</v>
      </c>
      <c r="E7">
        <v>0</v>
      </c>
      <c r="F7">
        <v>0.56194202668881499</v>
      </c>
      <c r="G7">
        <v>0.43805797331118401</v>
      </c>
    </row>
    <row r="8" spans="1:7" x14ac:dyDescent="0.2">
      <c r="A8">
        <v>6</v>
      </c>
      <c r="B8">
        <v>0.14152480330624201</v>
      </c>
      <c r="C8">
        <v>0.155437367335828</v>
      </c>
      <c r="D8">
        <v>0</v>
      </c>
      <c r="E8">
        <v>0</v>
      </c>
      <c r="F8">
        <v>0.59301337592625103</v>
      </c>
      <c r="G8">
        <v>0.40698662407374803</v>
      </c>
    </row>
    <row r="9" spans="1:7" x14ac:dyDescent="0.2">
      <c r="A9">
        <v>7</v>
      </c>
      <c r="B9">
        <v>0.13444926634523899</v>
      </c>
      <c r="C9">
        <v>0.15281763425065101</v>
      </c>
      <c r="D9">
        <v>0</v>
      </c>
      <c r="E9">
        <v>0</v>
      </c>
      <c r="F9">
        <v>0.61563282198178104</v>
      </c>
      <c r="G9">
        <v>0.38436717801821801</v>
      </c>
    </row>
    <row r="10" spans="1:7" x14ac:dyDescent="0.2">
      <c r="A10">
        <v>8</v>
      </c>
      <c r="B10">
        <v>0.12772703508539901</v>
      </c>
      <c r="C10">
        <v>0.15100734506851199</v>
      </c>
      <c r="D10">
        <v>0</v>
      </c>
      <c r="E10">
        <v>0</v>
      </c>
      <c r="F10">
        <v>0.62516326931698896</v>
      </c>
      <c r="G10">
        <v>0.37483673068300999</v>
      </c>
    </row>
    <row r="11" spans="1:7" x14ac:dyDescent="0.2">
      <c r="A11">
        <v>9</v>
      </c>
      <c r="B11">
        <v>0.121340759910079</v>
      </c>
      <c r="C11">
        <v>0.15024828046442301</v>
      </c>
      <c r="D11">
        <v>0</v>
      </c>
      <c r="E11">
        <v>0</v>
      </c>
      <c r="F11">
        <v>0.64749112467597003</v>
      </c>
      <c r="G11">
        <v>0.35250887532402903</v>
      </c>
    </row>
    <row r="12" spans="1:7" x14ac:dyDescent="0.2">
      <c r="A12">
        <v>10</v>
      </c>
      <c r="B12">
        <v>0.11527374718562799</v>
      </c>
      <c r="C12">
        <v>0.15033627909738101</v>
      </c>
      <c r="D12">
        <v>0</v>
      </c>
      <c r="E12">
        <v>0</v>
      </c>
      <c r="F12">
        <v>0.66240250854235605</v>
      </c>
      <c r="G12">
        <v>0.33759749145764301</v>
      </c>
    </row>
    <row r="13" spans="1:7" x14ac:dyDescent="0.2">
      <c r="A13">
        <v>11</v>
      </c>
      <c r="B13">
        <v>0.10951006816579401</v>
      </c>
      <c r="C13">
        <v>0.15135055097223499</v>
      </c>
      <c r="D13">
        <v>0</v>
      </c>
      <c r="E13">
        <v>0</v>
      </c>
      <c r="F13">
        <v>0.68251362585406605</v>
      </c>
      <c r="G13">
        <v>0.317486374145933</v>
      </c>
    </row>
    <row r="14" spans="1:7" x14ac:dyDescent="0.2">
      <c r="A14">
        <v>12</v>
      </c>
      <c r="B14">
        <v>0.104034567509522</v>
      </c>
      <c r="C14">
        <v>0.15311276760945899</v>
      </c>
      <c r="D14">
        <v>0</v>
      </c>
      <c r="E14">
        <v>0</v>
      </c>
      <c r="F14">
        <v>0.69740866248567801</v>
      </c>
      <c r="G14">
        <v>0.30259133751432099</v>
      </c>
    </row>
    <row r="15" spans="1:7" x14ac:dyDescent="0.2">
      <c r="A15">
        <v>13</v>
      </c>
      <c r="B15">
        <v>9.88328400422121E-2</v>
      </c>
      <c r="C15">
        <v>0.15552148610160199</v>
      </c>
      <c r="D15">
        <v>0</v>
      </c>
      <c r="E15">
        <v>0</v>
      </c>
      <c r="F15">
        <v>0.71168306943302295</v>
      </c>
      <c r="G15">
        <v>0.28831693056697599</v>
      </c>
    </row>
    <row r="16" spans="1:7" x14ac:dyDescent="0.2">
      <c r="A16">
        <v>14</v>
      </c>
      <c r="B16">
        <v>9.38911983397962E-2</v>
      </c>
      <c r="C16">
        <v>0.15892490683483301</v>
      </c>
      <c r="D16">
        <v>0</v>
      </c>
      <c r="E16">
        <v>0</v>
      </c>
      <c r="F16">
        <v>0.73812900819236804</v>
      </c>
      <c r="G16">
        <v>0.26187099180763102</v>
      </c>
    </row>
    <row r="17" spans="1:7" x14ac:dyDescent="0.2">
      <c r="A17">
        <v>15</v>
      </c>
      <c r="B17">
        <v>8.9196638521705701E-2</v>
      </c>
      <c r="C17">
        <v>0.16303697657968999</v>
      </c>
      <c r="D17">
        <v>0</v>
      </c>
      <c r="E17">
        <v>1</v>
      </c>
      <c r="F17">
        <v>0.75360853708956299</v>
      </c>
      <c r="G17">
        <v>0.24639146291043601</v>
      </c>
    </row>
    <row r="18" spans="1:7" x14ac:dyDescent="0.2">
      <c r="A18">
        <v>16</v>
      </c>
      <c r="B18">
        <v>0.101236806628257</v>
      </c>
      <c r="C18">
        <v>0.16801424656851199</v>
      </c>
      <c r="D18">
        <v>0</v>
      </c>
      <c r="E18">
        <v>1</v>
      </c>
      <c r="F18">
        <v>0.77726893452210399</v>
      </c>
      <c r="G18">
        <v>0.22273106547789501</v>
      </c>
    </row>
    <row r="19" spans="1:7" x14ac:dyDescent="0.2">
      <c r="A19">
        <v>17</v>
      </c>
      <c r="B19">
        <v>0.101619966307614</v>
      </c>
      <c r="C19">
        <v>0.17324285664561101</v>
      </c>
      <c r="D19">
        <v>0</v>
      </c>
      <c r="E19">
        <v>2</v>
      </c>
      <c r="F19">
        <v>0.78171858168631103</v>
      </c>
      <c r="G19">
        <v>0.218281418313688</v>
      </c>
    </row>
    <row r="20" spans="1:7" x14ac:dyDescent="0.2">
      <c r="A20">
        <v>18</v>
      </c>
      <c r="B20">
        <v>0.114835817995787</v>
      </c>
      <c r="C20">
        <v>0.17879317046300799</v>
      </c>
      <c r="D20">
        <v>0</v>
      </c>
      <c r="E20">
        <v>3</v>
      </c>
      <c r="F20">
        <v>0.79438728048043705</v>
      </c>
      <c r="G20">
        <v>0.205612719519562</v>
      </c>
    </row>
    <row r="21" spans="1:7" x14ac:dyDescent="0.2">
      <c r="A21">
        <v>19</v>
      </c>
      <c r="B21">
        <v>0.13163198759717101</v>
      </c>
      <c r="C21">
        <v>0.184691957693498</v>
      </c>
      <c r="D21">
        <v>1</v>
      </c>
      <c r="E21">
        <v>3</v>
      </c>
      <c r="F21">
        <v>0.80752530482565998</v>
      </c>
      <c r="G21">
        <v>0.19247469517433899</v>
      </c>
    </row>
    <row r="22" spans="1:7" x14ac:dyDescent="0.2">
      <c r="A22">
        <v>20</v>
      </c>
      <c r="B22">
        <v>0.13248791518269901</v>
      </c>
      <c r="C22">
        <v>0.20751966804168401</v>
      </c>
      <c r="D22">
        <v>1</v>
      </c>
      <c r="E22">
        <v>4</v>
      </c>
      <c r="F22">
        <v>0.82320064042906904</v>
      </c>
      <c r="G22">
        <v>0.17679935957092999</v>
      </c>
    </row>
    <row r="23" spans="1:7" x14ac:dyDescent="0.2">
      <c r="A23">
        <v>21</v>
      </c>
      <c r="B23">
        <v>0.14481790332214201</v>
      </c>
      <c r="C23">
        <v>0.21882488551770901</v>
      </c>
      <c r="D23">
        <v>1</v>
      </c>
      <c r="E23">
        <v>5</v>
      </c>
      <c r="F23">
        <v>0.83638300488682504</v>
      </c>
      <c r="G23">
        <v>0.16361699511317401</v>
      </c>
    </row>
    <row r="24" spans="1:7" x14ac:dyDescent="0.2">
      <c r="A24">
        <v>22</v>
      </c>
      <c r="B24">
        <v>0.16033195484256599</v>
      </c>
      <c r="C24">
        <v>0.226509031622354</v>
      </c>
      <c r="D24">
        <v>1</v>
      </c>
      <c r="E24">
        <v>5</v>
      </c>
      <c r="F24">
        <v>0.84759376032589595</v>
      </c>
      <c r="G24">
        <v>0.15240623967410299</v>
      </c>
    </row>
    <row r="25" spans="1:7" x14ac:dyDescent="0.2">
      <c r="A25">
        <v>23</v>
      </c>
      <c r="B25">
        <v>0.15982448950699199</v>
      </c>
      <c r="C25">
        <v>0.232863204268042</v>
      </c>
      <c r="D25">
        <v>1</v>
      </c>
      <c r="E25">
        <v>5</v>
      </c>
      <c r="F25">
        <v>0.849492284885768</v>
      </c>
      <c r="G25">
        <v>0.150507715114231</v>
      </c>
    </row>
    <row r="26" spans="1:7" x14ac:dyDescent="0.2">
      <c r="A26">
        <v>24</v>
      </c>
      <c r="B26">
        <v>0.15431127872580599</v>
      </c>
      <c r="C26">
        <v>0.23909010935652</v>
      </c>
      <c r="D26">
        <v>1</v>
      </c>
      <c r="E26">
        <v>6</v>
      </c>
      <c r="F26">
        <v>0.86472088809196002</v>
      </c>
      <c r="G26">
        <v>0.13527911190803901</v>
      </c>
    </row>
    <row r="27" spans="1:7" x14ac:dyDescent="0.2">
      <c r="A27">
        <v>25</v>
      </c>
      <c r="B27">
        <v>0.16391345930859</v>
      </c>
      <c r="C27">
        <v>0.24548968723657999</v>
      </c>
      <c r="D27">
        <v>1</v>
      </c>
      <c r="E27">
        <v>7</v>
      </c>
      <c r="F27">
        <v>0.877483690856531</v>
      </c>
      <c r="G27">
        <v>0.12251630914346801</v>
      </c>
    </row>
    <row r="28" spans="1:7" x14ac:dyDescent="0.2">
      <c r="A28">
        <v>26</v>
      </c>
      <c r="B28">
        <v>0.177932642034454</v>
      </c>
      <c r="C28">
        <v>0.25183805200301901</v>
      </c>
      <c r="D28">
        <v>1</v>
      </c>
      <c r="E28">
        <v>7</v>
      </c>
      <c r="F28">
        <v>0.88078792798379402</v>
      </c>
      <c r="G28">
        <v>0.119212072016205</v>
      </c>
    </row>
    <row r="29" spans="1:7" x14ac:dyDescent="0.2">
      <c r="A29">
        <v>27</v>
      </c>
      <c r="B29">
        <v>0.17636691231085899</v>
      </c>
      <c r="C29">
        <v>0.25811485409255702</v>
      </c>
      <c r="D29">
        <v>1</v>
      </c>
      <c r="E29">
        <v>7</v>
      </c>
      <c r="F29">
        <v>0.88555043870791705</v>
      </c>
      <c r="G29">
        <v>0.114449561292082</v>
      </c>
    </row>
    <row r="30" spans="1:7" x14ac:dyDescent="0.2">
      <c r="A30">
        <v>28</v>
      </c>
      <c r="B30">
        <v>0.16996776448009801</v>
      </c>
      <c r="C30">
        <v>0.26403748986934999</v>
      </c>
      <c r="D30">
        <v>1</v>
      </c>
      <c r="E30">
        <v>7</v>
      </c>
      <c r="F30">
        <v>0.88186987678250395</v>
      </c>
      <c r="G30">
        <v>0.118130123217495</v>
      </c>
    </row>
    <row r="31" spans="1:7" x14ac:dyDescent="0.2">
      <c r="A31">
        <v>29</v>
      </c>
      <c r="B31">
        <v>0.162267711525071</v>
      </c>
      <c r="C31">
        <v>0.27014047802121599</v>
      </c>
      <c r="D31">
        <v>1</v>
      </c>
      <c r="E31">
        <v>7</v>
      </c>
      <c r="F31">
        <v>0.89671205292318201</v>
      </c>
      <c r="G31">
        <v>0.103287947076817</v>
      </c>
    </row>
    <row r="32" spans="1:7" x14ac:dyDescent="0.2">
      <c r="A32">
        <v>30</v>
      </c>
      <c r="B32">
        <v>0.15441777658757999</v>
      </c>
      <c r="C32">
        <v>0.27613247079389802</v>
      </c>
      <c r="D32">
        <v>1</v>
      </c>
      <c r="E32">
        <v>8</v>
      </c>
      <c r="F32">
        <v>0.89783066669039302</v>
      </c>
      <c r="G32">
        <v>0.10216933330960599</v>
      </c>
    </row>
    <row r="33" spans="1:7" x14ac:dyDescent="0.2">
      <c r="A33">
        <v>31</v>
      </c>
      <c r="B33">
        <v>0.163283826468993</v>
      </c>
      <c r="C33">
        <v>0.28222472676196902</v>
      </c>
      <c r="D33">
        <v>2</v>
      </c>
      <c r="E33">
        <v>8</v>
      </c>
      <c r="F33">
        <v>0.90800618198273497</v>
      </c>
      <c r="G33">
        <v>9.1993818017264098E-2</v>
      </c>
    </row>
    <row r="34" spans="1:7" x14ac:dyDescent="0.2">
      <c r="A34">
        <v>32</v>
      </c>
      <c r="B34">
        <v>0.160593324920104</v>
      </c>
      <c r="C34">
        <v>0.30474134493626998</v>
      </c>
      <c r="D34">
        <v>2</v>
      </c>
      <c r="E34">
        <v>9</v>
      </c>
      <c r="F34">
        <v>0.91094619014657796</v>
      </c>
      <c r="G34">
        <v>8.9053809853421997E-2</v>
      </c>
    </row>
    <row r="35" spans="1:7" x14ac:dyDescent="0.2">
      <c r="A35">
        <v>33</v>
      </c>
      <c r="B35">
        <v>0.17086997629970399</v>
      </c>
      <c r="C35">
        <v>0.31500676807056099</v>
      </c>
      <c r="D35">
        <v>2</v>
      </c>
      <c r="E35">
        <v>10</v>
      </c>
      <c r="F35">
        <v>0.90652419369733594</v>
      </c>
      <c r="G35">
        <v>9.3475806302663597E-2</v>
      </c>
    </row>
    <row r="36" spans="1:7" x14ac:dyDescent="0.2">
      <c r="A36">
        <v>34</v>
      </c>
      <c r="B36">
        <v>0.18486756230116899</v>
      </c>
      <c r="C36">
        <v>0.32156506085580799</v>
      </c>
      <c r="D36">
        <v>2</v>
      </c>
      <c r="E36">
        <v>11</v>
      </c>
      <c r="F36">
        <v>0.920994223121537</v>
      </c>
      <c r="G36">
        <v>7.9005776878462095E-2</v>
      </c>
    </row>
    <row r="37" spans="1:7" x14ac:dyDescent="0.2">
      <c r="A37">
        <v>35</v>
      </c>
      <c r="B37">
        <v>0.19956274217553899</v>
      </c>
      <c r="C37">
        <v>0.32687228537519603</v>
      </c>
      <c r="D37">
        <v>2</v>
      </c>
      <c r="E37">
        <v>11</v>
      </c>
      <c r="F37">
        <v>0.92495846272373805</v>
      </c>
      <c r="G37">
        <v>7.5041537276261894E-2</v>
      </c>
    </row>
    <row r="38" spans="1:7" x14ac:dyDescent="0.2">
      <c r="A38">
        <v>36</v>
      </c>
      <c r="B38">
        <v>0.197484329203273</v>
      </c>
      <c r="C38">
        <v>0.33150606958309198</v>
      </c>
      <c r="D38">
        <v>2</v>
      </c>
      <c r="E38">
        <v>12</v>
      </c>
      <c r="F38">
        <v>0.92182396609505002</v>
      </c>
      <c r="G38">
        <v>7.8176033904949399E-2</v>
      </c>
    </row>
    <row r="39" spans="1:7" x14ac:dyDescent="0.2">
      <c r="A39">
        <v>37</v>
      </c>
      <c r="B39">
        <v>0.20671702170815801</v>
      </c>
      <c r="C39">
        <v>0.33576643732094202</v>
      </c>
      <c r="D39">
        <v>2</v>
      </c>
      <c r="E39">
        <v>13</v>
      </c>
      <c r="F39">
        <v>0.92160999150629497</v>
      </c>
      <c r="G39">
        <v>7.8390008493704796E-2</v>
      </c>
    </row>
    <row r="40" spans="1:7" x14ac:dyDescent="0.2">
      <c r="A40">
        <v>38</v>
      </c>
      <c r="B40">
        <v>0.219186450581216</v>
      </c>
      <c r="C40">
        <v>0.33999302207274901</v>
      </c>
      <c r="D40">
        <v>3</v>
      </c>
      <c r="E40">
        <v>14</v>
      </c>
      <c r="F40">
        <v>0.92845863988615795</v>
      </c>
      <c r="G40">
        <v>7.1541360113841601E-2</v>
      </c>
    </row>
    <row r="41" spans="1:7" x14ac:dyDescent="0.2">
      <c r="A41">
        <v>39</v>
      </c>
      <c r="B41">
        <v>0.232252870438449</v>
      </c>
      <c r="C41">
        <v>0.36085848259345799</v>
      </c>
      <c r="D41">
        <v>3</v>
      </c>
      <c r="E41">
        <v>15</v>
      </c>
      <c r="F41">
        <v>0.93727855880162803</v>
      </c>
      <c r="G41">
        <v>6.2721441198371905E-2</v>
      </c>
    </row>
    <row r="42" spans="1:7" x14ac:dyDescent="0.2">
      <c r="A42">
        <v>40</v>
      </c>
      <c r="B42">
        <v>0.245068721904004</v>
      </c>
      <c r="C42">
        <v>0.369690503744042</v>
      </c>
      <c r="D42">
        <v>4</v>
      </c>
      <c r="E42">
        <v>15</v>
      </c>
      <c r="F42">
        <v>0.93574116497645798</v>
      </c>
      <c r="G42">
        <v>6.4258835023541905E-2</v>
      </c>
    </row>
    <row r="43" spans="1:7" x14ac:dyDescent="0.2">
      <c r="A43">
        <v>41</v>
      </c>
      <c r="B43">
        <v>0.240876689154671</v>
      </c>
      <c r="C43">
        <v>0.39101325164748302</v>
      </c>
      <c r="D43">
        <v>4</v>
      </c>
      <c r="E43">
        <v>16</v>
      </c>
      <c r="F43">
        <v>0.93753154994417798</v>
      </c>
      <c r="G43">
        <v>6.2468450055821301E-2</v>
      </c>
    </row>
    <row r="44" spans="1:7" x14ac:dyDescent="0.2">
      <c r="A44">
        <v>42</v>
      </c>
      <c r="B44">
        <v>0.247993117801074</v>
      </c>
      <c r="C44">
        <v>0.39918163266005802</v>
      </c>
      <c r="D44">
        <v>4</v>
      </c>
      <c r="E44">
        <v>17</v>
      </c>
      <c r="F44">
        <v>0.94189828712234003</v>
      </c>
      <c r="G44">
        <v>5.8101712877659403E-2</v>
      </c>
    </row>
    <row r="45" spans="1:7" x14ac:dyDescent="0.2">
      <c r="A45">
        <v>43</v>
      </c>
      <c r="B45">
        <v>0.25841634873538499</v>
      </c>
      <c r="C45">
        <v>0.403147473742965</v>
      </c>
      <c r="D45">
        <v>4</v>
      </c>
      <c r="E45">
        <v>17</v>
      </c>
      <c r="F45">
        <v>0.94780722210837498</v>
      </c>
      <c r="G45">
        <v>5.2192777891624097E-2</v>
      </c>
    </row>
    <row r="46" spans="1:7" x14ac:dyDescent="0.2">
      <c r="A46">
        <v>44</v>
      </c>
      <c r="B46">
        <v>0.25302708395065598</v>
      </c>
      <c r="C46">
        <v>0.40590091759171198</v>
      </c>
      <c r="D46">
        <v>4</v>
      </c>
      <c r="E46">
        <v>18</v>
      </c>
      <c r="F46">
        <v>0.95501797089833396</v>
      </c>
      <c r="G46">
        <v>4.49820291016651E-2</v>
      </c>
    </row>
    <row r="47" spans="1:7" x14ac:dyDescent="0.2">
      <c r="A47">
        <v>45</v>
      </c>
      <c r="B47">
        <v>0.25936114212829697</v>
      </c>
      <c r="C47">
        <v>0.40834134965955798</v>
      </c>
      <c r="D47">
        <v>5</v>
      </c>
      <c r="E47">
        <v>19</v>
      </c>
      <c r="F47">
        <v>0.95984570183594597</v>
      </c>
      <c r="G47">
        <v>4.01542981640539E-2</v>
      </c>
    </row>
    <row r="48" spans="1:7" x14ac:dyDescent="0.2">
      <c r="A48">
        <v>46</v>
      </c>
      <c r="B48">
        <v>0.26915827110568902</v>
      </c>
      <c r="C48">
        <v>0.42719529903641301</v>
      </c>
      <c r="D48">
        <v>5</v>
      </c>
      <c r="E48">
        <v>20</v>
      </c>
      <c r="F48">
        <v>0.96267603446001904</v>
      </c>
      <c r="G48">
        <v>3.7323965539980401E-2</v>
      </c>
    </row>
    <row r="49" spans="1:7" x14ac:dyDescent="0.2">
      <c r="A49">
        <v>47</v>
      </c>
      <c r="B49">
        <v>0.27971286895806102</v>
      </c>
      <c r="C49">
        <v>0.43414627884756901</v>
      </c>
      <c r="D49">
        <v>6</v>
      </c>
      <c r="E49">
        <v>21</v>
      </c>
      <c r="F49">
        <v>0.96519118785550495</v>
      </c>
      <c r="G49">
        <v>3.4808812144494203E-2</v>
      </c>
    </row>
    <row r="50" spans="1:7" x14ac:dyDescent="0.2">
      <c r="A50">
        <v>48</v>
      </c>
      <c r="B50">
        <v>0.29015135427468403</v>
      </c>
      <c r="C50">
        <v>0.45380111146770402</v>
      </c>
      <c r="D50">
        <v>6</v>
      </c>
      <c r="E50">
        <v>22</v>
      </c>
      <c r="F50">
        <v>0.97029093305246905</v>
      </c>
      <c r="G50">
        <v>2.9709066947530099E-2</v>
      </c>
    </row>
    <row r="51" spans="1:7" x14ac:dyDescent="0.2">
      <c r="A51">
        <v>49</v>
      </c>
      <c r="B51">
        <v>0.30020374905324398</v>
      </c>
      <c r="C51">
        <v>0.46034320215996799</v>
      </c>
      <c r="D51">
        <v>7</v>
      </c>
      <c r="E51">
        <v>23</v>
      </c>
      <c r="F51">
        <v>0.97220114848544703</v>
      </c>
      <c r="G51">
        <v>2.7798851514552799E-2</v>
      </c>
    </row>
    <row r="52" spans="1:7" x14ac:dyDescent="0.2">
      <c r="A52">
        <v>50</v>
      </c>
      <c r="B52">
        <v>0.309798349223039</v>
      </c>
      <c r="C52">
        <v>0.47910187522724801</v>
      </c>
      <c r="D52">
        <v>8</v>
      </c>
      <c r="E52">
        <v>23</v>
      </c>
      <c r="F52">
        <v>0.97361287598830903</v>
      </c>
      <c r="G52">
        <v>2.63871240116909E-2</v>
      </c>
    </row>
    <row r="53" spans="1:7" x14ac:dyDescent="0.2">
      <c r="A53">
        <v>51</v>
      </c>
      <c r="B53">
        <v>0.30242801167729799</v>
      </c>
      <c r="C53">
        <v>0.50116601129301896</v>
      </c>
      <c r="D53">
        <v>8</v>
      </c>
      <c r="E53">
        <v>24</v>
      </c>
      <c r="F53">
        <v>0.976763784220956</v>
      </c>
      <c r="G53">
        <v>2.3236215779043501E-2</v>
      </c>
    </row>
    <row r="54" spans="1:7" x14ac:dyDescent="0.2">
      <c r="A54">
        <v>52</v>
      </c>
      <c r="B54">
        <v>0.30648607246551801</v>
      </c>
      <c r="C54">
        <v>0.507111480246211</v>
      </c>
      <c r="D54">
        <v>9</v>
      </c>
      <c r="E54">
        <v>25</v>
      </c>
      <c r="F54">
        <v>0.97931586893600797</v>
      </c>
      <c r="G54">
        <v>2.0684131063991799E-2</v>
      </c>
    </row>
    <row r="55" spans="1:7" x14ac:dyDescent="0.2">
      <c r="A55">
        <v>53</v>
      </c>
      <c r="B55">
        <v>0.31399099109503098</v>
      </c>
      <c r="C55">
        <v>0.52433667411524598</v>
      </c>
      <c r="D55">
        <v>10</v>
      </c>
      <c r="E55">
        <v>26</v>
      </c>
      <c r="F55">
        <v>0.98028860425628905</v>
      </c>
      <c r="G55">
        <v>1.9711395743710201E-2</v>
      </c>
    </row>
    <row r="56" spans="1:7" x14ac:dyDescent="0.2">
      <c r="A56">
        <v>54</v>
      </c>
      <c r="B56">
        <v>0.32232508488369899</v>
      </c>
      <c r="C56">
        <v>0.54457174615007198</v>
      </c>
      <c r="D56">
        <v>11</v>
      </c>
      <c r="E56">
        <v>27</v>
      </c>
      <c r="F56">
        <v>0.98182582847710398</v>
      </c>
      <c r="G56">
        <v>1.8174171522895799E-2</v>
      </c>
    </row>
    <row r="57" spans="1:7" x14ac:dyDescent="0.2">
      <c r="A57">
        <v>55</v>
      </c>
      <c r="B57">
        <v>0.330639932942843</v>
      </c>
      <c r="C57">
        <v>0.56512454824413805</v>
      </c>
      <c r="D57">
        <v>11</v>
      </c>
      <c r="E57">
        <v>28</v>
      </c>
      <c r="F57">
        <v>0.98340183355078403</v>
      </c>
      <c r="G57">
        <v>1.6598166449215999E-2</v>
      </c>
    </row>
    <row r="58" spans="1:7" x14ac:dyDescent="0.2">
      <c r="A58">
        <v>56</v>
      </c>
      <c r="B58">
        <v>0.33867020005579901</v>
      </c>
      <c r="C58">
        <v>0.56864894708282199</v>
      </c>
      <c r="D58">
        <v>11</v>
      </c>
      <c r="E58">
        <v>29</v>
      </c>
      <c r="F58">
        <v>0.98523538631431995</v>
      </c>
      <c r="G58">
        <v>1.47646136856791E-2</v>
      </c>
    </row>
    <row r="59" spans="1:7" x14ac:dyDescent="0.2">
      <c r="A59">
        <v>57</v>
      </c>
      <c r="B59">
        <v>0.34634223709384199</v>
      </c>
      <c r="C59">
        <v>0.56678417615843102</v>
      </c>
      <c r="D59">
        <v>11</v>
      </c>
      <c r="E59">
        <v>30</v>
      </c>
      <c r="F59">
        <v>0.987274841422908</v>
      </c>
      <c r="G59">
        <v>1.2725158577091601E-2</v>
      </c>
    </row>
    <row r="60" spans="1:7" x14ac:dyDescent="0.2">
      <c r="A60">
        <v>58</v>
      </c>
      <c r="B60">
        <v>0.353644955762624</v>
      </c>
      <c r="C60">
        <v>0.56332887255092801</v>
      </c>
      <c r="D60">
        <v>12</v>
      </c>
      <c r="E60">
        <v>31</v>
      </c>
      <c r="F60">
        <v>0.98838096904853001</v>
      </c>
      <c r="G60">
        <v>1.1619030951470001E-2</v>
      </c>
    </row>
    <row r="61" spans="1:7" x14ac:dyDescent="0.2">
      <c r="A61">
        <v>59</v>
      </c>
      <c r="B61">
        <v>0.36058725204724001</v>
      </c>
      <c r="C61">
        <v>0.57602400509281304</v>
      </c>
      <c r="D61">
        <v>13</v>
      </c>
      <c r="E61">
        <v>32</v>
      </c>
      <c r="F61">
        <v>0.98939052888767798</v>
      </c>
      <c r="G61">
        <v>1.06094711123216E-2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47A2-AC35-0E46-9CE3-E333864A8ACA}">
  <dimension ref="A1:G100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0.19174964599752201</v>
      </c>
      <c r="C2">
        <v>0.19164999999999999</v>
      </c>
      <c r="D2">
        <v>0</v>
      </c>
      <c r="E2">
        <v>0</v>
      </c>
      <c r="F2">
        <v>0.496980424317505</v>
      </c>
      <c r="G2">
        <v>0.503019575682494</v>
      </c>
    </row>
    <row r="3" spans="1:7" x14ac:dyDescent="0.2">
      <c r="A3">
        <v>1</v>
      </c>
      <c r="B3">
        <v>0.182876679853202</v>
      </c>
      <c r="C3">
        <v>0.182612</v>
      </c>
      <c r="D3">
        <v>0</v>
      </c>
      <c r="E3">
        <v>0</v>
      </c>
      <c r="F3">
        <v>0.49584445526138698</v>
      </c>
      <c r="G3">
        <v>0.50415554473861202</v>
      </c>
    </row>
    <row r="4" spans="1:7" x14ac:dyDescent="0.2">
      <c r="A4">
        <v>2</v>
      </c>
      <c r="B4">
        <v>0.17434907100698699</v>
      </c>
      <c r="C4">
        <v>0.17366108499999999</v>
      </c>
      <c r="D4">
        <v>0</v>
      </c>
      <c r="E4">
        <v>0</v>
      </c>
      <c r="F4">
        <v>0.48847167226935101</v>
      </c>
      <c r="G4">
        <v>0.51152832773064805</v>
      </c>
    </row>
    <row r="5" spans="1:7" x14ac:dyDescent="0.2">
      <c r="A5">
        <v>3</v>
      </c>
      <c r="B5">
        <v>0.16620168788120801</v>
      </c>
      <c r="C5">
        <v>0.165037326799999</v>
      </c>
      <c r="D5">
        <v>0</v>
      </c>
      <c r="E5">
        <v>0</v>
      </c>
      <c r="F5">
        <v>0.48888739011382398</v>
      </c>
      <c r="G5">
        <v>0.51111260988617502</v>
      </c>
    </row>
    <row r="6" spans="1:7" x14ac:dyDescent="0.2">
      <c r="A6">
        <v>4</v>
      </c>
      <c r="B6">
        <v>0.158159548512224</v>
      </c>
      <c r="C6">
        <v>0.15680502815649899</v>
      </c>
      <c r="D6">
        <v>0</v>
      </c>
      <c r="E6">
        <v>0</v>
      </c>
      <c r="F6">
        <v>0.49758115803127001</v>
      </c>
      <c r="G6">
        <v>0.50241884196872899</v>
      </c>
    </row>
    <row r="7" spans="1:7" x14ac:dyDescent="0.2">
      <c r="A7">
        <v>5</v>
      </c>
      <c r="B7">
        <v>0.15053085726229301</v>
      </c>
      <c r="C7">
        <v>0.14897123408851901</v>
      </c>
      <c r="D7">
        <v>0</v>
      </c>
      <c r="E7">
        <v>0</v>
      </c>
      <c r="F7">
        <v>0.49421623280591997</v>
      </c>
      <c r="G7">
        <v>0.50578376719407903</v>
      </c>
    </row>
    <row r="8" spans="1:7" x14ac:dyDescent="0.2">
      <c r="A8">
        <v>6</v>
      </c>
      <c r="B8">
        <v>0.14309647883715301</v>
      </c>
      <c r="C8">
        <v>0.14162404297707601</v>
      </c>
      <c r="D8">
        <v>0</v>
      </c>
      <c r="E8">
        <v>0</v>
      </c>
      <c r="F8">
        <v>0.50300726275253105</v>
      </c>
      <c r="G8">
        <v>0.49699273724746801</v>
      </c>
    </row>
    <row r="9" spans="1:7" x14ac:dyDescent="0.2">
      <c r="A9">
        <v>7</v>
      </c>
      <c r="B9">
        <v>0.13597206915982701</v>
      </c>
      <c r="C9">
        <v>0.13487222727793799</v>
      </c>
      <c r="D9">
        <v>0</v>
      </c>
      <c r="E9">
        <v>0</v>
      </c>
      <c r="F9">
        <v>0.50896770163733496</v>
      </c>
      <c r="G9">
        <v>0.49103229836266499</v>
      </c>
    </row>
    <row r="10" spans="1:7" x14ac:dyDescent="0.2">
      <c r="A10">
        <v>8</v>
      </c>
      <c r="B10">
        <v>0.12930235955124</v>
      </c>
      <c r="C10">
        <v>0.12823731344244799</v>
      </c>
      <c r="D10">
        <v>0</v>
      </c>
      <c r="E10">
        <v>0</v>
      </c>
      <c r="F10">
        <v>0.496398268420922</v>
      </c>
      <c r="G10">
        <v>0.50360173157907695</v>
      </c>
    </row>
    <row r="11" spans="1:7" x14ac:dyDescent="0.2">
      <c r="A11">
        <v>9</v>
      </c>
      <c r="B11">
        <v>0.12287977654398199</v>
      </c>
      <c r="C11">
        <v>0.122003882414829</v>
      </c>
      <c r="D11">
        <v>0</v>
      </c>
      <c r="E11">
        <v>0</v>
      </c>
      <c r="F11">
        <v>0.50432013515543195</v>
      </c>
      <c r="G11">
        <v>0.495679864844567</v>
      </c>
    </row>
    <row r="12" spans="1:7" x14ac:dyDescent="0.2">
      <c r="A12">
        <v>10</v>
      </c>
      <c r="B12">
        <v>0.11674982425698301</v>
      </c>
      <c r="C12">
        <v>0.11677922318014899</v>
      </c>
      <c r="D12">
        <v>0</v>
      </c>
      <c r="E12">
        <v>0</v>
      </c>
      <c r="F12">
        <v>0.52474701373866095</v>
      </c>
      <c r="G12">
        <v>0.475252986261338</v>
      </c>
    </row>
    <row r="13" spans="1:7" x14ac:dyDescent="0.2">
      <c r="A13">
        <v>11</v>
      </c>
      <c r="B13">
        <v>0.1109169651024</v>
      </c>
      <c r="C13">
        <v>0.112084319360213</v>
      </c>
      <c r="D13">
        <v>0</v>
      </c>
      <c r="E13">
        <v>0</v>
      </c>
      <c r="F13">
        <v>0.52591305535367205</v>
      </c>
      <c r="G13">
        <v>0.474086944646327</v>
      </c>
    </row>
    <row r="14" spans="1:7" x14ac:dyDescent="0.2">
      <c r="A14">
        <v>12</v>
      </c>
      <c r="B14">
        <v>0.105372645426508</v>
      </c>
      <c r="C14">
        <v>0.107812524365253</v>
      </c>
      <c r="D14">
        <v>0</v>
      </c>
      <c r="E14">
        <v>0</v>
      </c>
      <c r="F14">
        <v>0.52893581973203296</v>
      </c>
      <c r="G14">
        <v>0.47106418026796598</v>
      </c>
    </row>
    <row r="15" spans="1:7" x14ac:dyDescent="0.2">
      <c r="A15">
        <v>13</v>
      </c>
      <c r="B15">
        <v>0.100104517586327</v>
      </c>
      <c r="C15">
        <v>0.103903468386238</v>
      </c>
      <c r="D15">
        <v>0</v>
      </c>
      <c r="E15">
        <v>0</v>
      </c>
      <c r="F15">
        <v>0.53157185812546004</v>
      </c>
      <c r="G15">
        <v>0.46842814187453902</v>
      </c>
    </row>
    <row r="16" spans="1:7" x14ac:dyDescent="0.2">
      <c r="A16">
        <v>14</v>
      </c>
      <c r="B16">
        <v>9.5099458169289303E-2</v>
      </c>
      <c r="C16">
        <v>0.100207513868163</v>
      </c>
      <c r="D16">
        <v>0</v>
      </c>
      <c r="E16">
        <v>0</v>
      </c>
      <c r="F16">
        <v>0.53061517340259701</v>
      </c>
      <c r="G16">
        <v>0.46938482659740299</v>
      </c>
    </row>
    <row r="17" spans="1:7" x14ac:dyDescent="0.2">
      <c r="A17">
        <v>15</v>
      </c>
      <c r="B17">
        <v>9.0344540193376496E-2</v>
      </c>
      <c r="C17">
        <v>9.6393727435865106E-2</v>
      </c>
      <c r="D17">
        <v>0</v>
      </c>
      <c r="E17">
        <v>0</v>
      </c>
      <c r="F17">
        <v>0.52126809162732501</v>
      </c>
      <c r="G17">
        <v>0.47873190837267399</v>
      </c>
    </row>
    <row r="18" spans="1:7" x14ac:dyDescent="0.2">
      <c r="A18">
        <v>16</v>
      </c>
      <c r="B18">
        <v>8.5827331311449706E-2</v>
      </c>
      <c r="C18">
        <v>9.2706820368641696E-2</v>
      </c>
      <c r="D18">
        <v>0</v>
      </c>
      <c r="E18">
        <v>0</v>
      </c>
      <c r="F18">
        <v>0.52236075298192597</v>
      </c>
      <c r="G18">
        <v>0.47763924701807298</v>
      </c>
    </row>
    <row r="19" spans="1:7" x14ac:dyDescent="0.2">
      <c r="A19">
        <v>17</v>
      </c>
      <c r="B19">
        <v>8.1535970728032106E-2</v>
      </c>
      <c r="C19">
        <v>8.9164528969896004E-2</v>
      </c>
      <c r="D19">
        <v>0</v>
      </c>
      <c r="E19">
        <v>0</v>
      </c>
      <c r="F19">
        <v>0.52179492270237304</v>
      </c>
      <c r="G19">
        <v>0.47820507729762601</v>
      </c>
    </row>
    <row r="20" spans="1:7" x14ac:dyDescent="0.2">
      <c r="A20">
        <v>18</v>
      </c>
      <c r="B20">
        <v>7.7459174165741607E-2</v>
      </c>
      <c r="C20">
        <v>8.5354884635337594E-2</v>
      </c>
      <c r="D20">
        <v>0</v>
      </c>
      <c r="E20">
        <v>0</v>
      </c>
      <c r="F20">
        <v>0.50872350725575199</v>
      </c>
      <c r="G20">
        <v>0.49127649274424701</v>
      </c>
    </row>
    <row r="21" spans="1:7" x14ac:dyDescent="0.2">
      <c r="A21">
        <v>19</v>
      </c>
      <c r="B21">
        <v>7.3586216108911195E-2</v>
      </c>
      <c r="C21">
        <v>8.1488714235695495E-2</v>
      </c>
      <c r="D21">
        <v>0</v>
      </c>
      <c r="E21">
        <v>0</v>
      </c>
      <c r="F21">
        <v>0.50568308286441699</v>
      </c>
      <c r="G21">
        <v>0.49431691713558201</v>
      </c>
    </row>
    <row r="22" spans="1:7" x14ac:dyDescent="0.2">
      <c r="A22">
        <v>20</v>
      </c>
      <c r="B22">
        <v>6.9906905518446305E-2</v>
      </c>
      <c r="C22">
        <v>7.7962570808998405E-2</v>
      </c>
      <c r="D22">
        <v>0</v>
      </c>
      <c r="E22">
        <v>0</v>
      </c>
      <c r="F22">
        <v>0.51259917940868405</v>
      </c>
      <c r="G22">
        <v>0.48740082059131501</v>
      </c>
    </row>
    <row r="23" spans="1:7" x14ac:dyDescent="0.2">
      <c r="A23">
        <v>21</v>
      </c>
      <c r="B23">
        <v>6.6411560313467594E-2</v>
      </c>
      <c r="C23">
        <v>7.4628960587607707E-2</v>
      </c>
      <c r="D23">
        <v>0</v>
      </c>
      <c r="E23">
        <v>0</v>
      </c>
      <c r="F23">
        <v>0.51162369287818699</v>
      </c>
      <c r="G23">
        <v>0.48837630712181201</v>
      </c>
    </row>
    <row r="24" spans="1:7" x14ac:dyDescent="0.2">
      <c r="A24">
        <v>22</v>
      </c>
      <c r="B24">
        <v>6.3090982321205705E-2</v>
      </c>
      <c r="C24">
        <v>7.1709153274388399E-2</v>
      </c>
      <c r="D24">
        <v>0</v>
      </c>
      <c r="E24">
        <v>0</v>
      </c>
      <c r="F24">
        <v>0.51894999002641196</v>
      </c>
      <c r="G24">
        <v>0.48105000997358699</v>
      </c>
    </row>
    <row r="25" spans="1:7" x14ac:dyDescent="0.2">
      <c r="A25">
        <v>23</v>
      </c>
      <c r="B25">
        <v>5.99364332128711E-2</v>
      </c>
      <c r="C25">
        <v>6.9151467968741595E-2</v>
      </c>
      <c r="D25">
        <v>0</v>
      </c>
      <c r="E25">
        <v>0</v>
      </c>
      <c r="F25">
        <v>0.52302820974968001</v>
      </c>
      <c r="G25">
        <v>0.47697179025031899</v>
      </c>
    </row>
    <row r="26" spans="1:7" x14ac:dyDescent="0.2">
      <c r="A26">
        <v>24</v>
      </c>
      <c r="B26">
        <v>5.69396115547771E-2</v>
      </c>
      <c r="C26">
        <v>6.6923878729633901E-2</v>
      </c>
      <c r="D26">
        <v>0</v>
      </c>
      <c r="E26">
        <v>0</v>
      </c>
      <c r="F26">
        <v>0.52699452367167898</v>
      </c>
      <c r="G26">
        <v>0.47300547632832002</v>
      </c>
    </row>
    <row r="27" spans="1:7" x14ac:dyDescent="0.2">
      <c r="A27">
        <v>25</v>
      </c>
      <c r="B27">
        <v>5.4092630977879599E-2</v>
      </c>
      <c r="C27">
        <v>6.4901281004058398E-2</v>
      </c>
      <c r="D27">
        <v>0</v>
      </c>
      <c r="E27">
        <v>0</v>
      </c>
      <c r="F27">
        <v>0.52780913449477296</v>
      </c>
      <c r="G27">
        <v>0.47219086550522699</v>
      </c>
    </row>
    <row r="28" spans="1:7" x14ac:dyDescent="0.2">
      <c r="A28">
        <v>26</v>
      </c>
      <c r="B28">
        <v>5.1387999429263198E-2</v>
      </c>
      <c r="C28">
        <v>6.3380930176568803E-2</v>
      </c>
      <c r="D28">
        <v>0</v>
      </c>
      <c r="E28">
        <v>0</v>
      </c>
      <c r="F28">
        <v>0.53902807494285498</v>
      </c>
      <c r="G28">
        <v>0.46097192505714402</v>
      </c>
    </row>
    <row r="29" spans="1:7" x14ac:dyDescent="0.2">
      <c r="A29">
        <v>27</v>
      </c>
      <c r="B29">
        <v>4.8818599457891701E-2</v>
      </c>
      <c r="C29">
        <v>6.1767468233586698E-2</v>
      </c>
      <c r="D29">
        <v>0</v>
      </c>
      <c r="E29">
        <v>0</v>
      </c>
      <c r="F29">
        <v>0.52989179401063402</v>
      </c>
      <c r="G29">
        <v>0.47010820598936498</v>
      </c>
    </row>
    <row r="30" spans="1:7" x14ac:dyDescent="0.2">
      <c r="A30">
        <v>28</v>
      </c>
      <c r="B30">
        <v>4.6377669485027299E-2</v>
      </c>
      <c r="C30">
        <v>6.06689446943455E-2</v>
      </c>
      <c r="D30">
        <v>0</v>
      </c>
      <c r="E30">
        <v>0</v>
      </c>
      <c r="F30">
        <v>0.54474263532451195</v>
      </c>
      <c r="G30">
        <v>0.455257364675487</v>
      </c>
    </row>
    <row r="31" spans="1:7" x14ac:dyDescent="0.2">
      <c r="A31">
        <v>29</v>
      </c>
      <c r="B31">
        <v>4.4058786010785903E-2</v>
      </c>
      <c r="C31">
        <v>5.9884403450909798E-2</v>
      </c>
      <c r="D31">
        <v>0</v>
      </c>
      <c r="E31">
        <v>0</v>
      </c>
      <c r="F31">
        <v>0.54825016767809098</v>
      </c>
      <c r="G31">
        <v>0.45174983232190802</v>
      </c>
    </row>
    <row r="32" spans="1:7" x14ac:dyDescent="0.2">
      <c r="A32">
        <v>30</v>
      </c>
      <c r="B32">
        <v>4.1855846710249903E-2</v>
      </c>
      <c r="C32">
        <v>5.9294001077061002E-2</v>
      </c>
      <c r="D32">
        <v>0</v>
      </c>
      <c r="E32">
        <v>0</v>
      </c>
      <c r="F32">
        <v>0.55035390368405102</v>
      </c>
      <c r="G32">
        <v>0.44964609631594799</v>
      </c>
    </row>
    <row r="33" spans="1:7" x14ac:dyDescent="0.2">
      <c r="A33">
        <v>31</v>
      </c>
      <c r="B33">
        <v>3.9763054374738503E-2</v>
      </c>
      <c r="C33">
        <v>5.8760463488104202E-2</v>
      </c>
      <c r="D33">
        <v>0</v>
      </c>
      <c r="E33">
        <v>0</v>
      </c>
      <c r="F33">
        <v>0.549633411858376</v>
      </c>
      <c r="G33">
        <v>0.450366588141623</v>
      </c>
    </row>
    <row r="34" spans="1:7" x14ac:dyDescent="0.2">
      <c r="A34">
        <v>32</v>
      </c>
      <c r="B34">
        <v>3.7774901656001898E-2</v>
      </c>
      <c r="C34">
        <v>5.7999979088599399E-2</v>
      </c>
      <c r="D34">
        <v>0</v>
      </c>
      <c r="E34">
        <v>0</v>
      </c>
      <c r="F34">
        <v>0.54167439883286705</v>
      </c>
      <c r="G34">
        <v>0.458325601167132</v>
      </c>
    </row>
    <row r="35" spans="1:7" x14ac:dyDescent="0.2">
      <c r="A35">
        <v>33</v>
      </c>
      <c r="B35">
        <v>3.5886156573201898E-2</v>
      </c>
      <c r="C35">
        <v>5.7092792904792598E-2</v>
      </c>
      <c r="D35">
        <v>0</v>
      </c>
      <c r="E35">
        <v>0</v>
      </c>
      <c r="F35">
        <v>0.53861287802745395</v>
      </c>
      <c r="G35">
        <v>0.461387121972545</v>
      </c>
    </row>
    <row r="36" spans="1:7" x14ac:dyDescent="0.2">
      <c r="A36">
        <v>34</v>
      </c>
      <c r="B36">
        <v>3.4091848744541901E-2</v>
      </c>
      <c r="C36">
        <v>5.5705476987274599E-2</v>
      </c>
      <c r="D36">
        <v>0</v>
      </c>
      <c r="E36">
        <v>0</v>
      </c>
      <c r="F36">
        <v>0.52453622767927099</v>
      </c>
      <c r="G36">
        <v>0.47546377232072801</v>
      </c>
    </row>
    <row r="37" spans="1:7" x14ac:dyDescent="0.2">
      <c r="A37">
        <v>35</v>
      </c>
      <c r="B37">
        <v>3.2387256307314802E-2</v>
      </c>
      <c r="C37">
        <v>5.4587195205037402E-2</v>
      </c>
      <c r="D37">
        <v>0</v>
      </c>
      <c r="E37">
        <v>0</v>
      </c>
      <c r="F37">
        <v>0.53584167384783099</v>
      </c>
      <c r="G37">
        <v>0.46415832615216801</v>
      </c>
    </row>
    <row r="38" spans="1:7" x14ac:dyDescent="0.2">
      <c r="A38">
        <v>36</v>
      </c>
      <c r="B38">
        <v>3.0767893491949101E-2</v>
      </c>
      <c r="C38">
        <v>5.37680194042994E-2</v>
      </c>
      <c r="D38">
        <v>0</v>
      </c>
      <c r="E38">
        <v>0</v>
      </c>
      <c r="F38">
        <v>0.54121444173824396</v>
      </c>
      <c r="G38">
        <v>0.45878555826175499</v>
      </c>
    </row>
    <row r="39" spans="1:7" x14ac:dyDescent="0.2">
      <c r="A39">
        <v>37</v>
      </c>
      <c r="B39">
        <v>2.9229498817351599E-2</v>
      </c>
      <c r="C39">
        <v>5.3015603340850502E-2</v>
      </c>
      <c r="D39">
        <v>0</v>
      </c>
      <c r="E39">
        <v>0</v>
      </c>
      <c r="F39">
        <v>0.53956436970080301</v>
      </c>
      <c r="G39">
        <v>0.46043563029919599</v>
      </c>
    </row>
    <row r="40" spans="1:7" x14ac:dyDescent="0.2">
      <c r="A40">
        <v>38</v>
      </c>
      <c r="B40">
        <v>2.7768023876483999E-2</v>
      </c>
      <c r="C40">
        <v>5.2364636104834203E-2</v>
      </c>
      <c r="D40">
        <v>0</v>
      </c>
      <c r="E40">
        <v>0</v>
      </c>
      <c r="F40">
        <v>0.54124054278162004</v>
      </c>
      <c r="G40">
        <v>0.45875945721837902</v>
      </c>
    </row>
    <row r="41" spans="1:7" x14ac:dyDescent="0.2">
      <c r="A41">
        <v>39</v>
      </c>
      <c r="B41">
        <v>2.6379622682659799E-2</v>
      </c>
      <c r="C41">
        <v>5.1893811166994597E-2</v>
      </c>
      <c r="D41">
        <v>0</v>
      </c>
      <c r="E41">
        <v>0</v>
      </c>
      <c r="F41">
        <v>0.54507480606555803</v>
      </c>
      <c r="G41">
        <v>0.45492519393444097</v>
      </c>
    </row>
    <row r="42" spans="1:7" x14ac:dyDescent="0.2">
      <c r="A42">
        <v>40</v>
      </c>
      <c r="B42">
        <v>2.5060641548526798E-2</v>
      </c>
      <c r="C42">
        <v>5.1543608999967599E-2</v>
      </c>
      <c r="D42">
        <v>0</v>
      </c>
      <c r="E42">
        <v>0</v>
      </c>
      <c r="F42">
        <v>0.54654073106303103</v>
      </c>
      <c r="G42">
        <v>0.45345926893696897</v>
      </c>
    </row>
    <row r="43" spans="1:7" x14ac:dyDescent="0.2">
      <c r="A43">
        <v>41</v>
      </c>
      <c r="B43">
        <v>2.3807609471100499E-2</v>
      </c>
      <c r="C43">
        <v>5.1016356096864501E-2</v>
      </c>
      <c r="D43">
        <v>0</v>
      </c>
      <c r="E43">
        <v>0</v>
      </c>
      <c r="F43">
        <v>0.53967413265935704</v>
      </c>
      <c r="G43">
        <v>0.46032586734064201</v>
      </c>
    </row>
    <row r="44" spans="1:7" x14ac:dyDescent="0.2">
      <c r="A44">
        <v>42</v>
      </c>
      <c r="B44">
        <v>2.2617228997545501E-2</v>
      </c>
      <c r="C44">
        <v>5.0648287102224999E-2</v>
      </c>
      <c r="D44">
        <v>0</v>
      </c>
      <c r="E44">
        <v>0</v>
      </c>
      <c r="F44">
        <v>0.54564462787055101</v>
      </c>
      <c r="G44">
        <v>0.45435537212944799</v>
      </c>
    </row>
    <row r="45" spans="1:7" x14ac:dyDescent="0.2">
      <c r="A45">
        <v>43</v>
      </c>
      <c r="B45">
        <v>2.1486367547668202E-2</v>
      </c>
      <c r="C45">
        <v>5.0809394268953499E-2</v>
      </c>
      <c r="D45">
        <v>0</v>
      </c>
      <c r="E45">
        <v>0</v>
      </c>
      <c r="F45">
        <v>0.55979437619613903</v>
      </c>
      <c r="G45">
        <v>0.44020562380386002</v>
      </c>
    </row>
    <row r="46" spans="1:7" x14ac:dyDescent="0.2">
      <c r="A46">
        <v>44</v>
      </c>
      <c r="B46">
        <v>2.0412049170284802E-2</v>
      </c>
      <c r="C46">
        <v>5.12309010726133E-2</v>
      </c>
      <c r="D46">
        <v>0</v>
      </c>
      <c r="E46">
        <v>0</v>
      </c>
      <c r="F46">
        <v>0.56282164893637099</v>
      </c>
      <c r="G46">
        <v>0.43717835106362801</v>
      </c>
    </row>
    <row r="47" spans="1:7" x14ac:dyDescent="0.2">
      <c r="A47">
        <v>45</v>
      </c>
      <c r="B47">
        <v>1.93914467117705E-2</v>
      </c>
      <c r="C47">
        <v>5.1732862464639401E-2</v>
      </c>
      <c r="D47">
        <v>0</v>
      </c>
      <c r="E47">
        <v>0</v>
      </c>
      <c r="F47">
        <v>0.56321376348519103</v>
      </c>
      <c r="G47">
        <v>0.43678623651480802</v>
      </c>
    </row>
    <row r="48" spans="1:7" x14ac:dyDescent="0.2">
      <c r="A48">
        <v>46</v>
      </c>
      <c r="B48">
        <v>1.8421874376182E-2</v>
      </c>
      <c r="C48">
        <v>5.2377788214947402E-2</v>
      </c>
      <c r="D48">
        <v>0</v>
      </c>
      <c r="E48">
        <v>0</v>
      </c>
      <c r="F48">
        <v>0.567291265044644</v>
      </c>
      <c r="G48">
        <v>0.432708734955355</v>
      </c>
    </row>
    <row r="49" spans="1:7" x14ac:dyDescent="0.2">
      <c r="A49">
        <v>47</v>
      </c>
      <c r="B49">
        <v>1.75007806573729E-2</v>
      </c>
      <c r="C49">
        <v>5.3052698331520702E-2</v>
      </c>
      <c r="D49">
        <v>0</v>
      </c>
      <c r="E49">
        <v>0</v>
      </c>
      <c r="F49">
        <v>0.56749641815310303</v>
      </c>
      <c r="G49">
        <v>0.43250358184689602</v>
      </c>
    </row>
    <row r="50" spans="1:7" x14ac:dyDescent="0.2">
      <c r="A50">
        <v>48</v>
      </c>
      <c r="B50">
        <v>1.6625741624504201E-2</v>
      </c>
      <c r="C50">
        <v>5.38335910041031E-2</v>
      </c>
      <c r="D50">
        <v>0</v>
      </c>
      <c r="E50">
        <v>0</v>
      </c>
      <c r="F50">
        <v>0.57110829530735197</v>
      </c>
      <c r="G50">
        <v>0.42889170469264698</v>
      </c>
    </row>
    <row r="51" spans="1:7" x14ac:dyDescent="0.2">
      <c r="A51">
        <v>49</v>
      </c>
      <c r="B51">
        <v>1.5794454543279001E-2</v>
      </c>
      <c r="C51">
        <v>5.4236995752826901E-2</v>
      </c>
      <c r="D51">
        <v>0</v>
      </c>
      <c r="E51">
        <v>0</v>
      </c>
      <c r="F51">
        <v>0.55945515740929497</v>
      </c>
      <c r="G51">
        <v>0.44054484259070398</v>
      </c>
    </row>
    <row r="52" spans="1:7" x14ac:dyDescent="0.2">
      <c r="A52">
        <v>50</v>
      </c>
      <c r="B52">
        <v>1.5004731816115099E-2</v>
      </c>
      <c r="C52">
        <v>5.4580705351253901E-2</v>
      </c>
      <c r="D52">
        <v>0</v>
      </c>
      <c r="E52">
        <v>0</v>
      </c>
      <c r="F52">
        <v>0.56164186567944496</v>
      </c>
      <c r="G52">
        <v>0.43835813432055498</v>
      </c>
    </row>
    <row r="53" spans="1:7" x14ac:dyDescent="0.2">
      <c r="A53">
        <v>51</v>
      </c>
      <c r="B53">
        <v>1.42544952253093E-2</v>
      </c>
      <c r="C53">
        <v>5.4785261584628202E-2</v>
      </c>
      <c r="D53">
        <v>0</v>
      </c>
      <c r="E53">
        <v>0</v>
      </c>
      <c r="F53">
        <v>0.55834111828892297</v>
      </c>
      <c r="G53">
        <v>0.44165888171107598</v>
      </c>
    </row>
    <row r="54" spans="1:7" x14ac:dyDescent="0.2">
      <c r="A54">
        <v>52</v>
      </c>
      <c r="B54">
        <v>1.35417704640438E-2</v>
      </c>
      <c r="C54">
        <v>5.4922806596693401E-2</v>
      </c>
      <c r="D54">
        <v>0</v>
      </c>
      <c r="E54">
        <v>0</v>
      </c>
      <c r="F54">
        <v>0.55784008775719496</v>
      </c>
      <c r="G54">
        <v>0.44215991224280399</v>
      </c>
    </row>
    <row r="55" spans="1:7" x14ac:dyDescent="0.2">
      <c r="A55">
        <v>53</v>
      </c>
      <c r="B55">
        <v>1.2864681940841701E-2</v>
      </c>
      <c r="C55">
        <v>5.5003596376520497E-2</v>
      </c>
      <c r="D55">
        <v>0</v>
      </c>
      <c r="E55">
        <v>0</v>
      </c>
      <c r="F55">
        <v>0.55689646786465996</v>
      </c>
      <c r="G55">
        <v>0.44310353213533898</v>
      </c>
    </row>
    <row r="56" spans="1:7" x14ac:dyDescent="0.2">
      <c r="A56">
        <v>54</v>
      </c>
      <c r="B56">
        <v>1.22214478437996E-2</v>
      </c>
      <c r="C56">
        <v>5.4794281801626703E-2</v>
      </c>
      <c r="D56">
        <v>0</v>
      </c>
      <c r="E56">
        <v>0</v>
      </c>
      <c r="F56">
        <v>0.54872661538617995</v>
      </c>
      <c r="G56">
        <v>0.451273384613819</v>
      </c>
    </row>
    <row r="57" spans="1:7" x14ac:dyDescent="0.2">
      <c r="A57">
        <v>55</v>
      </c>
      <c r="B57">
        <v>1.16103754516096E-2</v>
      </c>
      <c r="C57">
        <v>5.4891646459655601E-2</v>
      </c>
      <c r="D57">
        <v>0</v>
      </c>
      <c r="E57">
        <v>0</v>
      </c>
      <c r="F57">
        <v>0.56056343083674398</v>
      </c>
      <c r="G57">
        <v>0.43943656916325502</v>
      </c>
    </row>
    <row r="58" spans="1:7" x14ac:dyDescent="0.2">
      <c r="A58">
        <v>56</v>
      </c>
      <c r="B58">
        <v>1.10298566790291E-2</v>
      </c>
      <c r="C58">
        <v>5.53798322814587E-2</v>
      </c>
      <c r="D58">
        <v>0</v>
      </c>
      <c r="E58">
        <v>0</v>
      </c>
      <c r="F58">
        <v>0.56959188357301205</v>
      </c>
      <c r="G58">
        <v>0.43040811642698701</v>
      </c>
    </row>
    <row r="59" spans="1:7" x14ac:dyDescent="0.2">
      <c r="A59">
        <v>57</v>
      </c>
      <c r="B59">
        <v>1.0478363845077601E-2</v>
      </c>
      <c r="C59">
        <v>5.5787799939901503E-2</v>
      </c>
      <c r="D59">
        <v>0</v>
      </c>
      <c r="E59">
        <v>0</v>
      </c>
      <c r="F59">
        <v>0.56394381165868102</v>
      </c>
      <c r="G59">
        <v>0.43605618834131799</v>
      </c>
    </row>
    <row r="60" spans="1:7" x14ac:dyDescent="0.2">
      <c r="A60">
        <v>58</v>
      </c>
      <c r="B60">
        <v>9.9544456528237995E-3</v>
      </c>
      <c r="C60">
        <v>5.63821825365841E-2</v>
      </c>
      <c r="D60">
        <v>0</v>
      </c>
      <c r="E60">
        <v>0</v>
      </c>
      <c r="F60">
        <v>0.57076897071961796</v>
      </c>
      <c r="G60">
        <v>0.42923102928038098</v>
      </c>
    </row>
    <row r="61" spans="1:7" x14ac:dyDescent="0.2">
      <c r="A61">
        <v>59</v>
      </c>
      <c r="B61">
        <v>9.4567233701826105E-3</v>
      </c>
      <c r="C61">
        <v>5.70544412331652E-2</v>
      </c>
      <c r="D61">
        <v>0</v>
      </c>
      <c r="E61">
        <v>0</v>
      </c>
      <c r="F61">
        <v>0.57196129901505099</v>
      </c>
      <c r="G61">
        <v>0.42803870098494801</v>
      </c>
    </row>
    <row r="62" spans="1:7" x14ac:dyDescent="0.2">
      <c r="A62">
        <v>60</v>
      </c>
      <c r="B62">
        <v>8.9838872016734794E-3</v>
      </c>
      <c r="C62">
        <v>5.7308329304444502E-2</v>
      </c>
      <c r="D62">
        <v>0</v>
      </c>
      <c r="E62">
        <v>0</v>
      </c>
      <c r="F62">
        <v>0.55922602276400601</v>
      </c>
      <c r="G62">
        <v>0.44077397723599299</v>
      </c>
    </row>
    <row r="63" spans="1:7" x14ac:dyDescent="0.2">
      <c r="A63">
        <v>61</v>
      </c>
      <c r="B63">
        <v>8.53469284158981E-3</v>
      </c>
      <c r="C63">
        <v>5.7319795657594902E-2</v>
      </c>
      <c r="D63">
        <v>0</v>
      </c>
      <c r="E63">
        <v>0</v>
      </c>
      <c r="F63">
        <v>0.556112165894035</v>
      </c>
      <c r="G63">
        <v>0.443887834105964</v>
      </c>
    </row>
    <row r="64" spans="1:7" x14ac:dyDescent="0.2">
      <c r="A64">
        <v>62</v>
      </c>
      <c r="B64">
        <v>8.1079581995103199E-3</v>
      </c>
      <c r="C64">
        <v>5.6937443357520101E-2</v>
      </c>
      <c r="D64">
        <v>0</v>
      </c>
      <c r="E64">
        <v>0</v>
      </c>
      <c r="F64">
        <v>0.54649291371945297</v>
      </c>
      <c r="G64">
        <v>0.45350708628054598</v>
      </c>
    </row>
    <row r="65" spans="1:7" x14ac:dyDescent="0.2">
      <c r="A65">
        <v>63</v>
      </c>
      <c r="B65">
        <v>7.7025602895347996E-3</v>
      </c>
      <c r="C65">
        <v>5.6162951557592398E-2</v>
      </c>
      <c r="D65">
        <v>0</v>
      </c>
      <c r="E65">
        <v>0</v>
      </c>
      <c r="F65">
        <v>0.537963030261293</v>
      </c>
      <c r="G65">
        <v>0.462036969738706</v>
      </c>
    </row>
    <row r="66" spans="1:7" x14ac:dyDescent="0.2">
      <c r="A66">
        <v>64</v>
      </c>
      <c r="B66">
        <v>7.3174322750580601E-3</v>
      </c>
      <c r="C66">
        <v>5.4994065944371902E-2</v>
      </c>
      <c r="D66">
        <v>0</v>
      </c>
      <c r="E66">
        <v>0</v>
      </c>
      <c r="F66">
        <v>0.52895080131018701</v>
      </c>
      <c r="G66">
        <v>0.47104919868981199</v>
      </c>
    </row>
    <row r="67" spans="1:7" x14ac:dyDescent="0.2">
      <c r="A67">
        <v>65</v>
      </c>
      <c r="B67">
        <v>6.9515606613051598E-3</v>
      </c>
      <c r="C67">
        <v>5.4085404427013997E-2</v>
      </c>
      <c r="D67">
        <v>0</v>
      </c>
      <c r="E67">
        <v>0</v>
      </c>
      <c r="F67">
        <v>0.53939652519767201</v>
      </c>
      <c r="G67">
        <v>0.460603474802327</v>
      </c>
    </row>
    <row r="68" spans="1:7" x14ac:dyDescent="0.2">
      <c r="A68">
        <v>66</v>
      </c>
      <c r="B68">
        <v>6.6039826282398998E-3</v>
      </c>
      <c r="C68">
        <v>5.34159941050611E-2</v>
      </c>
      <c r="D68">
        <v>0</v>
      </c>
      <c r="E68">
        <v>0</v>
      </c>
      <c r="F68">
        <v>0.54325200339526603</v>
      </c>
      <c r="G68">
        <v>0.45674799660473298</v>
      </c>
    </row>
    <row r="69" spans="1:7" x14ac:dyDescent="0.2">
      <c r="A69">
        <v>67</v>
      </c>
      <c r="B69">
        <v>6.2737834968278998E-3</v>
      </c>
      <c r="C69">
        <v>5.3014481373781501E-2</v>
      </c>
      <c r="D69">
        <v>0</v>
      </c>
      <c r="E69">
        <v>0</v>
      </c>
      <c r="F69">
        <v>0.54841767294460997</v>
      </c>
      <c r="G69">
        <v>0.45158232705538898</v>
      </c>
    </row>
    <row r="70" spans="1:7" x14ac:dyDescent="0.2">
      <c r="A70">
        <v>68</v>
      </c>
      <c r="B70">
        <v>5.9600943219865104E-3</v>
      </c>
      <c r="C70">
        <v>5.2766774882676802E-2</v>
      </c>
      <c r="D70">
        <v>0</v>
      </c>
      <c r="E70">
        <v>0</v>
      </c>
      <c r="F70">
        <v>0.55012584473252002</v>
      </c>
      <c r="G70">
        <v>0.44987415526747898</v>
      </c>
    </row>
    <row r="71" spans="1:7" x14ac:dyDescent="0.2">
      <c r="A71">
        <v>69</v>
      </c>
      <c r="B71">
        <v>5.6620896058871802E-3</v>
      </c>
      <c r="C71">
        <v>5.2978380208226497E-2</v>
      </c>
      <c r="D71">
        <v>0</v>
      </c>
      <c r="E71">
        <v>0</v>
      </c>
      <c r="F71">
        <v>0.56233176572971799</v>
      </c>
      <c r="G71">
        <v>0.43766823427028101</v>
      </c>
    </row>
    <row r="72" spans="1:7" x14ac:dyDescent="0.2">
      <c r="A72">
        <v>70</v>
      </c>
      <c r="B72">
        <v>5.3789851255928202E-3</v>
      </c>
      <c r="C72">
        <v>5.3642482430685E-2</v>
      </c>
      <c r="D72">
        <v>0</v>
      </c>
      <c r="E72">
        <v>0</v>
      </c>
      <c r="F72">
        <v>0.5718951421174</v>
      </c>
      <c r="G72">
        <v>0.428104857882599</v>
      </c>
    </row>
    <row r="73" spans="1:7" x14ac:dyDescent="0.2">
      <c r="A73">
        <v>71</v>
      </c>
      <c r="B73">
        <v>5.1100358693131802E-3</v>
      </c>
      <c r="C73">
        <v>5.4260449163349198E-2</v>
      </c>
      <c r="D73">
        <v>0</v>
      </c>
      <c r="E73">
        <v>0</v>
      </c>
      <c r="F73">
        <v>0.56687254082883098</v>
      </c>
      <c r="G73">
        <v>0.43312745917116802</v>
      </c>
    </row>
    <row r="74" spans="1:7" x14ac:dyDescent="0.2">
      <c r="A74">
        <v>72</v>
      </c>
      <c r="B74">
        <v>4.8545340758475199E-3</v>
      </c>
      <c r="C74">
        <v>5.4840369854622699E-2</v>
      </c>
      <c r="D74">
        <v>0</v>
      </c>
      <c r="E74">
        <v>0</v>
      </c>
      <c r="F74">
        <v>0.56678524750168002</v>
      </c>
      <c r="G74">
        <v>0.43321475249831898</v>
      </c>
    </row>
    <row r="75" spans="1:7" x14ac:dyDescent="0.2">
      <c r="A75">
        <v>73</v>
      </c>
      <c r="B75">
        <v>4.6118073720551401E-3</v>
      </c>
      <c r="C75">
        <v>5.5454173280421001E-2</v>
      </c>
      <c r="D75">
        <v>0</v>
      </c>
      <c r="E75">
        <v>0</v>
      </c>
      <c r="F75">
        <v>0.56876214179436202</v>
      </c>
      <c r="G75">
        <v>0.43123785820563798</v>
      </c>
    </row>
    <row r="76" spans="1:7" x14ac:dyDescent="0.2">
      <c r="A76">
        <v>74</v>
      </c>
      <c r="B76">
        <v>4.38121700345239E-3</v>
      </c>
      <c r="C76">
        <v>5.5926707738704201E-2</v>
      </c>
      <c r="D76">
        <v>0</v>
      </c>
      <c r="E76">
        <v>0</v>
      </c>
      <c r="F76">
        <v>0.56478248149058996</v>
      </c>
      <c r="G76">
        <v>0.43521751850940898</v>
      </c>
    </row>
    <row r="77" spans="1:7" x14ac:dyDescent="0.2">
      <c r="A77">
        <v>75</v>
      </c>
      <c r="B77">
        <v>4.1621561532797701E-3</v>
      </c>
      <c r="C77">
        <v>5.6437277006954799E-2</v>
      </c>
      <c r="D77">
        <v>0</v>
      </c>
      <c r="E77">
        <v>0</v>
      </c>
      <c r="F77">
        <v>0.56775680075228496</v>
      </c>
      <c r="G77">
        <v>0.43224319924771398</v>
      </c>
    </row>
    <row r="78" spans="1:7" x14ac:dyDescent="0.2">
      <c r="A78">
        <v>76</v>
      </c>
      <c r="B78">
        <v>3.9540483456157799E-3</v>
      </c>
      <c r="C78">
        <v>5.6880132117140103E-2</v>
      </c>
      <c r="D78">
        <v>0</v>
      </c>
      <c r="E78">
        <v>0</v>
      </c>
      <c r="F78">
        <v>0.56586183104005305</v>
      </c>
      <c r="G78">
        <v>0.434138168959946</v>
      </c>
    </row>
    <row r="79" spans="1:7" x14ac:dyDescent="0.2">
      <c r="A79">
        <v>77</v>
      </c>
      <c r="B79">
        <v>3.75634592833499E-3</v>
      </c>
      <c r="C79">
        <v>5.72744499697641E-2</v>
      </c>
      <c r="D79">
        <v>0</v>
      </c>
      <c r="E79">
        <v>0</v>
      </c>
      <c r="F79">
        <v>0.56548385459106398</v>
      </c>
      <c r="G79">
        <v>0.43451614540893502</v>
      </c>
    </row>
    <row r="80" spans="1:7" x14ac:dyDescent="0.2">
      <c r="A80">
        <v>78</v>
      </c>
      <c r="B80">
        <v>3.56852863191824E-3</v>
      </c>
      <c r="C80">
        <v>5.7508099127773202E-2</v>
      </c>
      <c r="D80">
        <v>0</v>
      </c>
      <c r="E80">
        <v>0</v>
      </c>
      <c r="F80">
        <v>0.56147650258177495</v>
      </c>
      <c r="G80">
        <v>0.438523497418224</v>
      </c>
    </row>
    <row r="81" spans="1:7" x14ac:dyDescent="0.2">
      <c r="A81">
        <v>79</v>
      </c>
      <c r="B81">
        <v>3.3901022003223198E-3</v>
      </c>
      <c r="C81">
        <v>5.8075863200464699E-2</v>
      </c>
      <c r="D81">
        <v>0</v>
      </c>
      <c r="E81">
        <v>0</v>
      </c>
      <c r="F81">
        <v>0.57336473886169703</v>
      </c>
      <c r="G81">
        <v>0.42663526113830302</v>
      </c>
    </row>
    <row r="82" spans="1:7" x14ac:dyDescent="0.2">
      <c r="A82">
        <v>80</v>
      </c>
      <c r="B82">
        <v>3.2205970903062099E-3</v>
      </c>
      <c r="C82">
        <v>5.84615846234562E-2</v>
      </c>
      <c r="D82">
        <v>0</v>
      </c>
      <c r="E82">
        <v>0</v>
      </c>
      <c r="F82">
        <v>0.56525056980055499</v>
      </c>
      <c r="G82">
        <v>0.43474943019944401</v>
      </c>
    </row>
    <row r="83" spans="1:7" x14ac:dyDescent="0.2">
      <c r="A83">
        <v>81</v>
      </c>
      <c r="B83">
        <v>3.0595672357908998E-3</v>
      </c>
      <c r="C83">
        <v>5.8663344904874098E-2</v>
      </c>
      <c r="D83">
        <v>0</v>
      </c>
      <c r="E83">
        <v>0</v>
      </c>
      <c r="F83">
        <v>0.56179696061199202</v>
      </c>
      <c r="G83">
        <v>0.43820303938800698</v>
      </c>
    </row>
    <row r="84" spans="1:7" x14ac:dyDescent="0.2">
      <c r="A84">
        <v>82</v>
      </c>
      <c r="B84">
        <v>2.9065888740013499E-3</v>
      </c>
      <c r="C84">
        <v>5.8719254262199497E-2</v>
      </c>
      <c r="D84">
        <v>0</v>
      </c>
      <c r="E84">
        <v>0</v>
      </c>
      <c r="F84">
        <v>0.55932968373982594</v>
      </c>
      <c r="G84">
        <v>0.440670316260173</v>
      </c>
    </row>
    <row r="85" spans="1:7" x14ac:dyDescent="0.2">
      <c r="A85">
        <v>83</v>
      </c>
      <c r="B85">
        <v>2.7612594303012801E-3</v>
      </c>
      <c r="C85">
        <v>5.88477731232184E-2</v>
      </c>
      <c r="D85">
        <v>0</v>
      </c>
      <c r="E85">
        <v>0</v>
      </c>
      <c r="F85">
        <v>0.56297231197821096</v>
      </c>
      <c r="G85">
        <v>0.43702768802178898</v>
      </c>
    </row>
    <row r="86" spans="1:7" x14ac:dyDescent="0.2">
      <c r="A86">
        <v>84</v>
      </c>
      <c r="B86">
        <v>2.6231964587862199E-3</v>
      </c>
      <c r="C86">
        <v>5.8900261426718399E-2</v>
      </c>
      <c r="D86">
        <v>0</v>
      </c>
      <c r="E86">
        <v>0</v>
      </c>
      <c r="F86">
        <v>0.56010903152116498</v>
      </c>
      <c r="G86">
        <v>0.43989096847883402</v>
      </c>
    </row>
    <row r="87" spans="1:7" x14ac:dyDescent="0.2">
      <c r="A87">
        <v>85</v>
      </c>
      <c r="B87">
        <v>2.4920366358469098E-3</v>
      </c>
      <c r="C87">
        <v>5.9388577257992202E-2</v>
      </c>
      <c r="D87">
        <v>0</v>
      </c>
      <c r="E87">
        <v>0</v>
      </c>
      <c r="F87">
        <v>0.57409150017944299</v>
      </c>
      <c r="G87">
        <v>0.42590849982055601</v>
      </c>
    </row>
    <row r="88" spans="1:7" x14ac:dyDescent="0.2">
      <c r="A88">
        <v>86</v>
      </c>
      <c r="B88">
        <v>2.3674348040545602E-3</v>
      </c>
      <c r="C88">
        <v>6.0185345675493503E-2</v>
      </c>
      <c r="D88">
        <v>0</v>
      </c>
      <c r="E88">
        <v>0</v>
      </c>
      <c r="F88">
        <v>0.57979390128908004</v>
      </c>
      <c r="G88">
        <v>0.42020609871091902</v>
      </c>
    </row>
    <row r="89" spans="1:7" x14ac:dyDescent="0.2">
      <c r="A89">
        <v>87</v>
      </c>
      <c r="B89">
        <v>2.24906306385183E-3</v>
      </c>
      <c r="C89">
        <v>6.15483244245386E-2</v>
      </c>
      <c r="D89">
        <v>0</v>
      </c>
      <c r="E89">
        <v>0</v>
      </c>
      <c r="F89">
        <v>0.59483033122083295</v>
      </c>
      <c r="G89">
        <v>0.40516966877916599</v>
      </c>
    </row>
    <row r="90" spans="1:7" x14ac:dyDescent="0.2">
      <c r="A90">
        <v>88</v>
      </c>
      <c r="B90">
        <v>2.1366099106592401E-3</v>
      </c>
      <c r="C90">
        <v>6.3001015662414006E-2</v>
      </c>
      <c r="D90">
        <v>0</v>
      </c>
      <c r="E90">
        <v>0</v>
      </c>
      <c r="F90">
        <v>0.593553523280962</v>
      </c>
      <c r="G90">
        <v>0.406446476719037</v>
      </c>
    </row>
    <row r="91" spans="1:7" x14ac:dyDescent="0.2">
      <c r="A91">
        <v>89</v>
      </c>
      <c r="B91">
        <v>2.0297794151262799E-3</v>
      </c>
      <c r="C91">
        <v>6.4326479553474106E-2</v>
      </c>
      <c r="D91">
        <v>0</v>
      </c>
      <c r="E91">
        <v>0</v>
      </c>
      <c r="F91">
        <v>0.59032058220233496</v>
      </c>
      <c r="G91">
        <v>0.40967941779766398</v>
      </c>
    </row>
    <row r="92" spans="1:7" x14ac:dyDescent="0.2">
      <c r="A92">
        <v>90</v>
      </c>
      <c r="B92">
        <v>1.9282904443699699E-3</v>
      </c>
      <c r="C92">
        <v>6.5539985383805704E-2</v>
      </c>
      <c r="D92">
        <v>0</v>
      </c>
      <c r="E92">
        <v>0</v>
      </c>
      <c r="F92">
        <v>0.58948212016744295</v>
      </c>
      <c r="G92">
        <v>0.410517879832556</v>
      </c>
    </row>
    <row r="93" spans="1:7" x14ac:dyDescent="0.2">
      <c r="A93">
        <v>91</v>
      </c>
      <c r="B93">
        <v>1.8318759221514699E-3</v>
      </c>
      <c r="C93">
        <v>6.6772594448908804E-2</v>
      </c>
      <c r="D93">
        <v>0</v>
      </c>
      <c r="E93">
        <v>0</v>
      </c>
      <c r="F93">
        <v>0.59235649992883699</v>
      </c>
      <c r="G93">
        <v>0.40764350007116201</v>
      </c>
    </row>
    <row r="94" spans="1:7" x14ac:dyDescent="0.2">
      <c r="A94">
        <v>92</v>
      </c>
      <c r="B94">
        <v>1.7402821260438901E-3</v>
      </c>
      <c r="C94">
        <v>6.78542275270652E-2</v>
      </c>
      <c r="D94">
        <v>0</v>
      </c>
      <c r="E94">
        <v>0</v>
      </c>
      <c r="F94">
        <v>0.58885127425105999</v>
      </c>
      <c r="G94">
        <v>0.41114872574893901</v>
      </c>
    </row>
    <row r="95" spans="1:7" x14ac:dyDescent="0.2">
      <c r="A95">
        <v>93</v>
      </c>
      <c r="B95">
        <v>1.6532680197417001E-3</v>
      </c>
      <c r="C95">
        <v>6.8906200553710703E-2</v>
      </c>
      <c r="D95">
        <v>0</v>
      </c>
      <c r="E95">
        <v>0</v>
      </c>
      <c r="F95">
        <v>0.59048477814545997</v>
      </c>
      <c r="G95">
        <v>0.40951522185453898</v>
      </c>
    </row>
    <row r="96" spans="1:7" x14ac:dyDescent="0.2">
      <c r="A96">
        <v>94</v>
      </c>
      <c r="B96">
        <v>1.57060461875461E-3</v>
      </c>
      <c r="C96">
        <v>6.9692200688223502E-2</v>
      </c>
      <c r="D96">
        <v>0</v>
      </c>
      <c r="E96">
        <v>0</v>
      </c>
      <c r="F96">
        <v>0.58377467603662903</v>
      </c>
      <c r="G96">
        <v>0.41622532396336998</v>
      </c>
    </row>
    <row r="97" spans="1:7" x14ac:dyDescent="0.2">
      <c r="A97">
        <v>95</v>
      </c>
      <c r="B97">
        <v>1.4920743878168801E-3</v>
      </c>
      <c r="C97">
        <v>7.0256553717337702E-2</v>
      </c>
      <c r="D97">
        <v>0</v>
      </c>
      <c r="E97">
        <v>0</v>
      </c>
      <c r="F97">
        <v>0.58038274878787399</v>
      </c>
      <c r="G97">
        <v>0.41961725121212501</v>
      </c>
    </row>
    <row r="98" spans="1:7" x14ac:dyDescent="0.2">
      <c r="A98">
        <v>96</v>
      </c>
      <c r="B98">
        <v>1.4174706684260401E-3</v>
      </c>
      <c r="C98">
        <v>7.1061616666011795E-2</v>
      </c>
      <c r="D98">
        <v>0</v>
      </c>
      <c r="E98">
        <v>0</v>
      </c>
      <c r="F98">
        <v>0.59035554010841496</v>
      </c>
      <c r="G98">
        <v>0.40964445989158399</v>
      </c>
    </row>
    <row r="99" spans="1:7" x14ac:dyDescent="0.2">
      <c r="A99">
        <v>97</v>
      </c>
      <c r="B99">
        <v>1.34659713500474E-3</v>
      </c>
      <c r="C99">
        <v>7.1849335394218894E-2</v>
      </c>
      <c r="D99">
        <v>0</v>
      </c>
      <c r="E99">
        <v>0</v>
      </c>
      <c r="F99">
        <v>0.58836047430633698</v>
      </c>
      <c r="G99">
        <v>0.41163952569366202</v>
      </c>
    </row>
    <row r="100" spans="1:7" x14ac:dyDescent="0.2">
      <c r="A100">
        <v>98</v>
      </c>
      <c r="B100">
        <v>1.2792672782544999E-3</v>
      </c>
      <c r="C100">
        <v>7.2513355445644995E-2</v>
      </c>
      <c r="D100">
        <v>0</v>
      </c>
      <c r="E100">
        <v>0</v>
      </c>
      <c r="F100">
        <v>0.58557645351028498</v>
      </c>
      <c r="G100">
        <v>0.41442354648971402</v>
      </c>
    </row>
    <row r="101" spans="1:7" x14ac:dyDescent="0.2">
      <c r="A101">
        <v>99</v>
      </c>
      <c r="B101">
        <v>1.2153039143417701E-3</v>
      </c>
      <c r="C101">
        <v>7.3086181985162896E-2</v>
      </c>
      <c r="D101">
        <v>0</v>
      </c>
      <c r="E101">
        <v>0</v>
      </c>
      <c r="F101">
        <v>0.58466223214621205</v>
      </c>
      <c r="G101">
        <v>0.41533776785378701</v>
      </c>
    </row>
    <row r="102" spans="1:7" x14ac:dyDescent="0.2">
      <c r="A102">
        <v>100</v>
      </c>
      <c r="B102">
        <v>1.15453871862468E-3</v>
      </c>
      <c r="C102">
        <v>7.3252949344902396E-2</v>
      </c>
      <c r="D102">
        <v>0</v>
      </c>
      <c r="E102">
        <v>0</v>
      </c>
      <c r="F102">
        <v>0.57380525260919701</v>
      </c>
      <c r="G102">
        <v>0.42619474739080199</v>
      </c>
    </row>
    <row r="103" spans="1:7" x14ac:dyDescent="0.2">
      <c r="A103">
        <v>101</v>
      </c>
      <c r="B103">
        <v>1.09681178269345E-3</v>
      </c>
      <c r="C103">
        <v>7.3237982910832305E-2</v>
      </c>
      <c r="D103">
        <v>0</v>
      </c>
      <c r="E103">
        <v>0</v>
      </c>
      <c r="F103">
        <v>0.57232502429411602</v>
      </c>
      <c r="G103">
        <v>0.42767497570588298</v>
      </c>
    </row>
    <row r="104" spans="1:7" x14ac:dyDescent="0.2">
      <c r="A104">
        <v>102</v>
      </c>
      <c r="B104">
        <v>1.0419711935587799E-3</v>
      </c>
      <c r="C104">
        <v>7.3409083961384E-2</v>
      </c>
      <c r="D104">
        <v>0</v>
      </c>
      <c r="E104">
        <v>0</v>
      </c>
      <c r="F104">
        <v>0.57967471076198795</v>
      </c>
      <c r="G104">
        <v>0.42032528923801199</v>
      </c>
    </row>
    <row r="105" spans="1:7" x14ac:dyDescent="0.2">
      <c r="A105">
        <v>103</v>
      </c>
      <c r="B105">
        <v>9.8987263388084206E-4</v>
      </c>
      <c r="C105">
        <v>7.3361013119526503E-2</v>
      </c>
      <c r="D105">
        <v>0</v>
      </c>
      <c r="E105">
        <v>0</v>
      </c>
      <c r="F105">
        <v>0.57143919065153903</v>
      </c>
      <c r="G105">
        <v>0.42856080934846003</v>
      </c>
    </row>
    <row r="106" spans="1:7" x14ac:dyDescent="0.2">
      <c r="A106">
        <v>104</v>
      </c>
      <c r="B106">
        <v>9.4037900218679998E-4</v>
      </c>
      <c r="C106">
        <v>7.3117901500378502E-2</v>
      </c>
      <c r="D106">
        <v>0</v>
      </c>
      <c r="E106">
        <v>0</v>
      </c>
      <c r="F106">
        <v>0.56756219785692397</v>
      </c>
      <c r="G106">
        <v>0.43243780214307598</v>
      </c>
    </row>
    <row r="107" spans="1:7" x14ac:dyDescent="0.2">
      <c r="A107">
        <v>105</v>
      </c>
      <c r="B107">
        <v>8.9336005207746002E-4</v>
      </c>
      <c r="C107">
        <v>7.3414001680323901E-2</v>
      </c>
      <c r="D107">
        <v>0</v>
      </c>
      <c r="E107">
        <v>0</v>
      </c>
      <c r="F107">
        <v>0.58550804160033398</v>
      </c>
      <c r="G107">
        <v>0.41449195839966502</v>
      </c>
    </row>
    <row r="108" spans="1:7" x14ac:dyDescent="0.2">
      <c r="A108">
        <v>106</v>
      </c>
      <c r="B108">
        <v>8.4869204947358697E-4</v>
      </c>
      <c r="C108">
        <v>7.38020868016733E-2</v>
      </c>
      <c r="D108">
        <v>0</v>
      </c>
      <c r="E108">
        <v>0</v>
      </c>
      <c r="F108">
        <v>0.58347353852203898</v>
      </c>
      <c r="G108">
        <v>0.41652646147796002</v>
      </c>
    </row>
    <row r="109" spans="1:7" x14ac:dyDescent="0.2">
      <c r="A109">
        <v>107</v>
      </c>
      <c r="B109">
        <v>8.0625744699990703E-4</v>
      </c>
      <c r="C109">
        <v>7.4264740612462202E-2</v>
      </c>
      <c r="D109">
        <v>0</v>
      </c>
      <c r="E109">
        <v>0</v>
      </c>
      <c r="F109">
        <v>0.58525330403339404</v>
      </c>
      <c r="G109">
        <v>0.41474669596660502</v>
      </c>
    </row>
    <row r="110" spans="1:7" x14ac:dyDescent="0.2">
      <c r="A110">
        <v>108</v>
      </c>
      <c r="B110">
        <v>7.6594457464991203E-4</v>
      </c>
      <c r="C110">
        <v>7.5188346664497294E-2</v>
      </c>
      <c r="D110">
        <v>0</v>
      </c>
      <c r="E110">
        <v>0</v>
      </c>
      <c r="F110">
        <v>0.59898281493546102</v>
      </c>
      <c r="G110">
        <v>0.40101718506453798</v>
      </c>
    </row>
    <row r="111" spans="1:7" x14ac:dyDescent="0.2">
      <c r="A111">
        <v>109</v>
      </c>
      <c r="B111">
        <v>7.2764734591741602E-4</v>
      </c>
      <c r="C111">
        <v>7.60934930309866E-2</v>
      </c>
      <c r="D111">
        <v>0</v>
      </c>
      <c r="E111">
        <v>0</v>
      </c>
      <c r="F111">
        <v>0.59498198431626903</v>
      </c>
      <c r="G111">
        <v>0.40501801568373003</v>
      </c>
    </row>
    <row r="112" spans="1:7" x14ac:dyDescent="0.2">
      <c r="A112">
        <v>110</v>
      </c>
      <c r="B112">
        <v>6.9126497862154505E-4</v>
      </c>
      <c r="C112">
        <v>7.7077983672439093E-2</v>
      </c>
      <c r="D112">
        <v>0</v>
      </c>
      <c r="E112">
        <v>0</v>
      </c>
      <c r="F112">
        <v>0.59848058400291504</v>
      </c>
      <c r="G112">
        <v>0.40151941599708402</v>
      </c>
    </row>
    <row r="113" spans="1:7" x14ac:dyDescent="0.2">
      <c r="A113">
        <v>111</v>
      </c>
      <c r="B113">
        <v>6.5670172969046797E-4</v>
      </c>
      <c r="C113">
        <v>7.8033005440001704E-2</v>
      </c>
      <c r="D113">
        <v>0</v>
      </c>
      <c r="E113">
        <v>0</v>
      </c>
      <c r="F113">
        <v>0.59783322437860398</v>
      </c>
      <c r="G113">
        <v>0.40216677562139502</v>
      </c>
    </row>
    <row r="114" spans="1:7" x14ac:dyDescent="0.2">
      <c r="A114">
        <v>112</v>
      </c>
      <c r="B114">
        <v>6.2386664320594396E-4</v>
      </c>
      <c r="C114">
        <v>7.8811384544549903E-2</v>
      </c>
      <c r="D114">
        <v>0</v>
      </c>
      <c r="E114">
        <v>0</v>
      </c>
      <c r="F114">
        <v>0.593729862504767</v>
      </c>
      <c r="G114">
        <v>0.406270137495233</v>
      </c>
    </row>
    <row r="115" spans="1:7" x14ac:dyDescent="0.2">
      <c r="A115">
        <v>113</v>
      </c>
      <c r="B115">
        <v>5.9267331104564697E-4</v>
      </c>
      <c r="C115">
        <v>7.9536530824326199E-2</v>
      </c>
      <c r="D115">
        <v>0</v>
      </c>
      <c r="E115">
        <v>0</v>
      </c>
      <c r="F115">
        <v>0.59458502462857399</v>
      </c>
      <c r="G115">
        <v>0.40541497537142601</v>
      </c>
    </row>
    <row r="116" spans="1:7" x14ac:dyDescent="0.2">
      <c r="A116">
        <v>114</v>
      </c>
      <c r="B116">
        <v>5.6303964549336502E-4</v>
      </c>
      <c r="C116">
        <v>8.0135432647898602E-2</v>
      </c>
      <c r="D116">
        <v>0</v>
      </c>
      <c r="E116">
        <v>0</v>
      </c>
      <c r="F116">
        <v>0.59200128022658705</v>
      </c>
      <c r="G116">
        <v>0.40799871977341101</v>
      </c>
    </row>
    <row r="117" spans="1:7" x14ac:dyDescent="0.2">
      <c r="A117">
        <v>115</v>
      </c>
      <c r="B117">
        <v>5.3488766321869595E-4</v>
      </c>
      <c r="C117">
        <v>8.0678339859062503E-2</v>
      </c>
      <c r="D117">
        <v>0</v>
      </c>
      <c r="E117">
        <v>0</v>
      </c>
      <c r="F117">
        <v>0.59211177221753297</v>
      </c>
      <c r="G117">
        <v>0.40788822778246597</v>
      </c>
    </row>
    <row r="118" spans="1:7" x14ac:dyDescent="0.2">
      <c r="A118">
        <v>116</v>
      </c>
      <c r="B118">
        <v>5.0814328005776199E-4</v>
      </c>
      <c r="C118">
        <v>8.1207941085043298E-2</v>
      </c>
      <c r="D118">
        <v>0</v>
      </c>
      <c r="E118">
        <v>0</v>
      </c>
      <c r="F118">
        <v>0.59279164244119498</v>
      </c>
      <c r="G118">
        <v>0.40720835755880402</v>
      </c>
    </row>
    <row r="119" spans="1:7" x14ac:dyDescent="0.2">
      <c r="A119">
        <v>117</v>
      </c>
      <c r="B119">
        <v>4.8273611605487301E-4</v>
      </c>
      <c r="C119">
        <v>8.1707368198605496E-2</v>
      </c>
      <c r="D119">
        <v>0</v>
      </c>
      <c r="E119">
        <v>0</v>
      </c>
      <c r="F119">
        <v>0.59254130774443103</v>
      </c>
      <c r="G119">
        <v>0.40745869225556802</v>
      </c>
    </row>
    <row r="120" spans="1:7" x14ac:dyDescent="0.2">
      <c r="A120">
        <v>118</v>
      </c>
      <c r="B120">
        <v>4.5859931025212999E-4</v>
      </c>
      <c r="C120">
        <v>8.1861022811996698E-2</v>
      </c>
      <c r="D120">
        <v>0</v>
      </c>
      <c r="E120">
        <v>0</v>
      </c>
      <c r="F120">
        <v>0.58285700145280805</v>
      </c>
      <c r="G120">
        <v>0.417142998547191</v>
      </c>
    </row>
    <row r="121" spans="1:7" x14ac:dyDescent="0.2">
      <c r="A121">
        <v>119</v>
      </c>
      <c r="B121">
        <v>4.3566934473952303E-4</v>
      </c>
      <c r="C121">
        <v>8.2017706939743099E-2</v>
      </c>
      <c r="D121">
        <v>0</v>
      </c>
      <c r="E121">
        <v>0</v>
      </c>
      <c r="F121">
        <v>0.58638962638333603</v>
      </c>
      <c r="G121">
        <v>0.41361037361666297</v>
      </c>
    </row>
    <row r="122" spans="1:7" x14ac:dyDescent="0.2">
      <c r="A122">
        <v>120</v>
      </c>
      <c r="B122">
        <v>4.1388587750254698E-4</v>
      </c>
      <c r="C122">
        <v>8.22647505432198E-2</v>
      </c>
      <c r="D122">
        <v>0</v>
      </c>
      <c r="E122">
        <v>0</v>
      </c>
      <c r="F122">
        <v>0.58925807005786801</v>
      </c>
      <c r="G122">
        <v>0.41074192994213099</v>
      </c>
    </row>
    <row r="123" spans="1:7" x14ac:dyDescent="0.2">
      <c r="A123">
        <v>121</v>
      </c>
      <c r="B123">
        <v>3.9319158362741998E-4</v>
      </c>
      <c r="C123">
        <v>8.2474204911152801E-2</v>
      </c>
      <c r="D123">
        <v>0</v>
      </c>
      <c r="E123">
        <v>0</v>
      </c>
      <c r="F123">
        <v>0.58751137398305797</v>
      </c>
      <c r="G123">
        <v>0.41248862601694097</v>
      </c>
    </row>
    <row r="124" spans="1:7" x14ac:dyDescent="0.2">
      <c r="A124">
        <v>122</v>
      </c>
      <c r="B124">
        <v>3.7353200444604899E-4</v>
      </c>
      <c r="C124">
        <v>8.2670789962387803E-2</v>
      </c>
      <c r="D124">
        <v>0</v>
      </c>
      <c r="E124">
        <v>0</v>
      </c>
      <c r="F124">
        <v>0.58769112034580395</v>
      </c>
      <c r="G124">
        <v>0.41230887965419599</v>
      </c>
    </row>
    <row r="125" spans="1:7" x14ac:dyDescent="0.2">
      <c r="A125">
        <v>123</v>
      </c>
      <c r="B125">
        <v>3.54855404223746E-4</v>
      </c>
      <c r="C125">
        <v>8.2885630546546907E-2</v>
      </c>
      <c r="D125">
        <v>0</v>
      </c>
      <c r="E125">
        <v>0</v>
      </c>
      <c r="F125">
        <v>0.58856614043445499</v>
      </c>
      <c r="G125">
        <v>0.41143385956554401</v>
      </c>
    </row>
    <row r="126" spans="1:7" x14ac:dyDescent="0.2">
      <c r="A126">
        <v>124</v>
      </c>
      <c r="B126">
        <v>3.3711263401255901E-4</v>
      </c>
      <c r="C126">
        <v>8.2930969010199806E-2</v>
      </c>
      <c r="D126">
        <v>0</v>
      </c>
      <c r="E126">
        <v>0</v>
      </c>
      <c r="F126">
        <v>0.58347438072206903</v>
      </c>
      <c r="G126">
        <v>0.41652561927793003</v>
      </c>
    </row>
    <row r="127" spans="1:7" x14ac:dyDescent="0.2">
      <c r="A127">
        <v>125</v>
      </c>
      <c r="B127">
        <v>3.2025700231193098E-4</v>
      </c>
      <c r="C127">
        <v>8.2910974322378095E-2</v>
      </c>
      <c r="D127">
        <v>0</v>
      </c>
      <c r="E127">
        <v>0</v>
      </c>
      <c r="F127">
        <v>0.58315088380802405</v>
      </c>
      <c r="G127">
        <v>0.41684911619197501</v>
      </c>
    </row>
    <row r="128" spans="1:7" x14ac:dyDescent="0.2">
      <c r="A128">
        <v>126</v>
      </c>
      <c r="B128">
        <v>3.04244152196334E-4</v>
      </c>
      <c r="C128">
        <v>8.2808138948268994E-2</v>
      </c>
      <c r="D128">
        <v>0</v>
      </c>
      <c r="E128">
        <v>0</v>
      </c>
      <c r="F128">
        <v>0.58124092728250298</v>
      </c>
      <c r="G128">
        <v>0.41875907271749602</v>
      </c>
    </row>
    <row r="129" spans="1:7" x14ac:dyDescent="0.2">
      <c r="A129">
        <v>127</v>
      </c>
      <c r="B129">
        <v>2.89031944586517E-4</v>
      </c>
      <c r="C129">
        <v>8.3009880079182002E-2</v>
      </c>
      <c r="D129">
        <v>0</v>
      </c>
      <c r="E129">
        <v>0</v>
      </c>
      <c r="F129">
        <v>0.59115311137767601</v>
      </c>
      <c r="G129">
        <v>0.40884688862232299</v>
      </c>
    </row>
    <row r="130" spans="1:7" x14ac:dyDescent="0.2">
      <c r="A130">
        <v>128</v>
      </c>
      <c r="B130">
        <v>2.7458034735719202E-4</v>
      </c>
      <c r="C130">
        <v>8.3636241059327807E-2</v>
      </c>
      <c r="D130">
        <v>0</v>
      </c>
      <c r="E130">
        <v>0</v>
      </c>
      <c r="F130">
        <v>0.60133170055324503</v>
      </c>
      <c r="G130">
        <v>0.39866829944675403</v>
      </c>
    </row>
    <row r="131" spans="1:7" x14ac:dyDescent="0.2">
      <c r="A131">
        <v>129</v>
      </c>
      <c r="B131">
        <v>2.6085132998933202E-4</v>
      </c>
      <c r="C131">
        <v>8.4329303895713498E-2</v>
      </c>
      <c r="D131">
        <v>0</v>
      </c>
      <c r="E131">
        <v>0</v>
      </c>
      <c r="F131">
        <v>0.599954931654468</v>
      </c>
      <c r="G131">
        <v>0.400045068345531</v>
      </c>
    </row>
    <row r="132" spans="1:7" x14ac:dyDescent="0.2">
      <c r="A132">
        <v>130</v>
      </c>
      <c r="B132">
        <v>2.4780876348986499E-4</v>
      </c>
      <c r="C132">
        <v>8.5031579886390901E-2</v>
      </c>
      <c r="D132">
        <v>0</v>
      </c>
      <c r="E132">
        <v>0</v>
      </c>
      <c r="F132">
        <v>0.60030401430233005</v>
      </c>
      <c r="G132">
        <v>0.39969598569766901</v>
      </c>
    </row>
    <row r="133" spans="1:7" x14ac:dyDescent="0.2">
      <c r="A133">
        <v>131</v>
      </c>
      <c r="B133">
        <v>2.3541832531537201E-4</v>
      </c>
      <c r="C133">
        <v>8.5661723641175094E-2</v>
      </c>
      <c r="D133">
        <v>0</v>
      </c>
      <c r="E133">
        <v>0</v>
      </c>
      <c r="F133">
        <v>0.59874358054245302</v>
      </c>
      <c r="G133">
        <v>0.40125641945754598</v>
      </c>
    </row>
    <row r="134" spans="1:7" x14ac:dyDescent="0.2">
      <c r="A134">
        <v>132</v>
      </c>
      <c r="B134">
        <v>2.23647409049603E-4</v>
      </c>
      <c r="C134">
        <v>8.6213154626506E-2</v>
      </c>
      <c r="D134">
        <v>0</v>
      </c>
      <c r="E134">
        <v>0</v>
      </c>
      <c r="F134">
        <v>0.59768329273289</v>
      </c>
      <c r="G134">
        <v>0.402316707267109</v>
      </c>
    </row>
    <row r="135" spans="1:7" x14ac:dyDescent="0.2">
      <c r="A135">
        <v>133</v>
      </c>
      <c r="B135">
        <v>2.1246503859712301E-4</v>
      </c>
      <c r="C135">
        <v>8.7151599087234702E-2</v>
      </c>
      <c r="D135">
        <v>0</v>
      </c>
      <c r="E135">
        <v>0</v>
      </c>
      <c r="F135">
        <v>0.61071853111561702</v>
      </c>
      <c r="G135">
        <v>0.38928146888438198</v>
      </c>
    </row>
    <row r="136" spans="1:7" x14ac:dyDescent="0.2">
      <c r="A136">
        <v>134</v>
      </c>
      <c r="B136">
        <v>2.0184178666726699E-4</v>
      </c>
      <c r="C136">
        <v>8.8323602738981793E-2</v>
      </c>
      <c r="D136">
        <v>0</v>
      </c>
      <c r="E136">
        <v>0</v>
      </c>
      <c r="F136">
        <v>0.61507211765851799</v>
      </c>
      <c r="G136">
        <v>0.38492788234148101</v>
      </c>
    </row>
    <row r="137" spans="1:7" x14ac:dyDescent="0.2">
      <c r="A137">
        <v>135</v>
      </c>
      <c r="B137">
        <v>1.9174969733390401E-4</v>
      </c>
      <c r="C137">
        <v>8.9405690937277599E-2</v>
      </c>
      <c r="D137">
        <v>0</v>
      </c>
      <c r="E137">
        <v>0</v>
      </c>
      <c r="F137">
        <v>0.61131835591602601</v>
      </c>
      <c r="G137">
        <v>0.38868164408397299</v>
      </c>
    </row>
    <row r="138" spans="1:7" x14ac:dyDescent="0.2">
      <c r="A138">
        <v>136</v>
      </c>
      <c r="B138">
        <v>1.8216221246720801E-4</v>
      </c>
      <c r="C138">
        <v>9.0541046531110406E-2</v>
      </c>
      <c r="D138">
        <v>0</v>
      </c>
      <c r="E138">
        <v>0</v>
      </c>
      <c r="F138">
        <v>0.61488519969896804</v>
      </c>
      <c r="G138">
        <v>0.38511480030103101</v>
      </c>
    </row>
    <row r="139" spans="1:7" x14ac:dyDescent="0.2">
      <c r="A139">
        <v>137</v>
      </c>
      <c r="B139">
        <v>1.7305410184384801E-4</v>
      </c>
      <c r="C139">
        <v>9.1287001209258894E-2</v>
      </c>
      <c r="D139">
        <v>0</v>
      </c>
      <c r="E139">
        <v>0</v>
      </c>
      <c r="F139">
        <v>0.60373168964466795</v>
      </c>
      <c r="G139">
        <v>0.396268310355331</v>
      </c>
    </row>
    <row r="140" spans="1:7" x14ac:dyDescent="0.2">
      <c r="A140">
        <v>138</v>
      </c>
      <c r="B140">
        <v>1.6440139675165499E-4</v>
      </c>
      <c r="C140">
        <v>9.1848584296320396E-2</v>
      </c>
      <c r="D140">
        <v>0</v>
      </c>
      <c r="E140">
        <v>0</v>
      </c>
      <c r="F140">
        <v>0.60260123745369898</v>
      </c>
      <c r="G140">
        <v>0.39739876254630002</v>
      </c>
    </row>
    <row r="141" spans="1:7" x14ac:dyDescent="0.2">
      <c r="A141">
        <v>139</v>
      </c>
      <c r="B141">
        <v>1.5618132691407299E-4</v>
      </c>
      <c r="C141">
        <v>9.2428550871031204E-2</v>
      </c>
      <c r="D141">
        <v>0</v>
      </c>
      <c r="E141">
        <v>0</v>
      </c>
      <c r="F141">
        <v>0.60547993487405305</v>
      </c>
      <c r="G141">
        <v>0.39452006512594601</v>
      </c>
    </row>
    <row r="142" spans="1:7" x14ac:dyDescent="0.2">
      <c r="A142">
        <v>140</v>
      </c>
      <c r="B142">
        <v>1.4837226056836899E-4</v>
      </c>
      <c r="C142">
        <v>9.3051238542925602E-2</v>
      </c>
      <c r="D142">
        <v>0</v>
      </c>
      <c r="E142">
        <v>0</v>
      </c>
      <c r="F142">
        <v>0.60718862439097498</v>
      </c>
      <c r="G142">
        <v>0.39281137560902402</v>
      </c>
    </row>
    <row r="143" spans="1:7" x14ac:dyDescent="0.2">
      <c r="A143">
        <v>141</v>
      </c>
      <c r="B143">
        <v>1.40953647539951E-4</v>
      </c>
      <c r="C143">
        <v>9.3745088058437204E-2</v>
      </c>
      <c r="D143">
        <v>0</v>
      </c>
      <c r="E143">
        <v>0</v>
      </c>
      <c r="F143">
        <v>0.60957131580486701</v>
      </c>
      <c r="G143">
        <v>0.39042868419513199</v>
      </c>
    </row>
    <row r="144" spans="1:7" x14ac:dyDescent="0.2">
      <c r="A144">
        <v>142</v>
      </c>
      <c r="B144">
        <v>1.33905965162953E-4</v>
      </c>
      <c r="C144">
        <v>9.4522862267541197E-2</v>
      </c>
      <c r="D144">
        <v>0</v>
      </c>
      <c r="E144">
        <v>0</v>
      </c>
      <c r="F144">
        <v>0.61214281321056996</v>
      </c>
      <c r="G144">
        <v>0.38785718678942899</v>
      </c>
    </row>
    <row r="145" spans="1:7" x14ac:dyDescent="0.2">
      <c r="A145">
        <v>143</v>
      </c>
      <c r="B145">
        <v>1.27210666904805E-4</v>
      </c>
      <c r="C145">
        <v>9.4999943809604595E-2</v>
      </c>
      <c r="D145">
        <v>0</v>
      </c>
      <c r="E145">
        <v>0</v>
      </c>
      <c r="F145">
        <v>0.60302318828702794</v>
      </c>
      <c r="G145">
        <v>0.396976811712971</v>
      </c>
    </row>
    <row r="146" spans="1:7" x14ac:dyDescent="0.2">
      <c r="A146">
        <v>144</v>
      </c>
      <c r="B146">
        <v>1.20850133559565E-4</v>
      </c>
      <c r="C146">
        <v>9.5568860897847899E-2</v>
      </c>
      <c r="D146">
        <v>0</v>
      </c>
      <c r="E146">
        <v>0</v>
      </c>
      <c r="F146">
        <v>0.60914697401297402</v>
      </c>
      <c r="G146">
        <v>0.39085302598702498</v>
      </c>
    </row>
    <row r="147" spans="1:7" x14ac:dyDescent="0.2">
      <c r="A147">
        <v>145</v>
      </c>
      <c r="B147">
        <v>1.1480762688158701E-4</v>
      </c>
      <c r="C147">
        <v>9.6071601797792602E-2</v>
      </c>
      <c r="D147">
        <v>0</v>
      </c>
      <c r="E147">
        <v>0</v>
      </c>
      <c r="F147">
        <v>0.60684673432904002</v>
      </c>
      <c r="G147">
        <v>0.39315326567095998</v>
      </c>
    </row>
    <row r="148" spans="1:7" x14ac:dyDescent="0.2">
      <c r="A148">
        <v>146</v>
      </c>
      <c r="B148">
        <v>1.09067245537507E-4</v>
      </c>
      <c r="C148">
        <v>9.6114136083986099E-2</v>
      </c>
      <c r="D148">
        <v>0</v>
      </c>
      <c r="E148">
        <v>0</v>
      </c>
      <c r="F148">
        <v>0.59404011134202706</v>
      </c>
      <c r="G148">
        <v>0.405959888657972</v>
      </c>
    </row>
    <row r="149" spans="1:7" x14ac:dyDescent="0.2">
      <c r="A149">
        <v>147</v>
      </c>
      <c r="B149">
        <v>1.03613883260632E-4</v>
      </c>
      <c r="C149">
        <v>9.5758556636649006E-2</v>
      </c>
      <c r="D149">
        <v>0</v>
      </c>
      <c r="E149">
        <v>0</v>
      </c>
      <c r="F149">
        <v>0.58639120038650805</v>
      </c>
      <c r="G149">
        <v>0.41360879961349101</v>
      </c>
    </row>
    <row r="150" spans="1:7" x14ac:dyDescent="0.2">
      <c r="A150">
        <v>148</v>
      </c>
      <c r="B150" s="1">
        <v>9.8433189097600694E-5</v>
      </c>
      <c r="C150">
        <v>9.5583817688482703E-2</v>
      </c>
      <c r="D150">
        <v>0</v>
      </c>
      <c r="E150">
        <v>0</v>
      </c>
      <c r="F150">
        <v>0.59529232896671502</v>
      </c>
      <c r="G150">
        <v>0.40470767103328398</v>
      </c>
    </row>
    <row r="151" spans="1:7" x14ac:dyDescent="0.2">
      <c r="A151">
        <v>149</v>
      </c>
      <c r="B151" s="1">
        <v>9.3511529642720706E-5</v>
      </c>
      <c r="C151">
        <v>9.48384379141166E-2</v>
      </c>
      <c r="D151">
        <v>0</v>
      </c>
      <c r="E151">
        <v>0</v>
      </c>
      <c r="F151">
        <v>0.57610481146812798</v>
      </c>
      <c r="G151">
        <v>0.42389518853187103</v>
      </c>
    </row>
    <row r="152" spans="1:7" x14ac:dyDescent="0.2">
      <c r="A152">
        <v>150</v>
      </c>
      <c r="B152" s="1">
        <v>8.8835953160584707E-5</v>
      </c>
      <c r="C152">
        <v>9.3746044942022599E-2</v>
      </c>
      <c r="D152">
        <v>0</v>
      </c>
      <c r="E152">
        <v>0</v>
      </c>
      <c r="F152">
        <v>0.57025367446341302</v>
      </c>
      <c r="G152">
        <v>0.42974632553658598</v>
      </c>
    </row>
    <row r="153" spans="1:7" x14ac:dyDescent="0.2">
      <c r="A153">
        <v>151</v>
      </c>
      <c r="B153" s="1">
        <v>8.4394155502555404E-5</v>
      </c>
      <c r="C153">
        <v>9.2492752816800805E-2</v>
      </c>
      <c r="D153">
        <v>0</v>
      </c>
      <c r="E153">
        <v>0</v>
      </c>
      <c r="F153">
        <v>0.56756562354810303</v>
      </c>
      <c r="G153">
        <v>0.43243437645189597</v>
      </c>
    </row>
    <row r="154" spans="1:7" x14ac:dyDescent="0.2">
      <c r="A154">
        <v>152</v>
      </c>
      <c r="B154" s="1">
        <v>8.0174447727427597E-5</v>
      </c>
      <c r="C154">
        <v>9.1002678913500196E-2</v>
      </c>
      <c r="D154">
        <v>0</v>
      </c>
      <c r="E154">
        <v>0</v>
      </c>
      <c r="F154">
        <v>0.56064667870664298</v>
      </c>
      <c r="G154">
        <v>0.43935332129335603</v>
      </c>
    </row>
    <row r="155" spans="1:7" x14ac:dyDescent="0.2">
      <c r="A155">
        <v>153</v>
      </c>
      <c r="B155" s="1">
        <v>7.6165725341056302E-5</v>
      </c>
      <c r="C155">
        <v>8.9479158937828998E-2</v>
      </c>
      <c r="D155">
        <v>0</v>
      </c>
      <c r="E155">
        <v>0</v>
      </c>
      <c r="F155">
        <v>0.56036993747320496</v>
      </c>
      <c r="G155">
        <v>0.43963006252679399</v>
      </c>
    </row>
    <row r="156" spans="1:7" x14ac:dyDescent="0.2">
      <c r="A156">
        <v>154</v>
      </c>
      <c r="B156" s="1">
        <v>7.2357439074003405E-5</v>
      </c>
      <c r="C156">
        <v>8.7894197687563805E-2</v>
      </c>
      <c r="D156">
        <v>0</v>
      </c>
      <c r="E156">
        <v>0</v>
      </c>
      <c r="F156">
        <v>0.55727921474318298</v>
      </c>
      <c r="G156">
        <v>0.44272078525681602</v>
      </c>
    </row>
    <row r="157" spans="1:7" x14ac:dyDescent="0.2">
      <c r="A157">
        <v>155</v>
      </c>
      <c r="B157" s="1">
        <v>6.8739567120303295E-5</v>
      </c>
      <c r="C157">
        <v>8.6415759104305503E-2</v>
      </c>
      <c r="D157">
        <v>0</v>
      </c>
      <c r="E157">
        <v>0</v>
      </c>
      <c r="F157">
        <v>0.55948189064343001</v>
      </c>
      <c r="G157">
        <v>0.44051810935656899</v>
      </c>
    </row>
    <row r="158" spans="1:7" x14ac:dyDescent="0.2">
      <c r="A158">
        <v>156</v>
      </c>
      <c r="B158" s="1">
        <v>6.5302588764288102E-5</v>
      </c>
      <c r="C158">
        <v>8.4981022768562606E-2</v>
      </c>
      <c r="D158">
        <v>0</v>
      </c>
      <c r="E158">
        <v>0</v>
      </c>
      <c r="F158">
        <v>0.55829339666978095</v>
      </c>
      <c r="G158">
        <v>0.441706603330218</v>
      </c>
    </row>
    <row r="159" spans="1:7" x14ac:dyDescent="0.2">
      <c r="A159">
        <v>157</v>
      </c>
      <c r="B159" s="1">
        <v>6.2037459326073707E-5</v>
      </c>
      <c r="C159">
        <v>8.3617068386733107E-2</v>
      </c>
      <c r="D159">
        <v>0</v>
      </c>
      <c r="E159">
        <v>0</v>
      </c>
      <c r="F159">
        <v>0.55856665824766005</v>
      </c>
      <c r="G159">
        <v>0.441433341752339</v>
      </c>
    </row>
    <row r="160" spans="1:7" x14ac:dyDescent="0.2">
      <c r="A160">
        <v>158</v>
      </c>
      <c r="B160" s="1">
        <v>5.8935586359770001E-5</v>
      </c>
      <c r="C160">
        <v>8.1756419935977098E-2</v>
      </c>
      <c r="D160">
        <v>0</v>
      </c>
      <c r="E160">
        <v>0</v>
      </c>
      <c r="F160">
        <v>0.54145827390615398</v>
      </c>
      <c r="G160">
        <v>0.45854172609384503</v>
      </c>
    </row>
    <row r="161" spans="1:7" x14ac:dyDescent="0.2">
      <c r="A161">
        <v>159</v>
      </c>
      <c r="B161" s="1">
        <v>5.59888070417815E-5</v>
      </c>
      <c r="C161">
        <v>7.9596887029597593E-2</v>
      </c>
      <c r="D161">
        <v>0</v>
      </c>
      <c r="E161">
        <v>0</v>
      </c>
      <c r="F161">
        <v>0.53523092275114204</v>
      </c>
      <c r="G161">
        <v>0.46476907724885702</v>
      </c>
    </row>
    <row r="162" spans="1:7" x14ac:dyDescent="0.2">
      <c r="A162">
        <v>160</v>
      </c>
      <c r="B162" s="1">
        <v>5.3189366689692399E-5</v>
      </c>
      <c r="C162">
        <v>7.8049431513210796E-2</v>
      </c>
      <c r="D162">
        <v>0</v>
      </c>
      <c r="E162">
        <v>0</v>
      </c>
      <c r="F162">
        <v>0.55442587167438395</v>
      </c>
      <c r="G162">
        <v>0.44557412832561499</v>
      </c>
    </row>
    <row r="163" spans="1:7" x14ac:dyDescent="0.2">
      <c r="A163">
        <v>161</v>
      </c>
      <c r="B163" s="1">
        <v>5.05298983552078E-5</v>
      </c>
      <c r="C163">
        <v>7.67140865803662E-2</v>
      </c>
      <c r="D163">
        <v>0</v>
      </c>
      <c r="E163">
        <v>0</v>
      </c>
      <c r="F163">
        <v>0.55346782809803796</v>
      </c>
      <c r="G163">
        <v>0.44653217190196098</v>
      </c>
    </row>
    <row r="164" spans="1:7" x14ac:dyDescent="0.2">
      <c r="A164">
        <v>162</v>
      </c>
      <c r="B164" s="1">
        <v>4.8003403437447398E-5</v>
      </c>
      <c r="C164">
        <v>7.5913282310172706E-2</v>
      </c>
      <c r="D164">
        <v>0</v>
      </c>
      <c r="E164">
        <v>0</v>
      </c>
      <c r="F164">
        <v>0.56629540202107598</v>
      </c>
      <c r="G164">
        <v>0.43370459797892302</v>
      </c>
    </row>
    <row r="165" spans="1:7" x14ac:dyDescent="0.2">
      <c r="A165">
        <v>163</v>
      </c>
      <c r="B165" s="1">
        <v>4.5603233265574998E-5</v>
      </c>
      <c r="C165">
        <v>7.5351995793714599E-2</v>
      </c>
      <c r="D165">
        <v>0</v>
      </c>
      <c r="E165">
        <v>0</v>
      </c>
      <c r="F165">
        <v>0.56766244180722303</v>
      </c>
      <c r="G165">
        <v>0.43233755819277597</v>
      </c>
    </row>
    <row r="166" spans="1:7" x14ac:dyDescent="0.2">
      <c r="A166">
        <v>164</v>
      </c>
      <c r="B166" s="1">
        <v>4.3323071602296302E-5</v>
      </c>
      <c r="C166">
        <v>7.4884018893596901E-2</v>
      </c>
      <c r="D166">
        <v>0</v>
      </c>
      <c r="E166">
        <v>0</v>
      </c>
      <c r="F166">
        <v>0.56764479642064802</v>
      </c>
      <c r="G166">
        <v>0.43235520357935098</v>
      </c>
    </row>
    <row r="167" spans="1:7" x14ac:dyDescent="0.2">
      <c r="A167">
        <v>165</v>
      </c>
      <c r="B167" s="1">
        <v>4.1156918022181402E-5</v>
      </c>
      <c r="C167">
        <v>7.4361890123699106E-2</v>
      </c>
      <c r="D167">
        <v>0</v>
      </c>
      <c r="E167">
        <v>0</v>
      </c>
      <c r="F167">
        <v>0.56464232185528695</v>
      </c>
      <c r="G167">
        <v>0.43535767814471199</v>
      </c>
    </row>
    <row r="168" spans="1:7" x14ac:dyDescent="0.2">
      <c r="A168">
        <v>166</v>
      </c>
      <c r="B168" s="1">
        <v>3.9099072121072399E-5</v>
      </c>
      <c r="C168">
        <v>7.3599352529760395E-2</v>
      </c>
      <c r="D168">
        <v>0</v>
      </c>
      <c r="E168">
        <v>0</v>
      </c>
      <c r="F168">
        <v>0.55734160892631202</v>
      </c>
      <c r="G168">
        <v>0.44265839107368699</v>
      </c>
    </row>
    <row r="169" spans="1:7" x14ac:dyDescent="0.2">
      <c r="A169">
        <v>167</v>
      </c>
      <c r="B169" s="1">
        <v>3.7144118515018697E-5</v>
      </c>
      <c r="C169">
        <v>7.3174589873143805E-2</v>
      </c>
      <c r="D169">
        <v>0</v>
      </c>
      <c r="E169">
        <v>0</v>
      </c>
      <c r="F169">
        <v>0.56908700572212401</v>
      </c>
      <c r="G169">
        <v>0.43091299427787499</v>
      </c>
    </row>
    <row r="170" spans="1:7" x14ac:dyDescent="0.2">
      <c r="A170">
        <v>168</v>
      </c>
      <c r="B170" s="1">
        <v>3.52869125892678E-5</v>
      </c>
      <c r="C170">
        <v>7.2919090382880594E-2</v>
      </c>
      <c r="D170">
        <v>0</v>
      </c>
      <c r="E170">
        <v>0</v>
      </c>
      <c r="F170">
        <v>0.57057613222231596</v>
      </c>
      <c r="G170">
        <v>0.42942386777768299</v>
      </c>
    </row>
    <row r="171" spans="1:7" x14ac:dyDescent="0.2">
      <c r="A171">
        <v>169</v>
      </c>
      <c r="B171" s="1">
        <v>3.3522566959804397E-5</v>
      </c>
      <c r="C171">
        <v>7.2486973966782997E-2</v>
      </c>
      <c r="D171">
        <v>0</v>
      </c>
      <c r="E171">
        <v>0</v>
      </c>
      <c r="F171">
        <v>0.563356733391708</v>
      </c>
      <c r="G171">
        <v>0.436643266608291</v>
      </c>
    </row>
    <row r="172" spans="1:7" x14ac:dyDescent="0.2">
      <c r="A172">
        <v>170</v>
      </c>
      <c r="B172" s="1">
        <v>3.18464386118142E-5</v>
      </c>
      <c r="C172">
        <v>7.2242123787290696E-2</v>
      </c>
      <c r="D172">
        <v>0</v>
      </c>
      <c r="E172">
        <v>0</v>
      </c>
      <c r="F172">
        <v>0.57027066499519896</v>
      </c>
      <c r="G172">
        <v>0.42972933500479998</v>
      </c>
    </row>
    <row r="173" spans="1:7" x14ac:dyDescent="0.2">
      <c r="A173">
        <v>171</v>
      </c>
      <c r="B173" s="1">
        <v>3.0254116681223499E-5</v>
      </c>
      <c r="C173">
        <v>7.2038422947786396E-2</v>
      </c>
      <c r="D173">
        <v>0</v>
      </c>
      <c r="E173">
        <v>0</v>
      </c>
      <c r="F173">
        <v>0.56949002541335703</v>
      </c>
      <c r="G173">
        <v>0.43050997458664197</v>
      </c>
    </row>
    <row r="174" spans="1:7" x14ac:dyDescent="0.2">
      <c r="A174">
        <v>172</v>
      </c>
      <c r="B174" s="1">
        <v>2.8741410847162299E-5</v>
      </c>
      <c r="C174">
        <v>7.1636973202257703E-2</v>
      </c>
      <c r="D174">
        <v>0</v>
      </c>
      <c r="E174">
        <v>0</v>
      </c>
      <c r="F174">
        <v>0.56289992837595904</v>
      </c>
      <c r="G174">
        <v>0.43710007162404002</v>
      </c>
    </row>
    <row r="175" spans="1:7" x14ac:dyDescent="0.2">
      <c r="A175">
        <v>173</v>
      </c>
      <c r="B175" s="1">
        <v>2.7304340304804201E-5</v>
      </c>
      <c r="C175">
        <v>7.1283750283066799E-2</v>
      </c>
      <c r="D175">
        <v>0</v>
      </c>
      <c r="E175">
        <v>0</v>
      </c>
      <c r="F175">
        <v>0.56583242964569802</v>
      </c>
      <c r="G175">
        <v>0.43416757035430098</v>
      </c>
    </row>
    <row r="176" spans="1:7" x14ac:dyDescent="0.2">
      <c r="A176">
        <v>174</v>
      </c>
      <c r="B176" s="1">
        <v>2.5939123289564E-5</v>
      </c>
      <c r="C176">
        <v>7.1244796517019399E-2</v>
      </c>
      <c r="D176">
        <v>0</v>
      </c>
      <c r="E176">
        <v>0</v>
      </c>
      <c r="F176">
        <v>0.57453900768489696</v>
      </c>
      <c r="G176">
        <v>0.42546099231510198</v>
      </c>
    </row>
    <row r="177" spans="1:7" x14ac:dyDescent="0.2">
      <c r="A177">
        <v>175</v>
      </c>
      <c r="B177" s="1">
        <v>2.46421671250858E-5</v>
      </c>
      <c r="C177">
        <v>7.1073803229525001E-2</v>
      </c>
      <c r="D177">
        <v>0</v>
      </c>
      <c r="E177">
        <v>0</v>
      </c>
      <c r="F177">
        <v>0.56751270913580698</v>
      </c>
      <c r="G177">
        <v>0.43248729086419202</v>
      </c>
    </row>
    <row r="178" spans="1:7" x14ac:dyDescent="0.2">
      <c r="A178">
        <v>176</v>
      </c>
      <c r="B178" s="1">
        <v>2.3410058768831501E-5</v>
      </c>
      <c r="C178">
        <v>7.0769635626434305E-2</v>
      </c>
      <c r="D178">
        <v>0</v>
      </c>
      <c r="E178">
        <v>0</v>
      </c>
      <c r="F178">
        <v>0.56455791517357101</v>
      </c>
      <c r="G178">
        <v>0.43544208482642799</v>
      </c>
    </row>
    <row r="179" spans="1:7" x14ac:dyDescent="0.2">
      <c r="A179">
        <v>177</v>
      </c>
      <c r="B179" s="1">
        <v>2.2239555830389902E-5</v>
      </c>
      <c r="C179">
        <v>7.0453651638537701E-2</v>
      </c>
      <c r="D179">
        <v>0</v>
      </c>
      <c r="E179">
        <v>0</v>
      </c>
      <c r="F179">
        <v>0.56515622270175403</v>
      </c>
      <c r="G179">
        <v>0.43484377729824503</v>
      </c>
    </row>
    <row r="180" spans="1:7" x14ac:dyDescent="0.2">
      <c r="A180">
        <v>178</v>
      </c>
      <c r="B180" s="1">
        <v>2.11275780388704E-5</v>
      </c>
      <c r="C180">
        <v>7.0335412911245704E-2</v>
      </c>
      <c r="D180">
        <v>0</v>
      </c>
      <c r="E180">
        <v>0</v>
      </c>
      <c r="F180">
        <v>0.57093998735771601</v>
      </c>
      <c r="G180">
        <v>0.42906001264228399</v>
      </c>
    </row>
    <row r="181" spans="1:7" x14ac:dyDescent="0.2">
      <c r="A181">
        <v>179</v>
      </c>
      <c r="B181" s="1">
        <v>2.00711991369269E-5</v>
      </c>
      <c r="C181">
        <v>7.0377384167361001E-2</v>
      </c>
      <c r="D181">
        <v>0</v>
      </c>
      <c r="E181">
        <v>0</v>
      </c>
      <c r="F181">
        <v>0.57379622514085005</v>
      </c>
      <c r="G181">
        <v>0.42620377485914901</v>
      </c>
    </row>
    <row r="182" spans="1:7" x14ac:dyDescent="0.2">
      <c r="A182">
        <v>180</v>
      </c>
      <c r="B182" s="1">
        <v>1.9067639180080499E-5</v>
      </c>
      <c r="C182">
        <v>7.0157960810403194E-2</v>
      </c>
      <c r="D182">
        <v>0</v>
      </c>
      <c r="E182">
        <v>0</v>
      </c>
      <c r="F182">
        <v>0.56439578860171402</v>
      </c>
      <c r="G182">
        <v>0.43560421139828498</v>
      </c>
    </row>
    <row r="183" spans="1:7" x14ac:dyDescent="0.2">
      <c r="A183">
        <v>181</v>
      </c>
      <c r="B183" s="1">
        <v>1.81142572210765E-5</v>
      </c>
      <c r="C183">
        <v>7.0302076830486199E-2</v>
      </c>
      <c r="D183">
        <v>0</v>
      </c>
      <c r="E183">
        <v>0</v>
      </c>
      <c r="F183">
        <v>0.57767263423145099</v>
      </c>
      <c r="G183">
        <v>0.42232736576854801</v>
      </c>
    </row>
    <row r="184" spans="1:7" x14ac:dyDescent="0.2">
      <c r="A184">
        <v>182</v>
      </c>
      <c r="B184" s="1">
        <v>1.7208544360022701E-5</v>
      </c>
      <c r="C184">
        <v>7.0636521954200004E-2</v>
      </c>
      <c r="D184">
        <v>0</v>
      </c>
      <c r="E184">
        <v>0</v>
      </c>
      <c r="F184">
        <v>0.58013285834057704</v>
      </c>
      <c r="G184">
        <v>0.41986714165942302</v>
      </c>
    </row>
    <row r="185" spans="1:7" x14ac:dyDescent="0.2">
      <c r="A185">
        <v>183</v>
      </c>
      <c r="B185" s="1">
        <v>1.6348117142021499E-5</v>
      </c>
      <c r="C185">
        <v>7.1167622415821294E-2</v>
      </c>
      <c r="D185">
        <v>0</v>
      </c>
      <c r="E185">
        <v>0</v>
      </c>
      <c r="F185">
        <v>0.58462349699402205</v>
      </c>
      <c r="G185">
        <v>0.415376503005977</v>
      </c>
    </row>
    <row r="186" spans="1:7" x14ac:dyDescent="0.2">
      <c r="A186">
        <v>184</v>
      </c>
      <c r="B186" s="1">
        <v>1.55307112849204E-5</v>
      </c>
      <c r="C186">
        <v>7.1779483526795598E-2</v>
      </c>
      <c r="D186">
        <v>0</v>
      </c>
      <c r="E186">
        <v>0</v>
      </c>
      <c r="F186">
        <v>0.58574171112684703</v>
      </c>
      <c r="G186">
        <v>0.41425828887315203</v>
      </c>
    </row>
    <row r="187" spans="1:7" x14ac:dyDescent="0.2">
      <c r="A187">
        <v>185</v>
      </c>
      <c r="B187" s="1">
        <v>1.47541757206744E-5</v>
      </c>
      <c r="C187">
        <v>7.2279931665361105E-2</v>
      </c>
      <c r="D187">
        <v>0</v>
      </c>
      <c r="E187">
        <v>0</v>
      </c>
      <c r="F187">
        <v>0.58221946601281005</v>
      </c>
      <c r="G187">
        <v>0.41778053398718901</v>
      </c>
    </row>
    <row r="188" spans="1:7" x14ac:dyDescent="0.2">
      <c r="A188">
        <v>186</v>
      </c>
      <c r="B188" s="1">
        <v>1.40164669346407E-5</v>
      </c>
      <c r="C188">
        <v>7.2580385612651899E-2</v>
      </c>
      <c r="D188">
        <v>0</v>
      </c>
      <c r="E188">
        <v>0</v>
      </c>
      <c r="F188">
        <v>0.57772548989818595</v>
      </c>
      <c r="G188">
        <v>0.42227451010181299</v>
      </c>
    </row>
    <row r="189" spans="1:7" x14ac:dyDescent="0.2">
      <c r="A189">
        <v>187</v>
      </c>
      <c r="B189" s="1">
        <v>1.33156435879087E-5</v>
      </c>
      <c r="C189">
        <v>7.2567164932882899E-2</v>
      </c>
      <c r="D189">
        <v>0</v>
      </c>
      <c r="E189">
        <v>0</v>
      </c>
      <c r="F189">
        <v>0.57042514926603405</v>
      </c>
      <c r="G189">
        <v>0.42957485073396501</v>
      </c>
    </row>
    <row r="190" spans="1:7" x14ac:dyDescent="0.2">
      <c r="A190">
        <v>188</v>
      </c>
      <c r="B190" s="1">
        <v>1.26498614085132E-5</v>
      </c>
      <c r="C190">
        <v>7.2448484026600299E-2</v>
      </c>
      <c r="D190">
        <v>0</v>
      </c>
      <c r="E190">
        <v>0</v>
      </c>
      <c r="F190">
        <v>0.57019587279020001</v>
      </c>
      <c r="G190">
        <v>0.42980412720979899</v>
      </c>
    </row>
    <row r="191" spans="1:7" x14ac:dyDescent="0.2">
      <c r="A191">
        <v>189</v>
      </c>
      <c r="B191" s="1">
        <v>1.2017368338087601E-5</v>
      </c>
      <c r="C191">
        <v>7.2105905243867299E-2</v>
      </c>
      <c r="D191">
        <v>0</v>
      </c>
      <c r="E191">
        <v>0</v>
      </c>
      <c r="F191">
        <v>0.56429248170538404</v>
      </c>
      <c r="G191">
        <v>0.43570751829461501</v>
      </c>
    </row>
    <row r="192" spans="1:7" x14ac:dyDescent="0.2">
      <c r="A192">
        <v>190</v>
      </c>
      <c r="B192" s="1">
        <v>1.14164999211832E-5</v>
      </c>
      <c r="C192">
        <v>7.1970390017640801E-2</v>
      </c>
      <c r="D192">
        <v>0</v>
      </c>
      <c r="E192">
        <v>0</v>
      </c>
      <c r="F192">
        <v>0.57234639538878496</v>
      </c>
      <c r="G192">
        <v>0.42765360461121399</v>
      </c>
    </row>
    <row r="193" spans="1:7" x14ac:dyDescent="0.2">
      <c r="A193">
        <v>191</v>
      </c>
      <c r="B193" s="1">
        <v>1.0845674925124E-5</v>
      </c>
      <c r="C193">
        <v>7.1950099174141802E-2</v>
      </c>
      <c r="D193">
        <v>0</v>
      </c>
      <c r="E193">
        <v>0</v>
      </c>
      <c r="F193">
        <v>0.57373337107617794</v>
      </c>
      <c r="G193">
        <v>0.426266628923821</v>
      </c>
    </row>
    <row r="194" spans="1:7" x14ac:dyDescent="0.2">
      <c r="A194">
        <v>192</v>
      </c>
      <c r="B194" s="1">
        <v>1.0303391178867801E-5</v>
      </c>
      <c r="C194">
        <v>7.2031461177385694E-2</v>
      </c>
      <c r="D194">
        <v>0</v>
      </c>
      <c r="E194">
        <v>0</v>
      </c>
      <c r="F194">
        <v>0.57569853045498898</v>
      </c>
      <c r="G194">
        <v>0.42430146954501002</v>
      </c>
    </row>
    <row r="195" spans="1:7" x14ac:dyDescent="0.2">
      <c r="A195">
        <v>193</v>
      </c>
      <c r="B195" s="1">
        <v>9.7882216199244606E-6</v>
      </c>
      <c r="C195">
        <v>7.26331572478148E-2</v>
      </c>
      <c r="D195">
        <v>0</v>
      </c>
      <c r="E195">
        <v>0</v>
      </c>
      <c r="F195">
        <v>0.59058312217740905</v>
      </c>
      <c r="G195">
        <v>0.40941687782259001</v>
      </c>
    </row>
    <row r="196" spans="1:7" x14ac:dyDescent="0.2">
      <c r="A196">
        <v>194</v>
      </c>
      <c r="B196" s="1">
        <v>9.2988105389282402E-6</v>
      </c>
      <c r="C196">
        <v>7.33622597341856E-2</v>
      </c>
      <c r="D196">
        <v>0</v>
      </c>
      <c r="E196">
        <v>0</v>
      </c>
      <c r="F196">
        <v>0.59011156169979195</v>
      </c>
      <c r="G196">
        <v>0.40988843830020699</v>
      </c>
    </row>
    <row r="197" spans="1:7" x14ac:dyDescent="0.2">
      <c r="A197">
        <v>195</v>
      </c>
      <c r="B197" s="1">
        <v>8.8338700119818298E-6</v>
      </c>
      <c r="C197">
        <v>7.4413303624972296E-2</v>
      </c>
      <c r="D197">
        <v>0</v>
      </c>
      <c r="E197">
        <v>0</v>
      </c>
      <c r="F197">
        <v>0.59939715037589603</v>
      </c>
      <c r="G197">
        <v>0.40060284962410297</v>
      </c>
    </row>
    <row r="198" spans="1:7" x14ac:dyDescent="0.2">
      <c r="A198">
        <v>196</v>
      </c>
      <c r="B198" s="1">
        <v>8.3921765113827402E-6</v>
      </c>
      <c r="C198">
        <v>7.5266346449856497E-2</v>
      </c>
      <c r="D198">
        <v>0</v>
      </c>
      <c r="E198">
        <v>0</v>
      </c>
      <c r="F198">
        <v>0.59140564353209601</v>
      </c>
      <c r="G198">
        <v>0.40859435646790299</v>
      </c>
    </row>
    <row r="199" spans="1:7" x14ac:dyDescent="0.2">
      <c r="A199">
        <v>197</v>
      </c>
      <c r="B199" s="1">
        <v>7.9725676858136007E-6</v>
      </c>
      <c r="C199">
        <v>7.5911858489149706E-2</v>
      </c>
      <c r="D199">
        <v>0</v>
      </c>
      <c r="E199">
        <v>0</v>
      </c>
      <c r="F199">
        <v>0.58786380968976204</v>
      </c>
      <c r="G199">
        <v>0.41213619031023702</v>
      </c>
    </row>
    <row r="200" spans="1:7" x14ac:dyDescent="0.2">
      <c r="A200">
        <v>198</v>
      </c>
      <c r="B200" s="1">
        <v>7.5739393015229198E-6</v>
      </c>
      <c r="C200">
        <v>7.6377855011292406E-2</v>
      </c>
      <c r="D200">
        <v>0</v>
      </c>
      <c r="E200">
        <v>0</v>
      </c>
      <c r="F200">
        <v>0.58505078052154003</v>
      </c>
      <c r="G200">
        <v>0.41494921947845897</v>
      </c>
    </row>
    <row r="201" spans="1:7" x14ac:dyDescent="0.2">
      <c r="A201">
        <v>199</v>
      </c>
      <c r="B201" s="1">
        <v>7.1952423364467696E-6</v>
      </c>
      <c r="C201">
        <v>7.6916964410042296E-2</v>
      </c>
      <c r="D201">
        <v>0</v>
      </c>
      <c r="E201">
        <v>0</v>
      </c>
      <c r="F201">
        <v>0.58944477672534801</v>
      </c>
      <c r="G201">
        <v>0.41055522327465099</v>
      </c>
    </row>
    <row r="202" spans="1:7" x14ac:dyDescent="0.2">
      <c r="A202">
        <v>200</v>
      </c>
      <c r="B202" s="1">
        <v>6.8354802196244297E-6</v>
      </c>
      <c r="C202">
        <v>7.7846777101067605E-2</v>
      </c>
      <c r="D202">
        <v>0</v>
      </c>
      <c r="E202">
        <v>0</v>
      </c>
      <c r="F202">
        <v>0.601136975825867</v>
      </c>
      <c r="G202">
        <v>0.398863024174132</v>
      </c>
    </row>
    <row r="203" spans="1:7" x14ac:dyDescent="0.2">
      <c r="A203">
        <v>201</v>
      </c>
      <c r="B203" s="1">
        <v>6.4937062086432104E-6</v>
      </c>
      <c r="C203">
        <v>7.8743093624315502E-2</v>
      </c>
      <c r="D203">
        <v>0</v>
      </c>
      <c r="E203">
        <v>0</v>
      </c>
      <c r="F203">
        <v>0.59735415992415797</v>
      </c>
      <c r="G203">
        <v>0.40264584007584098</v>
      </c>
    </row>
    <row r="204" spans="1:7" x14ac:dyDescent="0.2">
      <c r="A204">
        <v>202</v>
      </c>
      <c r="B204" s="1">
        <v>6.16902089821105E-6</v>
      </c>
      <c r="C204">
        <v>7.9691245269229397E-2</v>
      </c>
      <c r="D204">
        <v>0</v>
      </c>
      <c r="E204">
        <v>0</v>
      </c>
      <c r="F204">
        <v>0.60015303185727997</v>
      </c>
      <c r="G204">
        <v>0.39984696814271897</v>
      </c>
    </row>
    <row r="205" spans="1:7" x14ac:dyDescent="0.2">
      <c r="A205">
        <v>203</v>
      </c>
      <c r="B205" s="1">
        <v>5.8605698533005003E-6</v>
      </c>
      <c r="C205">
        <v>8.0799239175887994E-2</v>
      </c>
      <c r="D205">
        <v>0</v>
      </c>
      <c r="E205">
        <v>0</v>
      </c>
      <c r="F205">
        <v>0.60546682068173296</v>
      </c>
      <c r="G205">
        <v>0.39453317931826598</v>
      </c>
    </row>
    <row r="206" spans="1:7" x14ac:dyDescent="0.2">
      <c r="A206">
        <v>204</v>
      </c>
      <c r="B206" s="1">
        <v>5.5675413606354701E-6</v>
      </c>
      <c r="C206">
        <v>8.1843238112663502E-2</v>
      </c>
      <c r="D206">
        <v>0</v>
      </c>
      <c r="E206">
        <v>0</v>
      </c>
      <c r="F206">
        <v>0.60313385937667496</v>
      </c>
      <c r="G206">
        <v>0.39686614062332398</v>
      </c>
    </row>
    <row r="207" spans="1:7" x14ac:dyDescent="0.2">
      <c r="A207">
        <v>205</v>
      </c>
      <c r="B207" s="1">
        <v>5.2891642926036996E-6</v>
      </c>
      <c r="C207">
        <v>8.2890846457759196E-2</v>
      </c>
      <c r="D207">
        <v>0</v>
      </c>
      <c r="E207">
        <v>0</v>
      </c>
      <c r="F207">
        <v>0.60491100470275305</v>
      </c>
      <c r="G207">
        <v>0.395088995297246</v>
      </c>
    </row>
    <row r="208" spans="1:7" x14ac:dyDescent="0.2">
      <c r="A208">
        <v>206</v>
      </c>
      <c r="B208" s="1">
        <v>5.0247060779735096E-6</v>
      </c>
      <c r="C208">
        <v>8.40434590687235E-2</v>
      </c>
      <c r="D208">
        <v>0</v>
      </c>
      <c r="E208">
        <v>0</v>
      </c>
      <c r="F208">
        <v>0.60912214397308095</v>
      </c>
      <c r="G208">
        <v>0.39087785602691799</v>
      </c>
    </row>
    <row r="209" spans="1:7" x14ac:dyDescent="0.2">
      <c r="A209">
        <v>207</v>
      </c>
      <c r="B209" s="1">
        <v>4.7734707740748398E-6</v>
      </c>
      <c r="C209">
        <v>8.5530378431110402E-2</v>
      </c>
      <c r="D209">
        <v>0</v>
      </c>
      <c r="E209">
        <v>0</v>
      </c>
      <c r="F209">
        <v>0.61942518750460196</v>
      </c>
      <c r="G209">
        <v>0.38057481249539699</v>
      </c>
    </row>
    <row r="210" spans="1:7" x14ac:dyDescent="0.2">
      <c r="A210">
        <v>208</v>
      </c>
      <c r="B210" s="1">
        <v>4.5347972353710898E-6</v>
      </c>
      <c r="C210">
        <v>8.7359378378853506E-2</v>
      </c>
      <c r="D210">
        <v>0</v>
      </c>
      <c r="E210">
        <v>0</v>
      </c>
      <c r="F210">
        <v>0.62812480015384897</v>
      </c>
      <c r="G210">
        <v>0.37187519984614997</v>
      </c>
    </row>
    <row r="211" spans="1:7" x14ac:dyDescent="0.2">
      <c r="A211">
        <v>209</v>
      </c>
      <c r="B211" s="1">
        <v>4.30805737360254E-6</v>
      </c>
      <c r="C211">
        <v>8.9342598310126406E-2</v>
      </c>
      <c r="D211">
        <v>0</v>
      </c>
      <c r="E211">
        <v>0</v>
      </c>
      <c r="F211">
        <v>0.63140507949536195</v>
      </c>
      <c r="G211">
        <v>0.36859492050463699</v>
      </c>
    </row>
    <row r="212" spans="1:7" x14ac:dyDescent="0.2">
      <c r="A212">
        <v>210</v>
      </c>
      <c r="B212" s="1">
        <v>4.0926545049224103E-6</v>
      </c>
      <c r="C212">
        <v>9.1041956995644893E-2</v>
      </c>
      <c r="D212">
        <v>0</v>
      </c>
      <c r="E212">
        <v>0</v>
      </c>
      <c r="F212">
        <v>0.62335140243799103</v>
      </c>
      <c r="G212">
        <v>0.37664859756200803</v>
      </c>
    </row>
    <row r="213" spans="1:7" x14ac:dyDescent="0.2">
      <c r="A213">
        <v>211</v>
      </c>
      <c r="B213" s="1">
        <v>3.8880217796762899E-6</v>
      </c>
      <c r="C213">
        <v>9.2614450770204401E-2</v>
      </c>
      <c r="D213">
        <v>0</v>
      </c>
      <c r="E213">
        <v>0</v>
      </c>
      <c r="F213">
        <v>0.623928799575865</v>
      </c>
      <c r="G213">
        <v>0.376071200424134</v>
      </c>
    </row>
    <row r="214" spans="1:7" x14ac:dyDescent="0.2">
      <c r="A214">
        <v>212</v>
      </c>
      <c r="B214" s="1">
        <v>3.6936206906924799E-6</v>
      </c>
      <c r="C214">
        <v>9.3966929577355099E-2</v>
      </c>
      <c r="D214">
        <v>0</v>
      </c>
      <c r="E214">
        <v>0</v>
      </c>
      <c r="F214">
        <v>0.62006321544327503</v>
      </c>
      <c r="G214">
        <v>0.37993678455672403</v>
      </c>
    </row>
    <row r="215" spans="1:7" x14ac:dyDescent="0.2">
      <c r="A215">
        <v>213</v>
      </c>
      <c r="B215" s="1">
        <v>3.5089396561578499E-6</v>
      </c>
      <c r="C215">
        <v>9.51093047312003E-2</v>
      </c>
      <c r="D215">
        <v>0</v>
      </c>
      <c r="E215">
        <v>0</v>
      </c>
      <c r="F215">
        <v>0.61715955117105703</v>
      </c>
      <c r="G215">
        <v>0.38284044882894203</v>
      </c>
    </row>
    <row r="216" spans="1:7" x14ac:dyDescent="0.2">
      <c r="A216">
        <v>214</v>
      </c>
      <c r="B216" s="1">
        <v>3.3334926733499601E-6</v>
      </c>
      <c r="C216">
        <v>9.6120856221614204E-2</v>
      </c>
      <c r="D216">
        <v>0</v>
      </c>
      <c r="E216">
        <v>0</v>
      </c>
      <c r="F216">
        <v>0.61635086630844405</v>
      </c>
      <c r="G216">
        <v>0.38364913369155501</v>
      </c>
    </row>
    <row r="217" spans="1:7" x14ac:dyDescent="0.2">
      <c r="A217">
        <v>215</v>
      </c>
      <c r="B217" s="1">
        <v>3.1668180396824602E-6</v>
      </c>
      <c r="C217">
        <v>9.7075835890754594E-2</v>
      </c>
      <c r="D217">
        <v>0</v>
      </c>
      <c r="E217">
        <v>0</v>
      </c>
      <c r="F217">
        <v>0.61690627152483901</v>
      </c>
      <c r="G217">
        <v>0.38309372847515999</v>
      </c>
    </row>
    <row r="218" spans="1:7" x14ac:dyDescent="0.2">
      <c r="A218">
        <v>216</v>
      </c>
      <c r="B218" s="1">
        <v>3.0084771376983402E-6</v>
      </c>
      <c r="C218">
        <v>9.7962910204914794E-2</v>
      </c>
      <c r="D218">
        <v>0</v>
      </c>
      <c r="E218">
        <v>0</v>
      </c>
      <c r="F218">
        <v>0.61635541485530199</v>
      </c>
      <c r="G218">
        <v>0.38364458514469701</v>
      </c>
    </row>
    <row r="219" spans="1:7" x14ac:dyDescent="0.2">
      <c r="A219">
        <v>217</v>
      </c>
      <c r="B219" s="1">
        <v>2.8580532808134199E-6</v>
      </c>
      <c r="C219">
        <v>9.8500630377048495E-2</v>
      </c>
      <c r="D219">
        <v>0</v>
      </c>
      <c r="E219">
        <v>0</v>
      </c>
      <c r="F219">
        <v>0.60731454140936503</v>
      </c>
      <c r="G219">
        <v>0.39268545859063397</v>
      </c>
    </row>
    <row r="220" spans="1:7" x14ac:dyDescent="0.2">
      <c r="A220">
        <v>218</v>
      </c>
      <c r="B220" s="1">
        <v>2.7151506167727501E-6</v>
      </c>
      <c r="C220">
        <v>9.8574421116286004E-2</v>
      </c>
      <c r="D220">
        <v>0</v>
      </c>
      <c r="E220">
        <v>0</v>
      </c>
      <c r="F220">
        <v>0.59712080554256597</v>
      </c>
      <c r="G220">
        <v>0.40287919445743298</v>
      </c>
    </row>
    <row r="221" spans="1:7" x14ac:dyDescent="0.2">
      <c r="A221">
        <v>219</v>
      </c>
      <c r="B221" s="1">
        <v>2.5793930859341101E-6</v>
      </c>
      <c r="C221">
        <v>9.8360694805156301E-2</v>
      </c>
      <c r="D221">
        <v>0</v>
      </c>
      <c r="E221">
        <v>0</v>
      </c>
      <c r="F221">
        <v>0.59289040604590704</v>
      </c>
      <c r="G221">
        <v>0.40710959395409302</v>
      </c>
    </row>
    <row r="222" spans="1:7" x14ac:dyDescent="0.2">
      <c r="A222">
        <v>220</v>
      </c>
      <c r="B222" s="1">
        <v>2.4504234316374002E-6</v>
      </c>
      <c r="C222">
        <v>9.7527642819082397E-2</v>
      </c>
      <c r="D222">
        <v>0</v>
      </c>
      <c r="E222">
        <v>0</v>
      </c>
      <c r="F222">
        <v>0.57663740874054603</v>
      </c>
      <c r="G222">
        <v>0.42336259125945302</v>
      </c>
    </row>
    <row r="223" spans="1:7" x14ac:dyDescent="0.2">
      <c r="A223">
        <v>221</v>
      </c>
      <c r="B223" s="1">
        <v>2.3279022600555301E-6</v>
      </c>
      <c r="C223">
        <v>9.6422620629273995E-2</v>
      </c>
      <c r="D223">
        <v>0</v>
      </c>
      <c r="E223">
        <v>0</v>
      </c>
      <c r="F223">
        <v>0.57343380734136395</v>
      </c>
      <c r="G223">
        <v>0.42656619265863599</v>
      </c>
    </row>
    <row r="224" spans="1:7" x14ac:dyDescent="0.2">
      <c r="A224">
        <v>222</v>
      </c>
      <c r="B224" s="1">
        <v>2.2115071470527601E-6</v>
      </c>
      <c r="C224">
        <v>9.5170965776845098E-2</v>
      </c>
      <c r="D224">
        <v>0</v>
      </c>
      <c r="E224">
        <v>0</v>
      </c>
      <c r="F224">
        <v>0.570452345307778</v>
      </c>
      <c r="G224">
        <v>0.429547654692221</v>
      </c>
    </row>
    <row r="225" spans="1:7" x14ac:dyDescent="0.2">
      <c r="A225">
        <v>223</v>
      </c>
      <c r="B225" s="1">
        <v>2.1009317897001198E-6</v>
      </c>
      <c r="C225">
        <v>9.3454751858416896E-2</v>
      </c>
      <c r="D225">
        <v>0</v>
      </c>
      <c r="E225">
        <v>0</v>
      </c>
      <c r="F225">
        <v>0.55649718882826105</v>
      </c>
      <c r="G225">
        <v>0.44350281117173701</v>
      </c>
    </row>
    <row r="226" spans="1:7" x14ac:dyDescent="0.2">
      <c r="A226">
        <v>224</v>
      </c>
      <c r="B226" s="1">
        <v>1.9958852002151099E-6</v>
      </c>
      <c r="C226">
        <v>9.1105636072281504E-2</v>
      </c>
      <c r="D226">
        <v>0</v>
      </c>
      <c r="E226">
        <v>0</v>
      </c>
      <c r="F226">
        <v>0.53998943831965895</v>
      </c>
      <c r="G226">
        <v>0.46001056168033999</v>
      </c>
    </row>
    <row r="227" spans="1:7" x14ac:dyDescent="0.2">
      <c r="A227">
        <v>225</v>
      </c>
      <c r="B227" s="1">
        <v>1.8960909402043599E-6</v>
      </c>
      <c r="C227">
        <v>8.9037622718275894E-2</v>
      </c>
      <c r="D227">
        <v>0</v>
      </c>
      <c r="E227">
        <v>0</v>
      </c>
      <c r="F227">
        <v>0.55213555313240104</v>
      </c>
      <c r="G227">
        <v>0.44786444686759802</v>
      </c>
    </row>
    <row r="228" spans="1:7" x14ac:dyDescent="0.2">
      <c r="A228">
        <v>226</v>
      </c>
      <c r="B228" s="1">
        <v>1.8012863931941401E-6</v>
      </c>
      <c r="C228">
        <v>8.7488979118128501E-2</v>
      </c>
      <c r="D228">
        <v>0</v>
      </c>
      <c r="E228">
        <v>0</v>
      </c>
      <c r="F228">
        <v>0.56310421052714099</v>
      </c>
      <c r="G228">
        <v>0.43689578947285801</v>
      </c>
    </row>
    <row r="229" spans="1:7" x14ac:dyDescent="0.2">
      <c r="A229">
        <v>227</v>
      </c>
      <c r="B229" s="1">
        <v>1.7112220735344301E-6</v>
      </c>
      <c r="C229">
        <v>8.5960143604190201E-2</v>
      </c>
      <c r="D229">
        <v>0</v>
      </c>
      <c r="E229">
        <v>0</v>
      </c>
      <c r="F229">
        <v>0.55719833500500504</v>
      </c>
      <c r="G229">
        <v>0.44280166499499402</v>
      </c>
    </row>
    <row r="230" spans="1:7" x14ac:dyDescent="0.2">
      <c r="A230">
        <v>228</v>
      </c>
      <c r="B230" s="1">
        <v>1.6256609698577099E-6</v>
      </c>
      <c r="C230">
        <v>8.4376493392241597E-2</v>
      </c>
      <c r="D230">
        <v>0</v>
      </c>
      <c r="E230">
        <v>0</v>
      </c>
      <c r="F230">
        <v>0.55379710704276996</v>
      </c>
      <c r="G230">
        <v>0.44620289295722898</v>
      </c>
    </row>
    <row r="231" spans="1:7" x14ac:dyDescent="0.2">
      <c r="A231">
        <v>229</v>
      </c>
      <c r="B231" s="1">
        <v>1.5443779213648201E-6</v>
      </c>
      <c r="C231">
        <v>8.3157424117815404E-2</v>
      </c>
      <c r="D231">
        <v>0</v>
      </c>
      <c r="E231">
        <v>0</v>
      </c>
      <c r="F231">
        <v>0.56375810895938505</v>
      </c>
      <c r="G231">
        <v>0.436241891040614</v>
      </c>
    </row>
    <row r="232" spans="1:7" x14ac:dyDescent="0.2">
      <c r="A232">
        <v>230</v>
      </c>
      <c r="B232" s="1">
        <v>1.4671590252965799E-6</v>
      </c>
      <c r="C232">
        <v>8.1806830717676596E-2</v>
      </c>
      <c r="D232">
        <v>0</v>
      </c>
      <c r="E232">
        <v>0</v>
      </c>
      <c r="F232">
        <v>0.55507147046486904</v>
      </c>
      <c r="G232">
        <v>0.44492852953513001</v>
      </c>
    </row>
    <row r="233" spans="1:7" x14ac:dyDescent="0.2">
      <c r="A233">
        <v>231</v>
      </c>
      <c r="B233" s="1">
        <v>1.3938010740317499E-6</v>
      </c>
      <c r="C233">
        <v>8.0609686203436601E-2</v>
      </c>
      <c r="D233">
        <v>0</v>
      </c>
      <c r="E233">
        <v>0</v>
      </c>
      <c r="F233">
        <v>0.55959985896198905</v>
      </c>
      <c r="G233">
        <v>0.44040014103801001</v>
      </c>
    </row>
    <row r="234" spans="1:7" x14ac:dyDescent="0.2">
      <c r="A234">
        <v>232</v>
      </c>
      <c r="B234" s="1">
        <v>1.32411102033016E-6</v>
      </c>
      <c r="C234">
        <v>7.9377274875076703E-2</v>
      </c>
      <c r="D234">
        <v>0</v>
      </c>
      <c r="E234">
        <v>0</v>
      </c>
      <c r="F234">
        <v>0.55585812014149805</v>
      </c>
      <c r="G234">
        <v>0.44414187985850001</v>
      </c>
    </row>
    <row r="235" spans="1:7" x14ac:dyDescent="0.2">
      <c r="A235">
        <v>233</v>
      </c>
      <c r="B235" s="1">
        <v>1.25790546931366E-6</v>
      </c>
      <c r="C235">
        <v>7.8211860869637106E-2</v>
      </c>
      <c r="D235">
        <v>0</v>
      </c>
      <c r="E235">
        <v>0</v>
      </c>
      <c r="F235">
        <v>0.55697229255503999</v>
      </c>
      <c r="G235">
        <v>0.44302770744495901</v>
      </c>
    </row>
    <row r="236" spans="1:7" x14ac:dyDescent="0.2">
      <c r="A236">
        <v>234</v>
      </c>
      <c r="B236" s="1">
        <v>1.19501019584797E-6</v>
      </c>
      <c r="C236">
        <v>7.7149307804013495E-2</v>
      </c>
      <c r="D236">
        <v>0</v>
      </c>
      <c r="E236">
        <v>0</v>
      </c>
      <c r="F236">
        <v>0.55826974437013599</v>
      </c>
      <c r="G236">
        <v>0.44173025562986301</v>
      </c>
    </row>
    <row r="237" spans="1:7" x14ac:dyDescent="0.2">
      <c r="A237">
        <v>235</v>
      </c>
      <c r="B237" s="1">
        <v>1.1352596860555701E-6</v>
      </c>
      <c r="C237">
        <v>7.5741270604667094E-2</v>
      </c>
      <c r="D237">
        <v>0</v>
      </c>
      <c r="E237">
        <v>0</v>
      </c>
      <c r="F237">
        <v>0.54574469691397098</v>
      </c>
      <c r="G237">
        <v>0.45425530308602802</v>
      </c>
    </row>
    <row r="238" spans="1:7" x14ac:dyDescent="0.2">
      <c r="A238">
        <v>236</v>
      </c>
      <c r="B238" s="1">
        <v>1.0784967017528E-6</v>
      </c>
      <c r="C238">
        <v>7.4216214067965594E-2</v>
      </c>
      <c r="D238">
        <v>0</v>
      </c>
      <c r="E238">
        <v>0</v>
      </c>
      <c r="F238">
        <v>0.54405138456211799</v>
      </c>
      <c r="G238">
        <v>0.45594861543788101</v>
      </c>
    </row>
    <row r="239" spans="1:7" x14ac:dyDescent="0.2">
      <c r="A239">
        <v>237</v>
      </c>
      <c r="B239" s="1">
        <v>1.0245718666651601E-6</v>
      </c>
      <c r="C239">
        <v>7.2787077481247006E-2</v>
      </c>
      <c r="D239">
        <v>0</v>
      </c>
      <c r="E239">
        <v>0</v>
      </c>
      <c r="F239">
        <v>0.54652156996406598</v>
      </c>
      <c r="G239">
        <v>0.45347843003593302</v>
      </c>
    </row>
    <row r="240" spans="1:7" x14ac:dyDescent="0.2">
      <c r="A240">
        <v>238</v>
      </c>
      <c r="B240" s="1">
        <v>9.7334327333190205E-7</v>
      </c>
      <c r="C240">
        <v>7.1275657132867307E-2</v>
      </c>
      <c r="D240">
        <v>0</v>
      </c>
      <c r="E240">
        <v>0</v>
      </c>
      <c r="F240">
        <v>0.54166609294479895</v>
      </c>
      <c r="G240">
        <v>0.4583339070552</v>
      </c>
    </row>
    <row r="241" spans="1:7" x14ac:dyDescent="0.2">
      <c r="A241">
        <v>239</v>
      </c>
      <c r="B241" s="1">
        <v>9.2467610966530696E-7</v>
      </c>
      <c r="C241">
        <v>6.9617824010833093E-2</v>
      </c>
      <c r="D241">
        <v>0</v>
      </c>
      <c r="E241">
        <v>0</v>
      </c>
      <c r="F241">
        <v>0.53647671730708701</v>
      </c>
      <c r="G241">
        <v>0.46352328269291199</v>
      </c>
    </row>
    <row r="242" spans="1:7" x14ac:dyDescent="0.2">
      <c r="A242">
        <v>240</v>
      </c>
      <c r="B242" s="1">
        <v>8.78442304182041E-7</v>
      </c>
      <c r="C242">
        <v>6.7922066887440805E-2</v>
      </c>
      <c r="D242">
        <v>0</v>
      </c>
      <c r="E242">
        <v>0</v>
      </c>
      <c r="F242">
        <v>0.53503547468873702</v>
      </c>
      <c r="G242">
        <v>0.46496452531126198</v>
      </c>
    </row>
    <row r="243" spans="1:7" x14ac:dyDescent="0.2">
      <c r="A243">
        <v>241</v>
      </c>
      <c r="B243" s="1">
        <v>8.3452018897293897E-7</v>
      </c>
      <c r="C243">
        <v>6.6389106560622593E-2</v>
      </c>
      <c r="D243">
        <v>0</v>
      </c>
      <c r="E243">
        <v>0</v>
      </c>
      <c r="F243">
        <v>0.538607538548321</v>
      </c>
      <c r="G243">
        <v>0.461392461451678</v>
      </c>
    </row>
    <row r="244" spans="1:7" x14ac:dyDescent="0.2">
      <c r="A244">
        <v>242</v>
      </c>
      <c r="B244" s="1">
        <v>7.9279417952429202E-7</v>
      </c>
      <c r="C244">
        <v>6.4575647469966496E-2</v>
      </c>
      <c r="D244">
        <v>0</v>
      </c>
      <c r="E244">
        <v>0</v>
      </c>
      <c r="F244">
        <v>0.52700481944188504</v>
      </c>
      <c r="G244">
        <v>0.47299518055811401</v>
      </c>
    </row>
    <row r="245" spans="1:7" x14ac:dyDescent="0.2">
      <c r="A245">
        <v>243</v>
      </c>
      <c r="B245" s="1">
        <v>7.5315447054807696E-7</v>
      </c>
      <c r="C245">
        <v>6.2412276579726499E-2</v>
      </c>
      <c r="D245">
        <v>0</v>
      </c>
      <c r="E245">
        <v>0</v>
      </c>
      <c r="F245">
        <v>0.51722523408862198</v>
      </c>
      <c r="G245">
        <v>0.48277476591137702</v>
      </c>
    </row>
    <row r="246" spans="1:7" x14ac:dyDescent="0.2">
      <c r="A246">
        <v>244</v>
      </c>
      <c r="B246" s="1">
        <v>7.1549674702067303E-7</v>
      </c>
      <c r="C246">
        <v>6.0159327833993498E-2</v>
      </c>
      <c r="D246">
        <v>0</v>
      </c>
      <c r="E246">
        <v>0</v>
      </c>
      <c r="F246">
        <v>0.51563876647812401</v>
      </c>
      <c r="G246">
        <v>0.48436123352187499</v>
      </c>
    </row>
    <row r="247" spans="1:7" x14ac:dyDescent="0.2">
      <c r="A247">
        <v>245</v>
      </c>
      <c r="B247" s="1">
        <v>6.7972190966963999E-7</v>
      </c>
      <c r="C247">
        <v>5.7999422054629803E-2</v>
      </c>
      <c r="D247">
        <v>0</v>
      </c>
      <c r="E247">
        <v>0</v>
      </c>
      <c r="F247">
        <v>0.51702215560189102</v>
      </c>
      <c r="G247">
        <v>0.48297784439810798</v>
      </c>
    </row>
    <row r="248" spans="1:7" x14ac:dyDescent="0.2">
      <c r="A248">
        <v>246</v>
      </c>
      <c r="B248" s="1">
        <v>6.4573581418615796E-7</v>
      </c>
      <c r="C248">
        <v>5.5847823547284098E-2</v>
      </c>
      <c r="D248">
        <v>0</v>
      </c>
      <c r="E248">
        <v>0</v>
      </c>
      <c r="F248">
        <v>0.51419735131257105</v>
      </c>
      <c r="G248">
        <v>0.48580264868742801</v>
      </c>
    </row>
    <row r="249" spans="1:7" x14ac:dyDescent="0.2">
      <c r="A249">
        <v>247</v>
      </c>
      <c r="B249" s="1">
        <v>6.1344902347684999E-7</v>
      </c>
      <c r="C249">
        <v>5.3555914185504698E-2</v>
      </c>
      <c r="D249">
        <v>0</v>
      </c>
      <c r="E249">
        <v>0</v>
      </c>
      <c r="F249">
        <v>0.50768238966992396</v>
      </c>
      <c r="G249">
        <v>0.49231761033007498</v>
      </c>
    </row>
    <row r="250" spans="1:7" x14ac:dyDescent="0.2">
      <c r="A250">
        <v>248</v>
      </c>
      <c r="B250" s="1">
        <v>5.8277657230300697E-7</v>
      </c>
      <c r="C250">
        <v>5.1428468838240197E-2</v>
      </c>
      <c r="D250">
        <v>0</v>
      </c>
      <c r="E250">
        <v>0</v>
      </c>
      <c r="F250">
        <v>0.51167246554144696</v>
      </c>
      <c r="G250">
        <v>0.48832753445855198</v>
      </c>
    </row>
    <row r="251" spans="1:7" x14ac:dyDescent="0.2">
      <c r="A251">
        <v>249</v>
      </c>
      <c r="B251" s="1">
        <v>5.5363774368785703E-7</v>
      </c>
      <c r="C251">
        <v>4.9497558636562702E-2</v>
      </c>
      <c r="D251">
        <v>0</v>
      </c>
      <c r="E251">
        <v>0</v>
      </c>
      <c r="F251">
        <v>0.51390598850821201</v>
      </c>
      <c r="G251">
        <v>0.48609401149178799</v>
      </c>
    </row>
    <row r="252" spans="1:7" x14ac:dyDescent="0.2">
      <c r="A252">
        <v>250</v>
      </c>
      <c r="B252" s="1">
        <v>5.2595585650346398E-7</v>
      </c>
      <c r="C252">
        <v>4.7757555802105903E-2</v>
      </c>
      <c r="D252">
        <v>0</v>
      </c>
      <c r="E252">
        <v>0</v>
      </c>
      <c r="F252">
        <v>0.51586380994224001</v>
      </c>
      <c r="G252">
        <v>0.48413619005775899</v>
      </c>
    </row>
    <row r="253" spans="1:7" x14ac:dyDescent="0.2">
      <c r="A253">
        <v>251</v>
      </c>
      <c r="B253" s="1">
        <v>4.9965806367829104E-7</v>
      </c>
      <c r="C253">
        <v>4.6049929199435E-2</v>
      </c>
      <c r="D253">
        <v>0</v>
      </c>
      <c r="E253">
        <v>0</v>
      </c>
      <c r="F253">
        <v>0.51326492137278201</v>
      </c>
      <c r="G253">
        <v>0.48673507862721699</v>
      </c>
    </row>
    <row r="254" spans="1:7" x14ac:dyDescent="0.2">
      <c r="A254">
        <v>252</v>
      </c>
      <c r="B254" s="1">
        <v>4.74675160494376E-7</v>
      </c>
      <c r="C254">
        <v>4.4557838561650798E-2</v>
      </c>
      <c r="D254">
        <v>0</v>
      </c>
      <c r="E254">
        <v>0</v>
      </c>
      <c r="F254">
        <v>0.51775524031315701</v>
      </c>
      <c r="G254">
        <v>0.482244759686842</v>
      </c>
    </row>
    <row r="255" spans="1:7" x14ac:dyDescent="0.2">
      <c r="A255">
        <v>253</v>
      </c>
      <c r="B255" s="1">
        <v>4.50941402469657E-7</v>
      </c>
      <c r="C255">
        <v>4.2973691304320702E-2</v>
      </c>
      <c r="D255">
        <v>0</v>
      </c>
      <c r="E255">
        <v>0</v>
      </c>
      <c r="F255">
        <v>0.51140335604334997</v>
      </c>
      <c r="G255">
        <v>0.48859664395664898</v>
      </c>
    </row>
    <row r="256" spans="1:7" x14ac:dyDescent="0.2">
      <c r="A256">
        <v>254</v>
      </c>
      <c r="B256" s="1">
        <v>4.2839433234617398E-7</v>
      </c>
      <c r="C256">
        <v>4.13073149081623E-2</v>
      </c>
      <c r="D256">
        <v>0</v>
      </c>
      <c r="E256">
        <v>0</v>
      </c>
      <c r="F256">
        <v>0.50817795235482899</v>
      </c>
      <c r="G256">
        <v>0.49182204764517001</v>
      </c>
    </row>
    <row r="257" spans="1:7" x14ac:dyDescent="0.2">
      <c r="A257">
        <v>255</v>
      </c>
      <c r="B257" s="1">
        <v>6.7643302948620497E-5</v>
      </c>
      <c r="C257">
        <v>3.9401110858543198E-2</v>
      </c>
      <c r="D257">
        <v>0</v>
      </c>
      <c r="E257">
        <v>0</v>
      </c>
      <c r="F257">
        <v>0.49796253550506298</v>
      </c>
      <c r="G257">
        <v>0.50203746449493603</v>
      </c>
    </row>
    <row r="258" spans="1:7" x14ac:dyDescent="0.2">
      <c r="A258">
        <v>256</v>
      </c>
      <c r="B258" s="1">
        <v>8.6449126151043698E-5</v>
      </c>
      <c r="C258">
        <v>3.7557125798096301E-2</v>
      </c>
      <c r="D258">
        <v>0</v>
      </c>
      <c r="E258">
        <v>0</v>
      </c>
      <c r="F258">
        <v>0.50222870069302605</v>
      </c>
      <c r="G258">
        <v>0.497771299306973</v>
      </c>
    </row>
    <row r="259" spans="1:7" x14ac:dyDescent="0.2">
      <c r="A259">
        <v>257</v>
      </c>
      <c r="B259" s="1">
        <v>8.9448705998943404E-5</v>
      </c>
      <c r="C259">
        <v>3.6166668490388097E-2</v>
      </c>
      <c r="D259">
        <v>0</v>
      </c>
      <c r="E259">
        <v>0</v>
      </c>
      <c r="F259">
        <v>0.51350896130236501</v>
      </c>
      <c r="G259">
        <v>0.48649103869763399</v>
      </c>
    </row>
    <row r="260" spans="1:7" x14ac:dyDescent="0.2">
      <c r="A260">
        <v>258</v>
      </c>
      <c r="B260" s="1">
        <v>8.7392542630295399E-5</v>
      </c>
      <c r="C260">
        <v>3.5343470836999097E-2</v>
      </c>
      <c r="D260">
        <v>0</v>
      </c>
      <c r="E260">
        <v>0</v>
      </c>
      <c r="F260">
        <v>0.52497860930319795</v>
      </c>
      <c r="G260">
        <v>0.47502139069680099</v>
      </c>
    </row>
    <row r="261" spans="1:7" x14ac:dyDescent="0.2">
      <c r="A261">
        <v>259</v>
      </c>
      <c r="B261" s="1">
        <v>8.3820285236109302E-5</v>
      </c>
      <c r="C261">
        <v>3.5030945511996703E-2</v>
      </c>
      <c r="D261">
        <v>0</v>
      </c>
      <c r="E261">
        <v>0</v>
      </c>
      <c r="F261">
        <v>0.53422889128407602</v>
      </c>
      <c r="G261">
        <v>0.46577110871592398</v>
      </c>
    </row>
    <row r="262" spans="1:7" x14ac:dyDescent="0.2">
      <c r="A262">
        <v>260</v>
      </c>
      <c r="B262" s="1">
        <v>7.9892402987622303E-5</v>
      </c>
      <c r="C262">
        <v>3.4842124609190103E-2</v>
      </c>
      <c r="D262">
        <v>0</v>
      </c>
      <c r="E262">
        <v>0</v>
      </c>
      <c r="F262">
        <v>0.53280886246162196</v>
      </c>
      <c r="G262">
        <v>0.46719113753837699</v>
      </c>
    </row>
    <row r="263" spans="1:7" x14ac:dyDescent="0.2">
      <c r="A263">
        <v>261</v>
      </c>
      <c r="B263" s="1">
        <v>7.59846164026363E-5</v>
      </c>
      <c r="C263">
        <v>3.5171391863953003E-2</v>
      </c>
      <c r="D263">
        <v>0</v>
      </c>
      <c r="E263">
        <v>0</v>
      </c>
      <c r="F263">
        <v>0.54714162976365699</v>
      </c>
      <c r="G263">
        <v>0.45285837023634301</v>
      </c>
    </row>
    <row r="264" spans="1:7" x14ac:dyDescent="0.2">
      <c r="A264">
        <v>262</v>
      </c>
      <c r="B264" s="1">
        <v>7.2214040658754897E-5</v>
      </c>
      <c r="C264">
        <v>3.57106147938029E-2</v>
      </c>
      <c r="D264">
        <v>0</v>
      </c>
      <c r="E264">
        <v>0</v>
      </c>
      <c r="F264">
        <v>0.54891634160376002</v>
      </c>
      <c r="G264">
        <v>0.45108365839623898</v>
      </c>
    </row>
    <row r="265" spans="1:7" x14ac:dyDescent="0.2">
      <c r="A265">
        <v>263</v>
      </c>
      <c r="B265" s="1">
        <v>6.8612794800979696E-5</v>
      </c>
      <c r="C265">
        <v>3.62558863154816E-2</v>
      </c>
      <c r="D265">
        <v>0</v>
      </c>
      <c r="E265">
        <v>0</v>
      </c>
      <c r="F265">
        <v>0.54765244632615595</v>
      </c>
      <c r="G265">
        <v>0.45234755367384299</v>
      </c>
    </row>
    <row r="266" spans="1:7" x14ac:dyDescent="0.2">
      <c r="A266">
        <v>264</v>
      </c>
      <c r="B266" s="1">
        <v>6.5185275598734406E-5</v>
      </c>
      <c r="C266">
        <v>3.6667699089774998E-2</v>
      </c>
      <c r="D266">
        <v>0</v>
      </c>
      <c r="E266">
        <v>0</v>
      </c>
      <c r="F266">
        <v>0.54410431344896404</v>
      </c>
      <c r="G266">
        <v>0.45589568655103502</v>
      </c>
    </row>
    <row r="267" spans="1:7" x14ac:dyDescent="0.2">
      <c r="A267">
        <v>265</v>
      </c>
      <c r="B267" s="1">
        <v>6.1927041596272899E-5</v>
      </c>
      <c r="C267">
        <v>3.71269111143561E-2</v>
      </c>
      <c r="D267">
        <v>0</v>
      </c>
      <c r="E267">
        <v>0</v>
      </c>
      <c r="F267">
        <v>0.54722656482871301</v>
      </c>
      <c r="G267">
        <v>0.45277343517128599</v>
      </c>
    </row>
    <row r="268" spans="1:7" x14ac:dyDescent="0.2">
      <c r="A268">
        <v>266</v>
      </c>
      <c r="B268" s="1">
        <v>5.8831029343026103E-5</v>
      </c>
      <c r="C268">
        <v>3.7421665805816302E-2</v>
      </c>
      <c r="D268">
        <v>0</v>
      </c>
      <c r="E268">
        <v>0</v>
      </c>
      <c r="F268">
        <v>0.542258886184391</v>
      </c>
      <c r="G268">
        <v>0.457741113815608</v>
      </c>
    </row>
    <row r="269" spans="1:7" x14ac:dyDescent="0.2">
      <c r="A269">
        <v>267</v>
      </c>
      <c r="B269" s="1">
        <v>5.58895900186418E-5</v>
      </c>
      <c r="C269">
        <v>3.7769089734173603E-2</v>
      </c>
      <c r="D269">
        <v>0</v>
      </c>
      <c r="E269">
        <v>0</v>
      </c>
      <c r="F269">
        <v>0.54571648900240499</v>
      </c>
      <c r="G269">
        <v>0.45428351099759401</v>
      </c>
    </row>
    <row r="270" spans="1:7" x14ac:dyDescent="0.2">
      <c r="A270">
        <v>268</v>
      </c>
      <c r="B270" s="1">
        <v>5.3095147524822801E-5</v>
      </c>
      <c r="C270">
        <v>3.8385884041049499E-2</v>
      </c>
      <c r="D270">
        <v>0</v>
      </c>
      <c r="E270">
        <v>0</v>
      </c>
      <c r="F270">
        <v>0.55373155792214301</v>
      </c>
      <c r="G270">
        <v>0.44626844207785599</v>
      </c>
    </row>
    <row r="271" spans="1:7" x14ac:dyDescent="0.2">
      <c r="A271">
        <v>269</v>
      </c>
      <c r="B271" s="1">
        <v>5.0440402360928997E-5</v>
      </c>
      <c r="C271">
        <v>3.9025444424229602E-2</v>
      </c>
      <c r="D271">
        <v>0</v>
      </c>
      <c r="E271">
        <v>0</v>
      </c>
      <c r="F271">
        <v>0.55248856010150504</v>
      </c>
      <c r="G271">
        <v>0.44751143989849401</v>
      </c>
    </row>
    <row r="272" spans="1:7" x14ac:dyDescent="0.2">
      <c r="A272">
        <v>270</v>
      </c>
      <c r="B272" s="1">
        <v>4.7918386272957201E-5</v>
      </c>
      <c r="C272">
        <v>3.94627727504126E-2</v>
      </c>
      <c r="D272">
        <v>0</v>
      </c>
      <c r="E272">
        <v>0</v>
      </c>
      <c r="F272">
        <v>0.54679328891720202</v>
      </c>
      <c r="G272">
        <v>0.45320671108279698</v>
      </c>
    </row>
    <row r="273" spans="1:7" x14ac:dyDescent="0.2">
      <c r="A273">
        <v>271</v>
      </c>
      <c r="B273" s="1">
        <v>4.5522468289233897E-5</v>
      </c>
      <c r="C273">
        <v>3.9940433948353803E-2</v>
      </c>
      <c r="D273">
        <v>0</v>
      </c>
      <c r="E273">
        <v>0</v>
      </c>
      <c r="F273">
        <v>0.55038065620671595</v>
      </c>
      <c r="G273">
        <v>0.449619343793283</v>
      </c>
    </row>
    <row r="274" spans="1:7" x14ac:dyDescent="0.2">
      <c r="A274">
        <v>272</v>
      </c>
      <c r="B274" s="1">
        <v>4.3246345313647399E-5</v>
      </c>
      <c r="C274">
        <v>4.0115173377383101E-2</v>
      </c>
      <c r="D274">
        <v>0</v>
      </c>
      <c r="E274">
        <v>0</v>
      </c>
      <c r="F274">
        <v>0.54130294487105002</v>
      </c>
      <c r="G274">
        <v>0.45869705512894998</v>
      </c>
    </row>
    <row r="275" spans="1:7" x14ac:dyDescent="0.2">
      <c r="A275">
        <v>273</v>
      </c>
      <c r="B275" s="1">
        <v>4.1084028192793798E-5</v>
      </c>
      <c r="C275">
        <v>4.0121151107734503E-2</v>
      </c>
      <c r="D275">
        <v>0</v>
      </c>
      <c r="E275">
        <v>0</v>
      </c>
      <c r="F275">
        <v>0.53924409780281801</v>
      </c>
      <c r="G275">
        <v>0.46075590219718099</v>
      </c>
    </row>
    <row r="276" spans="1:7" x14ac:dyDescent="0.2">
      <c r="A276">
        <v>274</v>
      </c>
      <c r="B276" s="1">
        <v>3.9029826830947603E-5</v>
      </c>
      <c r="C276">
        <v>4.0185562655489698E-2</v>
      </c>
      <c r="D276">
        <v>0</v>
      </c>
      <c r="E276">
        <v>0</v>
      </c>
      <c r="F276">
        <v>0.54262412398179105</v>
      </c>
      <c r="G276">
        <v>0.45737587601820801</v>
      </c>
    </row>
    <row r="277" spans="1:7" x14ac:dyDescent="0.2">
      <c r="A277">
        <v>275</v>
      </c>
      <c r="B277" s="1">
        <v>3.7078335505172099E-5</v>
      </c>
      <c r="C277">
        <v>4.0189690185594498E-2</v>
      </c>
      <c r="D277">
        <v>0</v>
      </c>
      <c r="E277">
        <v>0</v>
      </c>
      <c r="F277">
        <v>0.540307601783106</v>
      </c>
      <c r="G277">
        <v>0.45969239821689301</v>
      </c>
    </row>
    <row r="278" spans="1:7" x14ac:dyDescent="0.2">
      <c r="A278">
        <v>276</v>
      </c>
      <c r="B278" s="1">
        <v>3.5224418735118201E-5</v>
      </c>
      <c r="C278">
        <v>4.0228561849629897E-2</v>
      </c>
      <c r="D278">
        <v>0</v>
      </c>
      <c r="E278">
        <v>0</v>
      </c>
      <c r="F278">
        <v>0.54193734256257098</v>
      </c>
      <c r="G278">
        <v>0.45806265743742802</v>
      </c>
    </row>
    <row r="279" spans="1:7" x14ac:dyDescent="0.2">
      <c r="A279">
        <v>277</v>
      </c>
      <c r="B279" s="1">
        <v>3.3463197800079797E-5</v>
      </c>
      <c r="C279">
        <v>4.0836312156742598E-2</v>
      </c>
      <c r="D279">
        <v>0</v>
      </c>
      <c r="E279">
        <v>0</v>
      </c>
      <c r="F279">
        <v>0.55888548067879595</v>
      </c>
      <c r="G279">
        <v>0.44111451932120299</v>
      </c>
    </row>
    <row r="280" spans="1:7" x14ac:dyDescent="0.2">
      <c r="A280">
        <v>278</v>
      </c>
      <c r="B280" s="1">
        <v>3.1790037910642601E-5</v>
      </c>
      <c r="C280">
        <v>4.1683227268512403E-2</v>
      </c>
      <c r="D280">
        <v>0</v>
      </c>
      <c r="E280">
        <v>0</v>
      </c>
      <c r="F280">
        <v>0.56134551053759996</v>
      </c>
      <c r="G280">
        <v>0.43865448946239899</v>
      </c>
    </row>
    <row r="281" spans="1:7" x14ac:dyDescent="0.2">
      <c r="A281">
        <v>279</v>
      </c>
      <c r="B281" s="1">
        <v>3.0200536015297502E-5</v>
      </c>
      <c r="C281">
        <v>4.2512663592873798E-2</v>
      </c>
      <c r="D281">
        <v>0</v>
      </c>
      <c r="E281">
        <v>0</v>
      </c>
      <c r="F281">
        <v>0.55940353182777802</v>
      </c>
      <c r="G281">
        <v>0.44059646817222098</v>
      </c>
    </row>
    <row r="282" spans="1:7" x14ac:dyDescent="0.2">
      <c r="A282">
        <v>280</v>
      </c>
      <c r="B282" s="1">
        <v>2.8690509214594398E-5</v>
      </c>
      <c r="C282">
        <v>4.3205584156852099E-2</v>
      </c>
      <c r="D282">
        <v>0</v>
      </c>
      <c r="E282">
        <v>0</v>
      </c>
      <c r="F282">
        <v>0.55627474262582599</v>
      </c>
      <c r="G282">
        <v>0.44372525737417301</v>
      </c>
    </row>
    <row r="283" spans="1:7" x14ac:dyDescent="0.2">
      <c r="A283">
        <v>281</v>
      </c>
      <c r="B283" s="1">
        <v>2.7255983753885E-5</v>
      </c>
      <c r="C283">
        <v>4.3510989393526801E-2</v>
      </c>
      <c r="D283">
        <v>0</v>
      </c>
      <c r="E283">
        <v>0</v>
      </c>
      <c r="F283">
        <v>0.54653217300370005</v>
      </c>
      <c r="G283">
        <v>0.45346782699629901</v>
      </c>
    </row>
    <row r="284" spans="1:7" x14ac:dyDescent="0.2">
      <c r="A284">
        <v>282</v>
      </c>
      <c r="B284" s="1">
        <v>2.5893184566197501E-5</v>
      </c>
      <c r="C284">
        <v>4.3447078340723401E-2</v>
      </c>
      <c r="D284">
        <v>0</v>
      </c>
      <c r="E284">
        <v>0</v>
      </c>
      <c r="F284">
        <v>0.53933219849036695</v>
      </c>
      <c r="G284">
        <v>0.46066780150963199</v>
      </c>
    </row>
    <row r="285" spans="1:7" x14ac:dyDescent="0.2">
      <c r="A285">
        <v>283</v>
      </c>
      <c r="B285" s="1">
        <v>2.4598525337889801E-5</v>
      </c>
      <c r="C285">
        <v>4.3395244344155197E-2</v>
      </c>
      <c r="D285">
        <v>0</v>
      </c>
      <c r="E285">
        <v>0</v>
      </c>
      <c r="F285">
        <v>0.54314179523939299</v>
      </c>
      <c r="G285">
        <v>0.45685820476060601</v>
      </c>
    </row>
    <row r="286" spans="1:7" x14ac:dyDescent="0.2">
      <c r="A286">
        <v>284</v>
      </c>
      <c r="B286" s="1">
        <v>2.3368599070996E-5</v>
      </c>
      <c r="C286">
        <v>4.31491098251384E-2</v>
      </c>
      <c r="D286">
        <v>0</v>
      </c>
      <c r="E286">
        <v>0</v>
      </c>
      <c r="F286">
        <v>0.53708654922534904</v>
      </c>
      <c r="G286">
        <v>0.46291345077465001</v>
      </c>
    </row>
    <row r="287" spans="1:7" x14ac:dyDescent="0.2">
      <c r="A287">
        <v>285</v>
      </c>
      <c r="B287" s="1">
        <v>2.2200169117446498E-5</v>
      </c>
      <c r="C287">
        <v>4.2681446357293498E-2</v>
      </c>
      <c r="D287">
        <v>0</v>
      </c>
      <c r="E287">
        <v>0</v>
      </c>
      <c r="F287">
        <v>0.53196954190936396</v>
      </c>
      <c r="G287">
        <v>0.46803045809063498</v>
      </c>
    </row>
    <row r="288" spans="1:7" x14ac:dyDescent="0.2">
      <c r="A288">
        <v>286</v>
      </c>
      <c r="B288" s="1">
        <v>2.10901606615742E-5</v>
      </c>
      <c r="C288">
        <v>4.2246348574899201E-2</v>
      </c>
      <c r="D288">
        <v>0</v>
      </c>
      <c r="E288">
        <v>0</v>
      </c>
      <c r="F288">
        <v>0.53458615659831399</v>
      </c>
      <c r="G288">
        <v>0.46541384340168501</v>
      </c>
    </row>
    <row r="289" spans="1:7" x14ac:dyDescent="0.2">
      <c r="A289">
        <v>287</v>
      </c>
      <c r="B289" s="1">
        <v>2.00356526284955E-5</v>
      </c>
      <c r="C289">
        <v>4.1690944825701098E-2</v>
      </c>
      <c r="D289">
        <v>0</v>
      </c>
      <c r="E289">
        <v>0</v>
      </c>
      <c r="F289">
        <v>0.530189457055807</v>
      </c>
      <c r="G289">
        <v>0.469810542944192</v>
      </c>
    </row>
    <row r="290" spans="1:7" x14ac:dyDescent="0.2">
      <c r="A290">
        <v>288</v>
      </c>
      <c r="B290" s="1">
        <v>1.90338699970708E-5</v>
      </c>
      <c r="C290">
        <v>4.1008300718635697E-2</v>
      </c>
      <c r="D290">
        <v>0</v>
      </c>
      <c r="E290">
        <v>0</v>
      </c>
      <c r="F290">
        <v>0.52691277636270195</v>
      </c>
      <c r="G290">
        <v>0.47308722363729699</v>
      </c>
    </row>
    <row r="291" spans="1:7" x14ac:dyDescent="0.2">
      <c r="A291">
        <v>289</v>
      </c>
      <c r="B291" s="1">
        <v>1.8082176497217199E-5</v>
      </c>
      <c r="C291">
        <v>4.0355242333735102E-2</v>
      </c>
      <c r="D291">
        <v>0</v>
      </c>
      <c r="E291">
        <v>0</v>
      </c>
      <c r="F291">
        <v>0.52832510959814305</v>
      </c>
      <c r="G291">
        <v>0.47167489040185601</v>
      </c>
    </row>
    <row r="292" spans="1:7" x14ac:dyDescent="0.2">
      <c r="A292">
        <v>290</v>
      </c>
      <c r="B292" s="1">
        <v>1.71780676723564E-5</v>
      </c>
      <c r="C292">
        <v>3.9429192623920299E-2</v>
      </c>
      <c r="D292">
        <v>0</v>
      </c>
      <c r="E292">
        <v>0</v>
      </c>
      <c r="F292">
        <v>0.51910862763732102</v>
      </c>
      <c r="G292">
        <v>0.48089137236267798</v>
      </c>
    </row>
    <row r="293" spans="1:7" x14ac:dyDescent="0.2">
      <c r="A293">
        <v>291</v>
      </c>
      <c r="B293" s="1">
        <v>1.6319164288738501E-5</v>
      </c>
      <c r="C293">
        <v>3.8185657879023997E-2</v>
      </c>
      <c r="D293">
        <v>0</v>
      </c>
      <c r="E293">
        <v>0</v>
      </c>
      <c r="F293">
        <v>0.51114120581915201</v>
      </c>
      <c r="G293">
        <v>0.48885879418084699</v>
      </c>
    </row>
    <row r="294" spans="1:7" x14ac:dyDescent="0.2">
      <c r="A294">
        <v>292</v>
      </c>
      <c r="B294" s="1">
        <v>1.5503206074301599E-5</v>
      </c>
      <c r="C294">
        <v>3.6956521375417301E-2</v>
      </c>
      <c r="D294">
        <v>0</v>
      </c>
      <c r="E294">
        <v>0</v>
      </c>
      <c r="F294">
        <v>0.51333124781410799</v>
      </c>
      <c r="G294">
        <v>0.48666875218589101</v>
      </c>
    </row>
    <row r="295" spans="1:7" x14ac:dyDescent="0.2">
      <c r="A295">
        <v>293</v>
      </c>
      <c r="B295" s="1">
        <v>1.4728045770586499E-5</v>
      </c>
      <c r="C295">
        <v>3.57210064622486E-2</v>
      </c>
      <c r="D295">
        <v>0</v>
      </c>
      <c r="E295">
        <v>0</v>
      </c>
      <c r="F295">
        <v>0.51175341959965104</v>
      </c>
      <c r="G295">
        <v>0.48824658040034802</v>
      </c>
    </row>
    <row r="296" spans="1:7" x14ac:dyDescent="0.2">
      <c r="A296">
        <v>294</v>
      </c>
      <c r="B296" s="1">
        <v>1.39916434820572E-5</v>
      </c>
      <c r="C296">
        <v>3.45305443204873E-2</v>
      </c>
      <c r="D296">
        <v>0</v>
      </c>
      <c r="E296">
        <v>0</v>
      </c>
      <c r="F296">
        <v>0.51192501515158695</v>
      </c>
      <c r="G296">
        <v>0.488074984848412</v>
      </c>
    </row>
    <row r="297" spans="1:7" x14ac:dyDescent="0.2">
      <c r="A297">
        <v>295</v>
      </c>
      <c r="B297" s="1">
        <v>1.3292061307954299E-5</v>
      </c>
      <c r="C297">
        <v>3.3279098827952901E-2</v>
      </c>
      <c r="D297">
        <v>0</v>
      </c>
      <c r="E297">
        <v>0</v>
      </c>
      <c r="F297">
        <v>0.50844053404982104</v>
      </c>
      <c r="G297">
        <v>0.49155946595017802</v>
      </c>
    </row>
    <row r="298" spans="1:7" x14ac:dyDescent="0.2">
      <c r="A298">
        <v>296</v>
      </c>
      <c r="B298" s="1">
        <v>1.2627458242556599E-5</v>
      </c>
      <c r="C298">
        <v>3.1915150395200202E-2</v>
      </c>
      <c r="D298">
        <v>0</v>
      </c>
      <c r="E298">
        <v>0</v>
      </c>
      <c r="F298">
        <v>0.50434028908767403</v>
      </c>
      <c r="G298">
        <v>0.49565971091232502</v>
      </c>
    </row>
    <row r="299" spans="1:7" x14ac:dyDescent="0.2">
      <c r="A299">
        <v>297</v>
      </c>
      <c r="B299" s="1">
        <v>1.19960853304288E-5</v>
      </c>
      <c r="C299">
        <v>3.0622493190920402E-2</v>
      </c>
      <c r="D299">
        <v>0</v>
      </c>
      <c r="E299">
        <v>0</v>
      </c>
      <c r="F299">
        <v>0.50618479295840502</v>
      </c>
      <c r="G299">
        <v>0.49381520704159398</v>
      </c>
    </row>
    <row r="300" spans="1:7" x14ac:dyDescent="0.2">
      <c r="A300">
        <v>298</v>
      </c>
      <c r="B300" s="1">
        <v>1.13962810639073E-5</v>
      </c>
      <c r="C300">
        <v>2.96537141776867E-2</v>
      </c>
      <c r="D300">
        <v>0</v>
      </c>
      <c r="E300">
        <v>0</v>
      </c>
      <c r="F300">
        <v>0.51400977400617698</v>
      </c>
      <c r="G300">
        <v>0.48599022599382202</v>
      </c>
    </row>
    <row r="301" spans="1:7" x14ac:dyDescent="0.2">
      <c r="A301">
        <v>299</v>
      </c>
      <c r="B301" s="1">
        <v>1.0826467010712001E-5</v>
      </c>
      <c r="C301">
        <v>2.8902106061150599E-2</v>
      </c>
      <c r="D301">
        <v>0</v>
      </c>
      <c r="E301">
        <v>0</v>
      </c>
      <c r="F301">
        <v>0.51653040997167199</v>
      </c>
      <c r="G301">
        <v>0.48346959002832701</v>
      </c>
    </row>
    <row r="302" spans="1:7" x14ac:dyDescent="0.2">
      <c r="A302">
        <v>300</v>
      </c>
      <c r="B302" s="1">
        <v>1.02851436601764E-5</v>
      </c>
      <c r="C302">
        <v>2.84000320073226E-2</v>
      </c>
      <c r="D302">
        <v>0</v>
      </c>
      <c r="E302">
        <v>0</v>
      </c>
      <c r="F302">
        <v>0.52126592859862297</v>
      </c>
      <c r="G302">
        <v>0.47873407140137603</v>
      </c>
    </row>
    <row r="303" spans="1:7" x14ac:dyDescent="0.2">
      <c r="A303">
        <v>301</v>
      </c>
      <c r="B303" s="1">
        <v>9.7708864771675896E-6</v>
      </c>
      <c r="C303">
        <v>2.7877105501736801E-2</v>
      </c>
      <c r="D303">
        <v>0</v>
      </c>
      <c r="E303">
        <v>0</v>
      </c>
      <c r="F303">
        <v>0.51775378128892602</v>
      </c>
      <c r="G303">
        <v>0.48224621871107298</v>
      </c>
    </row>
    <row r="304" spans="1:7" x14ac:dyDescent="0.2">
      <c r="A304">
        <v>302</v>
      </c>
      <c r="B304" s="1">
        <v>9.2823421533092102E-6</v>
      </c>
      <c r="C304">
        <v>2.7313137240094602E-2</v>
      </c>
      <c r="D304">
        <v>0</v>
      </c>
      <c r="E304">
        <v>0</v>
      </c>
      <c r="F304">
        <v>0.516177340368703</v>
      </c>
      <c r="G304">
        <v>0.483822659631296</v>
      </c>
    </row>
    <row r="305" spans="1:7" x14ac:dyDescent="0.2">
      <c r="A305">
        <v>303</v>
      </c>
      <c r="B305" s="1">
        <v>8.8182250456437508E-6</v>
      </c>
      <c r="C305">
        <v>2.69797115030933E-2</v>
      </c>
      <c r="D305">
        <v>0</v>
      </c>
      <c r="E305">
        <v>0</v>
      </c>
      <c r="F305">
        <v>0.52298086092626095</v>
      </c>
      <c r="G305">
        <v>0.477019139073738</v>
      </c>
    </row>
    <row r="306" spans="1:7" x14ac:dyDescent="0.2">
      <c r="A306">
        <v>304</v>
      </c>
      <c r="B306" s="1">
        <v>8.3773137933615592E-6</v>
      </c>
      <c r="C306">
        <v>2.6786982641804801E-2</v>
      </c>
      <c r="D306">
        <v>0</v>
      </c>
      <c r="E306">
        <v>0</v>
      </c>
      <c r="F306">
        <v>0.524715770988333</v>
      </c>
      <c r="G306">
        <v>0.475284229011666</v>
      </c>
    </row>
    <row r="307" spans="1:7" x14ac:dyDescent="0.2">
      <c r="A307">
        <v>305</v>
      </c>
      <c r="B307" s="1">
        <v>7.9584481036934799E-6</v>
      </c>
      <c r="C307">
        <v>2.7148863898538999E-2</v>
      </c>
      <c r="D307">
        <v>0</v>
      </c>
      <c r="E307">
        <v>0</v>
      </c>
      <c r="F307">
        <v>0.53998986888632095</v>
      </c>
      <c r="G307">
        <v>0.460010131113678</v>
      </c>
    </row>
    <row r="308" spans="1:7" x14ac:dyDescent="0.2">
      <c r="A308">
        <v>306</v>
      </c>
      <c r="B308" s="1">
        <v>7.5605256985088098E-6</v>
      </c>
      <c r="C308">
        <v>2.7791407097812301E-2</v>
      </c>
      <c r="D308">
        <v>0</v>
      </c>
      <c r="E308">
        <v>0</v>
      </c>
      <c r="F308">
        <v>0.54359334442085405</v>
      </c>
      <c r="G308">
        <v>0.456406655579145</v>
      </c>
    </row>
    <row r="309" spans="1:7" x14ac:dyDescent="0.2">
      <c r="A309">
        <v>307</v>
      </c>
      <c r="B309" s="1">
        <v>7.1824994135833699E-6</v>
      </c>
      <c r="C309">
        <v>2.8766778859788799E-2</v>
      </c>
      <c r="D309">
        <v>0</v>
      </c>
      <c r="E309">
        <v>0</v>
      </c>
      <c r="F309">
        <v>0.55166504869033395</v>
      </c>
      <c r="G309">
        <v>0.448334951309665</v>
      </c>
    </row>
    <row r="310" spans="1:7" x14ac:dyDescent="0.2">
      <c r="A310">
        <v>308</v>
      </c>
      <c r="B310" s="1">
        <v>6.8233744429042001E-6</v>
      </c>
      <c r="C310">
        <v>3.0008522061989298E-2</v>
      </c>
      <c r="D310">
        <v>0</v>
      </c>
      <c r="E310">
        <v>0</v>
      </c>
      <c r="F310">
        <v>0.55756518929163101</v>
      </c>
      <c r="G310">
        <v>0.44243481070836799</v>
      </c>
    </row>
    <row r="311" spans="1:7" x14ac:dyDescent="0.2">
      <c r="A311">
        <v>309</v>
      </c>
      <c r="B311" s="1">
        <v>6.4822057207589898E-6</v>
      </c>
      <c r="C311">
        <v>3.1433689288201901E-2</v>
      </c>
      <c r="D311">
        <v>0</v>
      </c>
      <c r="E311">
        <v>0</v>
      </c>
      <c r="F311">
        <v>0.56185352186058402</v>
      </c>
      <c r="G311">
        <v>0.43814647813941499</v>
      </c>
    </row>
    <row r="312" spans="1:7" x14ac:dyDescent="0.2">
      <c r="A312">
        <v>310</v>
      </c>
      <c r="B312" s="1">
        <v>6.1580954347210399E-6</v>
      </c>
      <c r="C312">
        <v>3.2833786348836498E-2</v>
      </c>
      <c r="D312">
        <v>0</v>
      </c>
      <c r="E312">
        <v>0</v>
      </c>
      <c r="F312">
        <v>0.56079805231429403</v>
      </c>
      <c r="G312">
        <v>0.43920194768570497</v>
      </c>
    </row>
    <row r="313" spans="1:7" x14ac:dyDescent="0.2">
      <c r="A313">
        <v>311</v>
      </c>
      <c r="B313" s="1">
        <v>5.8501906629849898E-6</v>
      </c>
      <c r="C313">
        <v>3.4273126856574403E-2</v>
      </c>
      <c r="D313">
        <v>0</v>
      </c>
      <c r="E313">
        <v>0</v>
      </c>
      <c r="F313">
        <v>0.56364672490651502</v>
      </c>
      <c r="G313">
        <v>0.43635327509348398</v>
      </c>
    </row>
    <row r="314" spans="1:7" x14ac:dyDescent="0.2">
      <c r="A314">
        <v>312</v>
      </c>
      <c r="B314" s="1">
        <v>5.5576811298357401E-6</v>
      </c>
      <c r="C314">
        <v>3.5744494146586099E-2</v>
      </c>
      <c r="D314">
        <v>0</v>
      </c>
      <c r="E314">
        <v>0</v>
      </c>
      <c r="F314">
        <v>0.56570556941003303</v>
      </c>
      <c r="G314">
        <v>0.43429443058996597</v>
      </c>
    </row>
    <row r="315" spans="1:7" x14ac:dyDescent="0.2">
      <c r="A315">
        <v>313</v>
      </c>
      <c r="B315" s="1">
        <v>5.2797970733439501E-6</v>
      </c>
      <c r="C315">
        <v>3.76326138943349E-2</v>
      </c>
      <c r="D315">
        <v>0</v>
      </c>
      <c r="E315">
        <v>0</v>
      </c>
      <c r="F315">
        <v>0.57952383806790198</v>
      </c>
      <c r="G315">
        <v>0.42047616193209703</v>
      </c>
    </row>
    <row r="316" spans="1:7" x14ac:dyDescent="0.2">
      <c r="A316">
        <v>314</v>
      </c>
      <c r="B316" s="1">
        <v>5.01580721967675E-6</v>
      </c>
      <c r="C316">
        <v>3.9321146225765401E-2</v>
      </c>
      <c r="D316">
        <v>0</v>
      </c>
      <c r="E316">
        <v>0</v>
      </c>
      <c r="F316">
        <v>0.57143331381731699</v>
      </c>
      <c r="G316">
        <v>0.42856668618268201</v>
      </c>
    </row>
    <row r="317" spans="1:7" x14ac:dyDescent="0.2">
      <c r="A317">
        <v>315</v>
      </c>
      <c r="B317" s="1">
        <v>4.7650168586929103E-6</v>
      </c>
      <c r="C317">
        <v>4.1039509937716698E-2</v>
      </c>
      <c r="D317">
        <v>0</v>
      </c>
      <c r="E317">
        <v>0</v>
      </c>
      <c r="F317">
        <v>0.57594749165487602</v>
      </c>
      <c r="G317">
        <v>0.42405250834512298</v>
      </c>
    </row>
    <row r="318" spans="1:7" x14ac:dyDescent="0.2">
      <c r="A318">
        <v>316</v>
      </c>
      <c r="B318" s="1">
        <v>4.5267660157582703E-6</v>
      </c>
      <c r="C318">
        <v>4.2935208352920098E-2</v>
      </c>
      <c r="D318">
        <v>0</v>
      </c>
      <c r="E318">
        <v>0</v>
      </c>
      <c r="F318">
        <v>0.58278227195212795</v>
      </c>
      <c r="G318">
        <v>0.41721772804787099</v>
      </c>
    </row>
    <row r="319" spans="1:7" x14ac:dyDescent="0.2">
      <c r="A319">
        <v>317</v>
      </c>
      <c r="B319" s="1">
        <v>4.3004277149703498E-6</v>
      </c>
      <c r="C319">
        <v>4.5071316049596299E-2</v>
      </c>
      <c r="D319">
        <v>0</v>
      </c>
      <c r="E319">
        <v>0</v>
      </c>
      <c r="F319">
        <v>0.59030714313129495</v>
      </c>
      <c r="G319">
        <v>0.40969285686870399</v>
      </c>
    </row>
    <row r="320" spans="1:7" x14ac:dyDescent="0.2">
      <c r="A320">
        <v>318</v>
      </c>
      <c r="B320" s="1">
        <v>4.0854063292218399E-6</v>
      </c>
      <c r="C320">
        <v>4.70648484635647E-2</v>
      </c>
      <c r="D320">
        <v>0</v>
      </c>
      <c r="E320">
        <v>0</v>
      </c>
      <c r="F320">
        <v>0.58587126480975305</v>
      </c>
      <c r="G320">
        <v>0.41412873519024601</v>
      </c>
    </row>
    <row r="321" spans="1:7" x14ac:dyDescent="0.2">
      <c r="A321">
        <v>319</v>
      </c>
      <c r="B321" s="1">
        <v>3.8811360127607404E-6</v>
      </c>
      <c r="C321">
        <v>4.8902913133775497E-2</v>
      </c>
      <c r="D321">
        <v>0</v>
      </c>
      <c r="E321">
        <v>0</v>
      </c>
      <c r="F321">
        <v>0.58453832369579195</v>
      </c>
      <c r="G321">
        <v>0.41546167630420699</v>
      </c>
    </row>
    <row r="322" spans="1:7" x14ac:dyDescent="0.2">
      <c r="A322">
        <v>320</v>
      </c>
      <c r="B322" s="1">
        <v>3.6870792121227099E-6</v>
      </c>
      <c r="C322">
        <v>5.0675438199216299E-2</v>
      </c>
      <c r="D322">
        <v>0</v>
      </c>
      <c r="E322">
        <v>0</v>
      </c>
      <c r="F322">
        <v>0.585895132767005</v>
      </c>
      <c r="G322">
        <v>0.414104867232994</v>
      </c>
    </row>
    <row r="323" spans="1:7" x14ac:dyDescent="0.2">
      <c r="A323">
        <v>321</v>
      </c>
      <c r="B323" s="1">
        <v>3.50272525151657E-6</v>
      </c>
      <c r="C323">
        <v>5.2480492704809201E-2</v>
      </c>
      <c r="D323">
        <v>0</v>
      </c>
      <c r="E323">
        <v>0</v>
      </c>
      <c r="F323">
        <v>0.58930288112881402</v>
      </c>
      <c r="G323">
        <v>0.41069711887118499</v>
      </c>
    </row>
    <row r="324" spans="1:7" x14ac:dyDescent="0.2">
      <c r="A324">
        <v>322</v>
      </c>
      <c r="B324" s="1">
        <v>3.3275889889407402E-6</v>
      </c>
      <c r="C324">
        <v>5.4486567064758802E-2</v>
      </c>
      <c r="D324">
        <v>0</v>
      </c>
      <c r="E324">
        <v>0</v>
      </c>
      <c r="F324">
        <v>0.59691776600173896</v>
      </c>
      <c r="G324">
        <v>0.40308223399825999</v>
      </c>
    </row>
    <row r="325" spans="1:7" x14ac:dyDescent="0.2">
      <c r="A325">
        <v>323</v>
      </c>
      <c r="B325" s="1">
        <v>3.1612095394936998E-6</v>
      </c>
      <c r="C325">
        <v>5.6600573350274297E-2</v>
      </c>
      <c r="D325">
        <v>0</v>
      </c>
      <c r="E325">
        <v>0</v>
      </c>
      <c r="F325">
        <v>0.60031521122244502</v>
      </c>
      <c r="G325">
        <v>0.39968478877755398</v>
      </c>
    </row>
    <row r="326" spans="1:7" x14ac:dyDescent="0.2">
      <c r="A326">
        <v>324</v>
      </c>
      <c r="B326" s="1">
        <v>3.0031490625190198E-6</v>
      </c>
      <c r="C326">
        <v>5.8660496765305402E-2</v>
      </c>
      <c r="D326">
        <v>0</v>
      </c>
      <c r="E326">
        <v>0</v>
      </c>
      <c r="F326">
        <v>0.59979701975018695</v>
      </c>
      <c r="G326">
        <v>0.40020298024981299</v>
      </c>
    </row>
    <row r="327" spans="1:7" x14ac:dyDescent="0.2">
      <c r="A327">
        <v>325</v>
      </c>
      <c r="B327" s="1">
        <v>2.8529916093930699E-6</v>
      </c>
      <c r="C327">
        <v>6.0681230691053301E-2</v>
      </c>
      <c r="D327">
        <v>0</v>
      </c>
      <c r="E327">
        <v>0</v>
      </c>
      <c r="F327">
        <v>0.601214381114344</v>
      </c>
      <c r="G327">
        <v>0.398785618885655</v>
      </c>
    </row>
    <row r="328" spans="1:7" x14ac:dyDescent="0.2">
      <c r="A328">
        <v>326</v>
      </c>
      <c r="B328" s="1">
        <v>2.71034202892341E-6</v>
      </c>
      <c r="C328">
        <v>6.2867767708805797E-2</v>
      </c>
      <c r="D328">
        <v>0</v>
      </c>
      <c r="E328">
        <v>0</v>
      </c>
      <c r="F328">
        <v>0.60866236849032995</v>
      </c>
      <c r="G328">
        <v>0.39133763150966899</v>
      </c>
    </row>
    <row r="329" spans="1:7" x14ac:dyDescent="0.2">
      <c r="A329">
        <v>327</v>
      </c>
      <c r="B329" s="1">
        <v>2.5748249274772402E-6</v>
      </c>
      <c r="C329">
        <v>6.4603340394928904E-2</v>
      </c>
      <c r="D329">
        <v>0</v>
      </c>
      <c r="E329">
        <v>0</v>
      </c>
      <c r="F329">
        <v>0.595641319675837</v>
      </c>
      <c r="G329">
        <v>0.404358680324162</v>
      </c>
    </row>
    <row r="330" spans="1:7" x14ac:dyDescent="0.2">
      <c r="A330">
        <v>328</v>
      </c>
      <c r="B330" s="1">
        <v>2.4460836811033801E-6</v>
      </c>
      <c r="C330">
        <v>6.6326628528442899E-2</v>
      </c>
      <c r="D330">
        <v>0</v>
      </c>
      <c r="E330">
        <v>0</v>
      </c>
      <c r="F330">
        <v>0.60131509089831703</v>
      </c>
      <c r="G330">
        <v>0.39868490910168197</v>
      </c>
    </row>
    <row r="331" spans="1:7" x14ac:dyDescent="0.2">
      <c r="A331">
        <v>329</v>
      </c>
      <c r="B331" s="1">
        <v>2.3237794970482099E-6</v>
      </c>
      <c r="C331">
        <v>6.77593677336574E-2</v>
      </c>
      <c r="D331">
        <v>0</v>
      </c>
      <c r="E331">
        <v>0</v>
      </c>
      <c r="F331">
        <v>0.59437667972911401</v>
      </c>
      <c r="G331">
        <v>0.40562332027088499</v>
      </c>
    </row>
    <row r="332" spans="1:7" x14ac:dyDescent="0.2">
      <c r="A332">
        <v>330</v>
      </c>
      <c r="B332" s="1">
        <v>2.2075905221958001E-6</v>
      </c>
      <c r="C332">
        <v>6.9157089847261502E-2</v>
      </c>
      <c r="D332">
        <v>0</v>
      </c>
      <c r="E332">
        <v>0</v>
      </c>
      <c r="F332">
        <v>0.59753021793475003</v>
      </c>
      <c r="G332">
        <v>0.40246978206524903</v>
      </c>
    </row>
    <row r="333" spans="1:7" x14ac:dyDescent="0.2">
      <c r="A333">
        <v>331</v>
      </c>
      <c r="B333" s="1">
        <v>2.0972109960860099E-6</v>
      </c>
      <c r="C333">
        <v>7.0680018540775394E-2</v>
      </c>
      <c r="D333">
        <v>0</v>
      </c>
      <c r="E333">
        <v>0</v>
      </c>
      <c r="F333">
        <v>0.60307591881158495</v>
      </c>
      <c r="G333">
        <v>0.39692408118841399</v>
      </c>
    </row>
    <row r="334" spans="1:7" x14ac:dyDescent="0.2">
      <c r="A334">
        <v>332</v>
      </c>
      <c r="B334" s="1">
        <v>1.9923504462817098E-6</v>
      </c>
      <c r="C334">
        <v>7.2490602328623893E-2</v>
      </c>
      <c r="D334">
        <v>0</v>
      </c>
      <c r="E334">
        <v>0</v>
      </c>
      <c r="F334">
        <v>0.612149280713571</v>
      </c>
      <c r="G334">
        <v>0.387850719286428</v>
      </c>
    </row>
    <row r="335" spans="1:7" x14ac:dyDescent="0.2">
      <c r="A335">
        <v>333</v>
      </c>
      <c r="B335" s="1">
        <v>1.8927329239676199E-6</v>
      </c>
      <c r="C335">
        <v>7.4947032914736395E-2</v>
      </c>
      <c r="D335">
        <v>0</v>
      </c>
      <c r="E335">
        <v>0</v>
      </c>
      <c r="F335">
        <v>0.63082568929184502</v>
      </c>
      <c r="G335">
        <v>0.36917431070815399</v>
      </c>
    </row>
    <row r="336" spans="1:7" x14ac:dyDescent="0.2">
      <c r="A336">
        <v>334</v>
      </c>
      <c r="B336" s="1">
        <v>1.7980962777692401E-6</v>
      </c>
      <c r="C336">
        <v>7.7625436445322105E-2</v>
      </c>
      <c r="D336">
        <v>0</v>
      </c>
      <c r="E336">
        <v>0</v>
      </c>
      <c r="F336">
        <v>0.63391024680251695</v>
      </c>
      <c r="G336">
        <v>0.36608975319748199</v>
      </c>
    </row>
    <row r="337" spans="1:7" x14ac:dyDescent="0.2">
      <c r="A337">
        <v>335</v>
      </c>
      <c r="B337" s="1">
        <v>1.7081914638807801E-6</v>
      </c>
      <c r="C337">
        <v>8.0323108518279396E-2</v>
      </c>
      <c r="D337">
        <v>0</v>
      </c>
      <c r="E337">
        <v>0</v>
      </c>
      <c r="F337">
        <v>0.63510438445566497</v>
      </c>
      <c r="G337">
        <v>0.36489561554433397</v>
      </c>
    </row>
    <row r="338" spans="1:7" x14ac:dyDescent="0.2">
      <c r="A338">
        <v>336</v>
      </c>
      <c r="B338" s="1">
        <v>1.6227818906867399E-6</v>
      </c>
      <c r="C338">
        <v>8.27545027621302E-2</v>
      </c>
      <c r="D338">
        <v>0</v>
      </c>
      <c r="E338">
        <v>0</v>
      </c>
      <c r="F338">
        <v>0.62959085407094095</v>
      </c>
      <c r="G338">
        <v>0.37040914592905799</v>
      </c>
    </row>
    <row r="339" spans="1:7" x14ac:dyDescent="0.2">
      <c r="A339">
        <v>337</v>
      </c>
      <c r="B339" s="1">
        <v>1.5416427961524001E-6</v>
      </c>
      <c r="C339">
        <v>8.4842524564130897E-2</v>
      </c>
      <c r="D339">
        <v>0</v>
      </c>
      <c r="E339">
        <v>0</v>
      </c>
      <c r="F339">
        <v>0.62418350148741897</v>
      </c>
      <c r="G339">
        <v>0.37581649851257998</v>
      </c>
    </row>
    <row r="340" spans="1:7" x14ac:dyDescent="0.2">
      <c r="A340">
        <v>338</v>
      </c>
      <c r="B340" s="1">
        <v>1.46456065634478E-6</v>
      </c>
      <c r="C340">
        <v>8.7506206648757606E-2</v>
      </c>
      <c r="D340">
        <v>0</v>
      </c>
      <c r="E340">
        <v>0</v>
      </c>
      <c r="F340">
        <v>0.64700944916963399</v>
      </c>
      <c r="G340">
        <v>0.35299055083036601</v>
      </c>
    </row>
    <row r="341" spans="1:7" x14ac:dyDescent="0.2">
      <c r="A341">
        <v>339</v>
      </c>
      <c r="B341" s="1">
        <v>1.3913326235275399E-6</v>
      </c>
      <c r="C341">
        <v>9.0024055896920099E-2</v>
      </c>
      <c r="D341">
        <v>0</v>
      </c>
      <c r="E341">
        <v>0</v>
      </c>
      <c r="F341">
        <v>0.63982554052622398</v>
      </c>
      <c r="G341">
        <v>0.36017445947377602</v>
      </c>
    </row>
    <row r="342" spans="1:7" x14ac:dyDescent="0.2">
      <c r="A342">
        <v>340</v>
      </c>
      <c r="B342" s="1">
        <v>1.32176599235116E-6</v>
      </c>
      <c r="C342">
        <v>9.2454652754458105E-2</v>
      </c>
      <c r="D342">
        <v>0</v>
      </c>
      <c r="E342">
        <v>0</v>
      </c>
      <c r="F342">
        <v>0.64112293911472196</v>
      </c>
      <c r="G342">
        <v>0.35887706088527699</v>
      </c>
    </row>
    <row r="343" spans="1:7" x14ac:dyDescent="0.2">
      <c r="A343">
        <v>341</v>
      </c>
      <c r="B343" s="1">
        <v>1.25567769273361E-6</v>
      </c>
      <c r="C343">
        <v>9.5130892213984297E-2</v>
      </c>
      <c r="D343">
        <v>0</v>
      </c>
      <c r="E343">
        <v>0</v>
      </c>
      <c r="F343">
        <v>0.65186297612007305</v>
      </c>
      <c r="G343">
        <v>0.34813702387992601</v>
      </c>
    </row>
    <row r="344" spans="1:7" x14ac:dyDescent="0.2">
      <c r="A344">
        <v>342</v>
      </c>
      <c r="B344" s="1">
        <v>1.19289380809693E-6</v>
      </c>
      <c r="C344">
        <v>9.7688807145915005E-2</v>
      </c>
      <c r="D344">
        <v>0</v>
      </c>
      <c r="E344">
        <v>0</v>
      </c>
      <c r="F344">
        <v>0.64866056819811002</v>
      </c>
      <c r="G344">
        <v>0.35133943180188898</v>
      </c>
    </row>
    <row r="345" spans="1:7" x14ac:dyDescent="0.2">
      <c r="A345">
        <v>343</v>
      </c>
      <c r="B345" s="1">
        <v>1.1332491176920799E-6</v>
      </c>
      <c r="C345">
        <v>9.9798924039927503E-2</v>
      </c>
      <c r="D345">
        <v>0</v>
      </c>
      <c r="E345">
        <v>0</v>
      </c>
      <c r="F345">
        <v>0.63881168491637796</v>
      </c>
      <c r="G345">
        <v>0.36118831508362098</v>
      </c>
    </row>
    <row r="346" spans="1:7" x14ac:dyDescent="0.2">
      <c r="A346">
        <v>344</v>
      </c>
      <c r="B346" s="1">
        <v>1.0765866618074699E-6</v>
      </c>
      <c r="C346">
        <v>0.101539695858511</v>
      </c>
      <c r="D346">
        <v>0</v>
      </c>
      <c r="E346">
        <v>0</v>
      </c>
      <c r="F346">
        <v>0.63401557962572297</v>
      </c>
      <c r="G346">
        <v>0.36598442037427598</v>
      </c>
    </row>
    <row r="347" spans="1:7" x14ac:dyDescent="0.2">
      <c r="A347">
        <v>345</v>
      </c>
      <c r="B347" s="1">
        <v>1.0227573287171E-6</v>
      </c>
      <c r="C347">
        <v>0.10330980176676199</v>
      </c>
      <c r="D347">
        <v>0</v>
      </c>
      <c r="E347">
        <v>0</v>
      </c>
      <c r="F347">
        <v>0.64018041679954696</v>
      </c>
      <c r="G347">
        <v>0.35981958320045199</v>
      </c>
    </row>
    <row r="348" spans="1:7" x14ac:dyDescent="0.2">
      <c r="A348">
        <v>346</v>
      </c>
      <c r="B348" s="1">
        <v>9.716194622812499E-7</v>
      </c>
      <c r="C348">
        <v>0.10483865704293099</v>
      </c>
      <c r="D348">
        <v>0</v>
      </c>
      <c r="E348">
        <v>0</v>
      </c>
      <c r="F348">
        <v>0.63438804342784305</v>
      </c>
      <c r="G348">
        <v>0.365611956572156</v>
      </c>
    </row>
    <row r="349" spans="1:7" x14ac:dyDescent="0.2">
      <c r="A349">
        <v>347</v>
      </c>
      <c r="B349" s="1">
        <v>9.23038489167187E-7</v>
      </c>
      <c r="C349">
        <v>0.106390629404726</v>
      </c>
      <c r="D349">
        <v>0</v>
      </c>
      <c r="E349">
        <v>0</v>
      </c>
      <c r="F349">
        <v>0.63893246192889797</v>
      </c>
      <c r="G349">
        <v>0.36106753807110098</v>
      </c>
    </row>
    <row r="350" spans="1:7" x14ac:dyDescent="0.2">
      <c r="A350">
        <v>348</v>
      </c>
      <c r="B350" s="1">
        <v>8.7688656470882797E-7</v>
      </c>
      <c r="C350">
        <v>0.107779003171914</v>
      </c>
      <c r="D350">
        <v>0</v>
      </c>
      <c r="E350">
        <v>0</v>
      </c>
      <c r="F350">
        <v>0.63533080354011096</v>
      </c>
      <c r="G350">
        <v>0.36466919645988799</v>
      </c>
    </row>
    <row r="351" spans="1:7" x14ac:dyDescent="0.2">
      <c r="A351">
        <v>349</v>
      </c>
      <c r="B351" s="1">
        <v>8.3304223647338597E-7</v>
      </c>
      <c r="C351">
        <v>0.109488405135327</v>
      </c>
      <c r="D351">
        <v>0</v>
      </c>
      <c r="E351">
        <v>0</v>
      </c>
      <c r="F351">
        <v>0.64802252708058194</v>
      </c>
      <c r="G351">
        <v>0.351977472919417</v>
      </c>
    </row>
    <row r="352" spans="1:7" x14ac:dyDescent="0.2">
      <c r="A352">
        <v>350</v>
      </c>
      <c r="B352" s="1">
        <v>7.9139012464971696E-7</v>
      </c>
      <c r="C352">
        <v>0.11112054578118399</v>
      </c>
      <c r="D352">
        <v>0</v>
      </c>
      <c r="E352">
        <v>0</v>
      </c>
      <c r="F352">
        <v>0.64436680916244204</v>
      </c>
      <c r="G352">
        <v>0.35563319083755701</v>
      </c>
    </row>
    <row r="353" spans="1:7" x14ac:dyDescent="0.2">
      <c r="A353">
        <v>351</v>
      </c>
      <c r="B353" s="1">
        <v>7.5182061841723105E-7</v>
      </c>
      <c r="C353">
        <v>0.112674070672617</v>
      </c>
      <c r="D353">
        <v>0</v>
      </c>
      <c r="E353">
        <v>0</v>
      </c>
      <c r="F353">
        <v>0.64437536614019097</v>
      </c>
      <c r="G353">
        <v>0.35562463385980803</v>
      </c>
    </row>
    <row r="354" spans="1:7" x14ac:dyDescent="0.2">
      <c r="A354">
        <v>352</v>
      </c>
      <c r="B354" s="1">
        <v>7.1422958749636898E-7</v>
      </c>
      <c r="C354">
        <v>0.114292188384658</v>
      </c>
      <c r="D354">
        <v>0</v>
      </c>
      <c r="E354">
        <v>0</v>
      </c>
      <c r="F354">
        <v>0.64865663715481703</v>
      </c>
      <c r="G354">
        <v>0.35134336284518197</v>
      </c>
    </row>
    <row r="355" spans="1:7" x14ac:dyDescent="0.2">
      <c r="A355">
        <v>353</v>
      </c>
      <c r="B355" s="1">
        <v>6.7851810812155101E-7</v>
      </c>
      <c r="C355">
        <v>0.116280701205768</v>
      </c>
      <c r="D355">
        <v>0</v>
      </c>
      <c r="E355">
        <v>0</v>
      </c>
      <c r="F355">
        <v>0.66090973422036103</v>
      </c>
      <c r="G355">
        <v>0.33909026577963802</v>
      </c>
    </row>
    <row r="356" spans="1:7" x14ac:dyDescent="0.2">
      <c r="A356">
        <v>354</v>
      </c>
      <c r="B356" s="1">
        <v>6.4459220271547298E-7</v>
      </c>
      <c r="C356">
        <v>0.118118914101524</v>
      </c>
      <c r="D356">
        <v>0</v>
      </c>
      <c r="E356">
        <v>0</v>
      </c>
      <c r="F356">
        <v>0.65485507929485398</v>
      </c>
      <c r="G356">
        <v>0.34514492070514602</v>
      </c>
    </row>
    <row r="357" spans="1:7" x14ac:dyDescent="0.2">
      <c r="A357">
        <v>355</v>
      </c>
      <c r="B357" s="1">
        <v>6.1236259257969896E-7</v>
      </c>
      <c r="C357">
        <v>0.119850830355961</v>
      </c>
      <c r="D357">
        <v>0</v>
      </c>
      <c r="E357">
        <v>0</v>
      </c>
      <c r="F357">
        <v>0.654927882849066</v>
      </c>
      <c r="G357">
        <v>0.345072117150933</v>
      </c>
    </row>
    <row r="358" spans="1:7" x14ac:dyDescent="0.2">
      <c r="A358">
        <v>356</v>
      </c>
      <c r="B358" s="1">
        <v>5.8174446295071402E-7</v>
      </c>
      <c r="C358">
        <v>0.12156951621241199</v>
      </c>
      <c r="D358">
        <v>0</v>
      </c>
      <c r="E358">
        <v>0</v>
      </c>
      <c r="F358">
        <v>0.65729493720028698</v>
      </c>
      <c r="G358">
        <v>0.34270506279971202</v>
      </c>
    </row>
    <row r="359" spans="1:7" x14ac:dyDescent="0.2">
      <c r="A359">
        <v>357</v>
      </c>
      <c r="B359" s="1">
        <v>5.52657239803179E-7</v>
      </c>
      <c r="C359">
        <v>0.122949694076743</v>
      </c>
      <c r="D359">
        <v>0</v>
      </c>
      <c r="E359">
        <v>0</v>
      </c>
      <c r="F359">
        <v>0.648907534589376</v>
      </c>
      <c r="G359">
        <v>0.351092465410623</v>
      </c>
    </row>
    <row r="360" spans="1:7" x14ac:dyDescent="0.2">
      <c r="A360">
        <v>358</v>
      </c>
      <c r="B360" s="1">
        <v>5.2502437781301999E-7</v>
      </c>
      <c r="C360">
        <v>0.12428393111230999</v>
      </c>
      <c r="D360">
        <v>0</v>
      </c>
      <c r="E360">
        <v>0</v>
      </c>
      <c r="F360">
        <v>0.65213230383849397</v>
      </c>
      <c r="G360">
        <v>0.34786769616150498</v>
      </c>
    </row>
    <row r="361" spans="1:7" x14ac:dyDescent="0.2">
      <c r="A361">
        <v>359</v>
      </c>
      <c r="B361" s="1">
        <v>4.9877315892236904E-7</v>
      </c>
      <c r="C361">
        <v>0.125597728573169</v>
      </c>
      <c r="D361">
        <v>0</v>
      </c>
      <c r="E361">
        <v>0</v>
      </c>
      <c r="F361">
        <v>0.65330381340820698</v>
      </c>
      <c r="G361">
        <v>0.34669618659179202</v>
      </c>
    </row>
    <row r="362" spans="1:7" x14ac:dyDescent="0.2">
      <c r="A362">
        <v>360</v>
      </c>
      <c r="B362" s="1">
        <v>4.7383450097625001E-7</v>
      </c>
      <c r="C362">
        <v>0.12677620802730899</v>
      </c>
      <c r="D362">
        <v>0</v>
      </c>
      <c r="E362">
        <v>0</v>
      </c>
      <c r="F362">
        <v>0.65073114719278102</v>
      </c>
      <c r="G362">
        <v>0.34926885280721798</v>
      </c>
    </row>
    <row r="363" spans="1:7" x14ac:dyDescent="0.2">
      <c r="A363">
        <v>361</v>
      </c>
      <c r="B363" s="1">
        <v>4.5014277592743801E-7</v>
      </c>
      <c r="C363">
        <v>0.12773110246654901</v>
      </c>
      <c r="D363">
        <v>0</v>
      </c>
      <c r="E363">
        <v>0</v>
      </c>
      <c r="F363">
        <v>0.64643769997824496</v>
      </c>
      <c r="G363">
        <v>0.35356230002175398</v>
      </c>
    </row>
    <row r="364" spans="1:7" x14ac:dyDescent="0.2">
      <c r="A364">
        <v>362</v>
      </c>
      <c r="B364" s="1">
        <v>4.27635637131066E-7</v>
      </c>
      <c r="C364">
        <v>0.128378959414091</v>
      </c>
      <c r="D364">
        <v>0</v>
      </c>
      <c r="E364">
        <v>0</v>
      </c>
      <c r="F364">
        <v>0.64022695374151695</v>
      </c>
      <c r="G364">
        <v>0.359773046258482</v>
      </c>
    </row>
    <row r="365" spans="1:7" x14ac:dyDescent="0.2">
      <c r="A365">
        <v>363</v>
      </c>
      <c r="B365" s="1">
        <v>4.0625385527451198E-7</v>
      </c>
      <c r="C365">
        <v>0.129114070839183</v>
      </c>
      <c r="D365">
        <v>0</v>
      </c>
      <c r="E365">
        <v>0</v>
      </c>
      <c r="F365">
        <v>0.64644555795181102</v>
      </c>
      <c r="G365">
        <v>0.35355444204818798</v>
      </c>
    </row>
    <row r="366" spans="1:7" x14ac:dyDescent="0.2">
      <c r="A366">
        <v>364</v>
      </c>
      <c r="B366" s="1">
        <v>3.8594116251078703E-7</v>
      </c>
      <c r="C366">
        <v>0.12988132755353601</v>
      </c>
      <c r="D366">
        <v>0</v>
      </c>
      <c r="E366">
        <v>0</v>
      </c>
      <c r="F366">
        <v>0.64733698956664498</v>
      </c>
      <c r="G366">
        <v>0.35266301043335402</v>
      </c>
    </row>
    <row r="367" spans="1:7" x14ac:dyDescent="0.2">
      <c r="A367">
        <v>365</v>
      </c>
      <c r="B367" s="1">
        <v>3.6664410438524701E-7</v>
      </c>
      <c r="C367">
        <v>0.130400587475269</v>
      </c>
      <c r="D367">
        <v>0</v>
      </c>
      <c r="E367">
        <v>0</v>
      </c>
      <c r="F367">
        <v>0.64029543681291101</v>
      </c>
      <c r="G367">
        <v>0.35970456318708799</v>
      </c>
    </row>
    <row r="368" spans="1:7" x14ac:dyDescent="0.2">
      <c r="A368">
        <v>366</v>
      </c>
      <c r="B368" s="1">
        <v>3.4831189916598498E-7</v>
      </c>
      <c r="C368">
        <v>0.13127760633562399</v>
      </c>
      <c r="D368">
        <v>0</v>
      </c>
      <c r="E368">
        <v>0</v>
      </c>
      <c r="F368">
        <v>0.65401971379738699</v>
      </c>
      <c r="G368">
        <v>0.34598028620261201</v>
      </c>
    </row>
    <row r="369" spans="1:7" x14ac:dyDescent="0.2">
      <c r="A369">
        <v>367</v>
      </c>
      <c r="B369" s="1">
        <v>3.3089630420768599E-7</v>
      </c>
      <c r="C369">
        <v>0.13230452693148001</v>
      </c>
      <c r="D369">
        <v>0</v>
      </c>
      <c r="E369">
        <v>0</v>
      </c>
      <c r="F369">
        <v>0.65605378773871503</v>
      </c>
      <c r="G369">
        <v>0.34394621226128402</v>
      </c>
    </row>
    <row r="370" spans="1:7" x14ac:dyDescent="0.2">
      <c r="A370">
        <v>368</v>
      </c>
      <c r="B370" s="1">
        <v>3.1435148899730099E-7</v>
      </c>
      <c r="C370">
        <v>0.13316722732872099</v>
      </c>
      <c r="D370">
        <v>0</v>
      </c>
      <c r="E370">
        <v>0</v>
      </c>
      <c r="F370">
        <v>0.65069583159530298</v>
      </c>
      <c r="G370">
        <v>0.34930416840469602</v>
      </c>
    </row>
    <row r="371" spans="1:7" x14ac:dyDescent="0.2">
      <c r="A371">
        <v>369</v>
      </c>
      <c r="B371" s="1">
        <v>2.98633914547436E-7</v>
      </c>
      <c r="C371">
        <v>0.134347510941802</v>
      </c>
      <c r="D371">
        <v>0</v>
      </c>
      <c r="E371">
        <v>0</v>
      </c>
      <c r="F371">
        <v>0.66275542891084605</v>
      </c>
      <c r="G371">
        <v>0.33724457108915301</v>
      </c>
    </row>
    <row r="372" spans="1:7" x14ac:dyDescent="0.2">
      <c r="A372">
        <v>370</v>
      </c>
      <c r="B372" s="1">
        <v>2.8370221882006398E-7</v>
      </c>
      <c r="C372">
        <v>0.13554444256894899</v>
      </c>
      <c r="D372">
        <v>0</v>
      </c>
      <c r="E372">
        <v>0</v>
      </c>
      <c r="F372">
        <v>0.66144104033323103</v>
      </c>
      <c r="G372">
        <v>0.33855895966676802</v>
      </c>
    </row>
    <row r="373" spans="1:7" x14ac:dyDescent="0.2">
      <c r="A373">
        <v>371</v>
      </c>
      <c r="B373" s="1">
        <v>2.6951710787906099E-7</v>
      </c>
      <c r="C373">
        <v>0.13655500435043699</v>
      </c>
      <c r="D373">
        <v>0</v>
      </c>
      <c r="E373">
        <v>0</v>
      </c>
      <c r="F373">
        <v>0.656850380073846</v>
      </c>
      <c r="G373">
        <v>0.343149619926153</v>
      </c>
    </row>
    <row r="374" spans="1:7" x14ac:dyDescent="0.2">
      <c r="A374">
        <v>372</v>
      </c>
      <c r="B374" s="1">
        <v>2.56041252485108E-7</v>
      </c>
      <c r="C374">
        <v>0.13770815766838601</v>
      </c>
      <c r="D374">
        <v>0</v>
      </c>
      <c r="E374">
        <v>0</v>
      </c>
      <c r="F374">
        <v>0.66396772258158099</v>
      </c>
      <c r="G374">
        <v>0.33603227741841801</v>
      </c>
    </row>
    <row r="375" spans="1:7" x14ac:dyDescent="0.2">
      <c r="A375">
        <v>373</v>
      </c>
      <c r="B375" s="1">
        <v>2.43239189860853E-7</v>
      </c>
      <c r="C375">
        <v>0.138621157687319</v>
      </c>
      <c r="D375">
        <v>0</v>
      </c>
      <c r="E375">
        <v>0</v>
      </c>
      <c r="F375">
        <v>0.65650635562567194</v>
      </c>
      <c r="G375">
        <v>0.343493644374327</v>
      </c>
    </row>
    <row r="376" spans="1:7" x14ac:dyDescent="0.2">
      <c r="A376">
        <v>374</v>
      </c>
      <c r="B376" s="1">
        <v>2.3107723036780999E-7</v>
      </c>
      <c r="C376">
        <v>0.13931218504003501</v>
      </c>
      <c r="D376">
        <v>0</v>
      </c>
      <c r="E376">
        <v>0</v>
      </c>
      <c r="F376">
        <v>0.65298820088805998</v>
      </c>
      <c r="G376">
        <v>0.34701179911193902</v>
      </c>
    </row>
    <row r="377" spans="1:7" x14ac:dyDescent="0.2">
      <c r="A377">
        <v>375</v>
      </c>
      <c r="B377" s="1">
        <v>2.19523368849419E-7</v>
      </c>
      <c r="C377">
        <v>0.13971860058471</v>
      </c>
      <c r="D377">
        <v>0</v>
      </c>
      <c r="E377">
        <v>0</v>
      </c>
      <c r="F377">
        <v>0.64717383843755205</v>
      </c>
      <c r="G377">
        <v>0.352826161562447</v>
      </c>
    </row>
    <row r="378" spans="1:7" x14ac:dyDescent="0.2">
      <c r="A378">
        <v>376</v>
      </c>
      <c r="B378" s="1">
        <v>2.0854720040694801E-7</v>
      </c>
      <c r="C378">
        <v>0.14029567823960401</v>
      </c>
      <c r="D378">
        <v>0</v>
      </c>
      <c r="E378">
        <v>0</v>
      </c>
      <c r="F378">
        <v>0.65546180306746504</v>
      </c>
      <c r="G378">
        <v>0.34453819693253401</v>
      </c>
    </row>
    <row r="379" spans="1:7" x14ac:dyDescent="0.2">
      <c r="A379">
        <v>377</v>
      </c>
      <c r="B379" s="1">
        <v>1.9811984038660101E-7</v>
      </c>
      <c r="C379">
        <v>0.140756524211922</v>
      </c>
      <c r="D379">
        <v>0</v>
      </c>
      <c r="E379">
        <v>0</v>
      </c>
      <c r="F379">
        <v>0.65090416207684598</v>
      </c>
      <c r="G379">
        <v>0.34909583792315302</v>
      </c>
    </row>
    <row r="380" spans="1:7" x14ac:dyDescent="0.2">
      <c r="A380">
        <v>378</v>
      </c>
      <c r="B380" s="1">
        <v>1.88213848367271E-7</v>
      </c>
      <c r="C380">
        <v>0.141068003448136</v>
      </c>
      <c r="D380">
        <v>0</v>
      </c>
      <c r="E380">
        <v>0</v>
      </c>
      <c r="F380">
        <v>0.64794992681792396</v>
      </c>
      <c r="G380">
        <v>0.35205007318207598</v>
      </c>
    </row>
    <row r="381" spans="1:7" x14ac:dyDescent="0.2">
      <c r="A381">
        <v>379</v>
      </c>
      <c r="B381" s="1">
        <v>1.78803155948907E-7</v>
      </c>
      <c r="C381">
        <v>0.141450418009962</v>
      </c>
      <c r="D381">
        <v>0</v>
      </c>
      <c r="E381">
        <v>0</v>
      </c>
      <c r="F381">
        <v>0.651834664751064</v>
      </c>
      <c r="G381">
        <v>0.348165335248935</v>
      </c>
    </row>
    <row r="382" spans="1:7" x14ac:dyDescent="0.2">
      <c r="A382">
        <v>380</v>
      </c>
      <c r="B382" s="1">
        <v>1.6986299815146199E-7</v>
      </c>
      <c r="C382">
        <v>0.141810843687042</v>
      </c>
      <c r="D382">
        <v>0</v>
      </c>
      <c r="E382">
        <v>0</v>
      </c>
      <c r="F382">
        <v>0.65088265803882495</v>
      </c>
      <c r="G382">
        <v>0.349117341961175</v>
      </c>
    </row>
    <row r="383" spans="1:7" x14ac:dyDescent="0.2">
      <c r="A383">
        <v>381</v>
      </c>
      <c r="B383" s="1">
        <v>1.61369848243889E-7</v>
      </c>
      <c r="C383">
        <v>0.14189981647674599</v>
      </c>
      <c r="D383">
        <v>0</v>
      </c>
      <c r="E383">
        <v>0</v>
      </c>
      <c r="F383">
        <v>0.64323159404410302</v>
      </c>
      <c r="G383">
        <v>0.35676840595589598</v>
      </c>
    </row>
    <row r="384" spans="1:7" x14ac:dyDescent="0.2">
      <c r="A384">
        <v>382</v>
      </c>
      <c r="B384" s="1">
        <v>1.53301355831694E-7</v>
      </c>
      <c r="C384">
        <v>0.14218856547515801</v>
      </c>
      <c r="D384">
        <v>0</v>
      </c>
      <c r="E384">
        <v>0</v>
      </c>
      <c r="F384">
        <v>0.65195454184275003</v>
      </c>
      <c r="G384">
        <v>0.34804545815724902</v>
      </c>
    </row>
    <row r="385" spans="1:7" x14ac:dyDescent="0.2">
      <c r="A385">
        <v>383</v>
      </c>
      <c r="B385" s="1">
        <v>1.45636288040109E-7</v>
      </c>
      <c r="C385">
        <v>0.14275024122945101</v>
      </c>
      <c r="D385">
        <v>0</v>
      </c>
      <c r="E385">
        <v>0</v>
      </c>
      <c r="F385">
        <v>0.65862029959725499</v>
      </c>
      <c r="G385">
        <v>0.34137970040274401</v>
      </c>
    </row>
    <row r="386" spans="1:7" x14ac:dyDescent="0.2">
      <c r="A386">
        <v>384</v>
      </c>
      <c r="B386" s="1">
        <v>1.38354473638104E-7</v>
      </c>
      <c r="C386">
        <v>0.14323531455256799</v>
      </c>
      <c r="D386">
        <v>0</v>
      </c>
      <c r="E386">
        <v>0</v>
      </c>
      <c r="F386">
        <v>0.65427639561613105</v>
      </c>
      <c r="G386">
        <v>0.34572360438386801</v>
      </c>
    </row>
    <row r="387" spans="1:7" x14ac:dyDescent="0.2">
      <c r="A387">
        <v>385</v>
      </c>
      <c r="B387" s="1">
        <v>1.3143674995619901E-7</v>
      </c>
      <c r="C387">
        <v>0.143952502964344</v>
      </c>
      <c r="D387">
        <v>0</v>
      </c>
      <c r="E387">
        <v>0</v>
      </c>
      <c r="F387">
        <v>0.66253033219664503</v>
      </c>
      <c r="G387">
        <v>0.33746966780335402</v>
      </c>
    </row>
    <row r="388" spans="1:7" x14ac:dyDescent="0.2">
      <c r="A388">
        <v>386</v>
      </c>
      <c r="B388" s="1">
        <v>1.24864912458389E-7</v>
      </c>
      <c r="C388">
        <v>0.14449805285813999</v>
      </c>
      <c r="D388">
        <v>0</v>
      </c>
      <c r="E388">
        <v>0</v>
      </c>
      <c r="F388">
        <v>0.65585212654576197</v>
      </c>
      <c r="G388">
        <v>0.34414787345423697</v>
      </c>
    </row>
    <row r="389" spans="1:7" x14ac:dyDescent="0.2">
      <c r="A389">
        <v>387</v>
      </c>
      <c r="B389" s="1">
        <v>1.18621666835469E-7</v>
      </c>
      <c r="C389">
        <v>0.145076429864821</v>
      </c>
      <c r="D389">
        <v>0</v>
      </c>
      <c r="E389">
        <v>0</v>
      </c>
      <c r="F389">
        <v>0.65903126926435696</v>
      </c>
      <c r="G389">
        <v>0.34096873073564199</v>
      </c>
    </row>
    <row r="390" spans="1:7" x14ac:dyDescent="0.2">
      <c r="A390">
        <v>388</v>
      </c>
      <c r="B390" s="1">
        <v>1.1269058349369599E-7</v>
      </c>
      <c r="C390">
        <v>0.14589484258663199</v>
      </c>
      <c r="D390">
        <v>0</v>
      </c>
      <c r="E390">
        <v>0</v>
      </c>
      <c r="F390">
        <v>0.66658036153598299</v>
      </c>
      <c r="G390">
        <v>0.33341963846401601</v>
      </c>
    </row>
    <row r="391" spans="1:7" x14ac:dyDescent="0.2">
      <c r="A391">
        <v>389</v>
      </c>
      <c r="B391" s="1">
        <v>1.07056054319011E-7</v>
      </c>
      <c r="C391">
        <v>0.146854684972199</v>
      </c>
      <c r="D391">
        <v>0</v>
      </c>
      <c r="E391">
        <v>0</v>
      </c>
      <c r="F391">
        <v>0.66941658254338099</v>
      </c>
      <c r="G391">
        <v>0.33058341745661801</v>
      </c>
    </row>
    <row r="392" spans="1:7" x14ac:dyDescent="0.2">
      <c r="A392">
        <v>390</v>
      </c>
      <c r="B392" s="1">
        <v>1.0170325160306E-7</v>
      </c>
      <c r="C392">
        <v>0.147567398675268</v>
      </c>
      <c r="D392">
        <v>0</v>
      </c>
      <c r="E392">
        <v>0</v>
      </c>
      <c r="F392">
        <v>0.66155863823523098</v>
      </c>
      <c r="G392">
        <v>0.33844136176476802</v>
      </c>
    </row>
    <row r="393" spans="1:7" x14ac:dyDescent="0.2">
      <c r="A393">
        <v>391</v>
      </c>
      <c r="B393" s="1">
        <v>9.6618089022907798E-8</v>
      </c>
      <c r="C393">
        <v>0.14792578336847501</v>
      </c>
      <c r="D393">
        <v>0</v>
      </c>
      <c r="E393">
        <v>0</v>
      </c>
      <c r="F393">
        <v>0.653892630391403</v>
      </c>
      <c r="G393">
        <v>0.346107369608596</v>
      </c>
    </row>
    <row r="394" spans="1:7" x14ac:dyDescent="0.2">
      <c r="A394">
        <v>392</v>
      </c>
      <c r="B394" s="1">
        <v>9.1787184571762399E-8</v>
      </c>
      <c r="C394">
        <v>0.14797088939085501</v>
      </c>
      <c r="D394">
        <v>0</v>
      </c>
      <c r="E394">
        <v>0</v>
      </c>
      <c r="F394">
        <v>0.64812927769406403</v>
      </c>
      <c r="G394">
        <v>0.35187072230593502</v>
      </c>
    </row>
    <row r="395" spans="1:7" x14ac:dyDescent="0.2">
      <c r="A395">
        <v>393</v>
      </c>
      <c r="B395" s="1">
        <v>8.7197825343174298E-8</v>
      </c>
      <c r="C395">
        <v>0.14774675502356799</v>
      </c>
      <c r="D395">
        <v>0</v>
      </c>
      <c r="E395">
        <v>0</v>
      </c>
      <c r="F395">
        <v>0.642992414826977</v>
      </c>
      <c r="G395">
        <v>0.357007585173022</v>
      </c>
    </row>
    <row r="396" spans="1:7" x14ac:dyDescent="0.2">
      <c r="A396">
        <v>394</v>
      </c>
      <c r="B396" s="1">
        <v>8.2837934076015598E-8</v>
      </c>
      <c r="C396">
        <v>0.14755987093485001</v>
      </c>
      <c r="D396">
        <v>0</v>
      </c>
      <c r="E396">
        <v>0</v>
      </c>
      <c r="F396">
        <v>0.64645146450653501</v>
      </c>
      <c r="G396">
        <v>0.35354853549346399</v>
      </c>
    </row>
    <row r="397" spans="1:7" x14ac:dyDescent="0.2">
      <c r="A397">
        <v>395</v>
      </c>
      <c r="B397" s="1">
        <v>7.8696037372214805E-8</v>
      </c>
      <c r="C397">
        <v>0.14776850013033599</v>
      </c>
      <c r="D397">
        <v>0</v>
      </c>
      <c r="E397">
        <v>0</v>
      </c>
      <c r="F397">
        <v>0.65789312223082497</v>
      </c>
      <c r="G397">
        <v>0.34210687776917398</v>
      </c>
    </row>
    <row r="398" spans="1:7" x14ac:dyDescent="0.2">
      <c r="A398">
        <v>396</v>
      </c>
      <c r="B398" s="1">
        <v>7.4761235503604004E-8</v>
      </c>
      <c r="C398">
        <v>0.148062625186969</v>
      </c>
      <c r="D398">
        <v>0</v>
      </c>
      <c r="E398">
        <v>0</v>
      </c>
      <c r="F398">
        <v>0.65693831994588403</v>
      </c>
      <c r="G398">
        <v>0.34306168005411602</v>
      </c>
    </row>
    <row r="399" spans="1:7" x14ac:dyDescent="0.2">
      <c r="A399">
        <v>397</v>
      </c>
      <c r="B399" s="1">
        <v>7.1023173728423803E-8</v>
      </c>
      <c r="C399">
        <v>0.14847442781346301</v>
      </c>
      <c r="D399">
        <v>0</v>
      </c>
      <c r="E399">
        <v>0</v>
      </c>
      <c r="F399">
        <v>0.65999067772734898</v>
      </c>
      <c r="G399">
        <v>0.34000932227265002</v>
      </c>
    </row>
    <row r="400" spans="1:7" x14ac:dyDescent="0.2">
      <c r="A400">
        <v>398</v>
      </c>
      <c r="B400" s="1">
        <v>6.7472015042002602E-8</v>
      </c>
      <c r="C400">
        <v>0.148903280130572</v>
      </c>
      <c r="D400">
        <v>0</v>
      </c>
      <c r="E400">
        <v>0</v>
      </c>
      <c r="F400">
        <v>0.65980744016528703</v>
      </c>
      <c r="G400">
        <v>0.34019255983471203</v>
      </c>
    </row>
    <row r="401" spans="1:7" x14ac:dyDescent="0.2">
      <c r="A401">
        <v>399</v>
      </c>
      <c r="B401" s="1">
        <v>6.4098414289902494E-8</v>
      </c>
      <c r="C401">
        <v>0.14907002452721099</v>
      </c>
      <c r="D401">
        <v>0</v>
      </c>
      <c r="E401">
        <v>0</v>
      </c>
      <c r="F401">
        <v>0.65213815392726604</v>
      </c>
      <c r="G401">
        <v>0.34786184607273302</v>
      </c>
    </row>
    <row r="402" spans="1:7" x14ac:dyDescent="0.2">
      <c r="A402">
        <v>400</v>
      </c>
      <c r="B402" s="1">
        <v>6.0893493575407404E-8</v>
      </c>
      <c r="C402">
        <v>0.14887613481387099</v>
      </c>
      <c r="D402">
        <v>0</v>
      </c>
      <c r="E402">
        <v>0</v>
      </c>
      <c r="F402">
        <v>0.64386914363559899</v>
      </c>
      <c r="G402">
        <v>0.35613085636440001</v>
      </c>
    </row>
    <row r="403" spans="1:7" x14ac:dyDescent="0.2">
      <c r="A403">
        <v>401</v>
      </c>
      <c r="B403" s="1">
        <v>5.7848818896637002E-8</v>
      </c>
      <c r="C403">
        <v>0.148723679964018</v>
      </c>
      <c r="D403">
        <v>0</v>
      </c>
      <c r="E403">
        <v>0</v>
      </c>
      <c r="F403">
        <v>0.64835394216800601</v>
      </c>
      <c r="G403">
        <v>0.35164605783199299</v>
      </c>
    </row>
    <row r="404" spans="1:7" x14ac:dyDescent="0.2">
      <c r="A404">
        <v>402</v>
      </c>
      <c r="B404" s="1">
        <v>5.4956377951805103E-8</v>
      </c>
      <c r="C404">
        <v>0.148476164933873</v>
      </c>
      <c r="D404">
        <v>0</v>
      </c>
      <c r="E404">
        <v>0</v>
      </c>
      <c r="F404">
        <v>0.64492493466904499</v>
      </c>
      <c r="G404">
        <v>0.35507506533095401</v>
      </c>
    </row>
    <row r="405" spans="1:7" x14ac:dyDescent="0.2">
      <c r="A405">
        <v>403</v>
      </c>
      <c r="B405" s="1">
        <v>5.2208559054214903E-8</v>
      </c>
      <c r="C405">
        <v>0.14842271086733899</v>
      </c>
      <c r="D405">
        <v>0</v>
      </c>
      <c r="E405">
        <v>0</v>
      </c>
      <c r="F405">
        <v>0.65145737638486301</v>
      </c>
      <c r="G405">
        <v>0.34854262361513599</v>
      </c>
    </row>
    <row r="406" spans="1:7" x14ac:dyDescent="0.2">
      <c r="A406">
        <v>404</v>
      </c>
      <c r="B406" s="1">
        <v>4.9598131101504098E-8</v>
      </c>
      <c r="C406">
        <v>0.148338150707397</v>
      </c>
      <c r="D406">
        <v>0</v>
      </c>
      <c r="E406">
        <v>0</v>
      </c>
      <c r="F406">
        <v>0.64861692436282303</v>
      </c>
      <c r="G406">
        <v>0.35138307563717602</v>
      </c>
    </row>
    <row r="407" spans="1:7" x14ac:dyDescent="0.2">
      <c r="A407">
        <v>405</v>
      </c>
      <c r="B407" s="1">
        <v>4.7118224546428899E-8</v>
      </c>
      <c r="C407">
        <v>0.14827398159875699</v>
      </c>
      <c r="D407">
        <v>0</v>
      </c>
      <c r="E407">
        <v>0</v>
      </c>
      <c r="F407">
        <v>0.64944450152119604</v>
      </c>
      <c r="G407">
        <v>0.35055549847880302</v>
      </c>
    </row>
    <row r="408" spans="1:7" x14ac:dyDescent="0.2">
      <c r="A408">
        <v>406</v>
      </c>
      <c r="B408" s="1">
        <v>4.4762313319107498E-8</v>
      </c>
      <c r="C408">
        <v>0.14803706093452601</v>
      </c>
      <c r="D408">
        <v>0</v>
      </c>
      <c r="E408">
        <v>0</v>
      </c>
      <c r="F408">
        <v>0.64395074954200304</v>
      </c>
      <c r="G408">
        <v>0.35604925045799601</v>
      </c>
    </row>
    <row r="409" spans="1:7" x14ac:dyDescent="0.2">
      <c r="A409">
        <v>407</v>
      </c>
      <c r="B409" s="1">
        <v>4.2524197653152099E-8</v>
      </c>
      <c r="C409">
        <v>0.14799795686130501</v>
      </c>
      <c r="D409">
        <v>0</v>
      </c>
      <c r="E409">
        <v>0</v>
      </c>
      <c r="F409">
        <v>0.65134582110065298</v>
      </c>
      <c r="G409">
        <v>0.34865417889934602</v>
      </c>
    </row>
    <row r="410" spans="1:7" x14ac:dyDescent="0.2">
      <c r="A410">
        <v>408</v>
      </c>
      <c r="B410" s="1">
        <v>4.0397987770494502E-8</v>
      </c>
      <c r="C410">
        <v>0.14818409700792101</v>
      </c>
      <c r="D410">
        <v>0</v>
      </c>
      <c r="E410">
        <v>0</v>
      </c>
      <c r="F410">
        <v>0.65625244934620197</v>
      </c>
      <c r="G410">
        <v>0.34374755065379697</v>
      </c>
    </row>
    <row r="411" spans="1:7" x14ac:dyDescent="0.2">
      <c r="A411">
        <v>409</v>
      </c>
      <c r="B411" s="1">
        <v>3.8378088381969702E-8</v>
      </c>
      <c r="C411">
        <v>0.148153334657526</v>
      </c>
      <c r="D411">
        <v>0</v>
      </c>
      <c r="E411">
        <v>0</v>
      </c>
      <c r="F411">
        <v>0.64772878676987999</v>
      </c>
      <c r="G411">
        <v>0.35227121323011901</v>
      </c>
    </row>
    <row r="412" spans="1:7" x14ac:dyDescent="0.2">
      <c r="A412">
        <v>410</v>
      </c>
      <c r="B412" s="1">
        <v>3.6459183962871298E-8</v>
      </c>
      <c r="C412">
        <v>0.14770329383575301</v>
      </c>
      <c r="D412">
        <v>0</v>
      </c>
      <c r="E412">
        <v>0</v>
      </c>
      <c r="F412">
        <v>0.63705272382130296</v>
      </c>
      <c r="G412">
        <v>0.36294727617869599</v>
      </c>
    </row>
    <row r="413" spans="1:7" x14ac:dyDescent="0.2">
      <c r="A413">
        <v>411</v>
      </c>
      <c r="B413" s="1">
        <v>3.4636224764727701E-8</v>
      </c>
      <c r="C413">
        <v>0.14726268703561099</v>
      </c>
      <c r="D413">
        <v>0</v>
      </c>
      <c r="E413">
        <v>0</v>
      </c>
      <c r="F413">
        <v>0.64086488912067097</v>
      </c>
      <c r="G413">
        <v>0.35913511087932798</v>
      </c>
    </row>
    <row r="414" spans="1:7" x14ac:dyDescent="0.2">
      <c r="A414">
        <v>412</v>
      </c>
      <c r="B414" s="1">
        <v>3.2904413526491299E-8</v>
      </c>
      <c r="C414">
        <v>0.14684283789442201</v>
      </c>
      <c r="D414">
        <v>0</v>
      </c>
      <c r="E414">
        <v>0</v>
      </c>
      <c r="F414">
        <v>0.64095700322265503</v>
      </c>
      <c r="G414">
        <v>0.35904299677734403</v>
      </c>
    </row>
    <row r="415" spans="1:7" x14ac:dyDescent="0.2">
      <c r="A415">
        <v>413</v>
      </c>
      <c r="B415" s="1">
        <v>3.1259192850166702E-8</v>
      </c>
      <c r="C415">
        <v>0.14663804698049299</v>
      </c>
      <c r="D415">
        <v>0</v>
      </c>
      <c r="E415">
        <v>0</v>
      </c>
      <c r="F415">
        <v>0.64685051094839296</v>
      </c>
      <c r="G415">
        <v>0.35314948905160598</v>
      </c>
    </row>
    <row r="416" spans="1:7" x14ac:dyDescent="0.2">
      <c r="A416">
        <v>414</v>
      </c>
      <c r="B416" s="1">
        <v>2.96962332076584E-8</v>
      </c>
      <c r="C416">
        <v>0.14623790265206499</v>
      </c>
      <c r="D416">
        <v>0</v>
      </c>
      <c r="E416">
        <v>0</v>
      </c>
      <c r="F416">
        <v>0.63867976354350298</v>
      </c>
      <c r="G416">
        <v>0.36132023645649602</v>
      </c>
    </row>
    <row r="417" spans="1:7" x14ac:dyDescent="0.2">
      <c r="A417">
        <v>415</v>
      </c>
      <c r="B417" s="1">
        <v>2.82114215472755E-8</v>
      </c>
      <c r="C417">
        <v>0.14577984816239301</v>
      </c>
      <c r="D417">
        <v>0</v>
      </c>
      <c r="E417">
        <v>0</v>
      </c>
      <c r="F417">
        <v>0.63837456048892605</v>
      </c>
      <c r="G417">
        <v>0.36162543951107301</v>
      </c>
    </row>
    <row r="418" spans="1:7" x14ac:dyDescent="0.2">
      <c r="A418">
        <v>416</v>
      </c>
      <c r="B418" s="1">
        <v>2.6800850469911699E-8</v>
      </c>
      <c r="C418">
        <v>0.14532337488875</v>
      </c>
      <c r="D418">
        <v>0</v>
      </c>
      <c r="E418">
        <v>0</v>
      </c>
      <c r="F418">
        <v>0.63850762794876004</v>
      </c>
      <c r="G418">
        <v>0.36149237205123902</v>
      </c>
    </row>
    <row r="419" spans="1:7" x14ac:dyDescent="0.2">
      <c r="A419">
        <v>417</v>
      </c>
      <c r="B419" s="1">
        <v>2.5460807946416101E-8</v>
      </c>
      <c r="C419">
        <v>0.14525034504447601</v>
      </c>
      <c r="D419">
        <v>0</v>
      </c>
      <c r="E419">
        <v>0</v>
      </c>
      <c r="F419">
        <v>0.649648714720792</v>
      </c>
      <c r="G419">
        <v>0.350351285279207</v>
      </c>
    </row>
    <row r="420" spans="1:7" x14ac:dyDescent="0.2">
      <c r="A420">
        <v>418</v>
      </c>
      <c r="B420" s="1">
        <v>2.4187767549095298E-8</v>
      </c>
      <c r="C420">
        <v>0.145356548657123</v>
      </c>
      <c r="D420">
        <v>0</v>
      </c>
      <c r="E420">
        <v>0</v>
      </c>
      <c r="F420">
        <v>0.65136318266110504</v>
      </c>
      <c r="G420">
        <v>0.34863681733889501</v>
      </c>
    </row>
    <row r="421" spans="1:7" x14ac:dyDescent="0.2">
      <c r="A421">
        <v>419</v>
      </c>
      <c r="B421" s="1">
        <v>2.2978379171640501E-8</v>
      </c>
      <c r="C421">
        <v>0.14530538955045699</v>
      </c>
      <c r="D421">
        <v>0</v>
      </c>
      <c r="E421">
        <v>0</v>
      </c>
      <c r="F421">
        <v>0.64499971032675996</v>
      </c>
      <c r="G421">
        <v>0.35500028967323899</v>
      </c>
    </row>
    <row r="422" spans="1:7" x14ac:dyDescent="0.2">
      <c r="A422">
        <v>420</v>
      </c>
      <c r="B422" s="1">
        <v>2.1829460213058499E-8</v>
      </c>
      <c r="C422">
        <v>0.14519683984418899</v>
      </c>
      <c r="D422">
        <v>0</v>
      </c>
      <c r="E422">
        <v>0</v>
      </c>
      <c r="F422">
        <v>0.64470361283673105</v>
      </c>
      <c r="G422">
        <v>0.355296387163268</v>
      </c>
    </row>
    <row r="423" spans="1:7" x14ac:dyDescent="0.2">
      <c r="A423">
        <v>421</v>
      </c>
      <c r="B423" s="1">
        <v>2.0737987202405599E-8</v>
      </c>
      <c r="C423">
        <v>0.144874371164678</v>
      </c>
      <c r="D423">
        <v>0</v>
      </c>
      <c r="E423">
        <v>0</v>
      </c>
      <c r="F423">
        <v>0.63865623600558996</v>
      </c>
      <c r="G423">
        <v>0.36134376399440898</v>
      </c>
    </row>
    <row r="424" spans="1:7" x14ac:dyDescent="0.2">
      <c r="A424">
        <v>422</v>
      </c>
      <c r="B424" s="1">
        <v>1.9701087842285301E-8</v>
      </c>
      <c r="C424">
        <v>0.14457942062116</v>
      </c>
      <c r="D424">
        <v>0</v>
      </c>
      <c r="E424">
        <v>0</v>
      </c>
      <c r="F424">
        <v>0.64119499459167395</v>
      </c>
      <c r="G424">
        <v>0.358805005408325</v>
      </c>
    </row>
    <row r="425" spans="1:7" x14ac:dyDescent="0.2">
      <c r="A425">
        <v>423</v>
      </c>
      <c r="B425" s="1">
        <v>1.8716033450171E-8</v>
      </c>
      <c r="C425">
        <v>0.14451198307106899</v>
      </c>
      <c r="D425">
        <v>0</v>
      </c>
      <c r="E425">
        <v>0</v>
      </c>
      <c r="F425">
        <v>0.64752848594274803</v>
      </c>
      <c r="G425">
        <v>0.35247151405725202</v>
      </c>
    </row>
    <row r="426" spans="1:7" x14ac:dyDescent="0.2">
      <c r="A426">
        <v>424</v>
      </c>
      <c r="B426" s="1">
        <v>1.7780231777662499E-8</v>
      </c>
      <c r="C426">
        <v>0.14438773798566901</v>
      </c>
      <c r="D426">
        <v>0</v>
      </c>
      <c r="E426">
        <v>0</v>
      </c>
      <c r="F426">
        <v>0.64357721271013602</v>
      </c>
      <c r="G426">
        <v>0.35642278728986398</v>
      </c>
    </row>
    <row r="427" spans="1:7" x14ac:dyDescent="0.2">
      <c r="A427">
        <v>425</v>
      </c>
      <c r="B427" s="1">
        <v>1.6891220188779301E-8</v>
      </c>
      <c r="C427">
        <v>0.14429122107288</v>
      </c>
      <c r="D427">
        <v>0</v>
      </c>
      <c r="E427">
        <v>0</v>
      </c>
      <c r="F427">
        <v>0.64483100436375795</v>
      </c>
      <c r="G427">
        <v>0.35516899563624099</v>
      </c>
    </row>
    <row r="428" spans="1:7" x14ac:dyDescent="0.2">
      <c r="A428">
        <v>426</v>
      </c>
      <c r="B428" s="1">
        <v>1.6046659179340398E-8</v>
      </c>
      <c r="C428">
        <v>0.14405256054838</v>
      </c>
      <c r="D428">
        <v>0</v>
      </c>
      <c r="E428">
        <v>0</v>
      </c>
      <c r="F428">
        <v>0.64016222526061595</v>
      </c>
      <c r="G428">
        <v>0.359837774739383</v>
      </c>
    </row>
    <row r="429" spans="1:7" x14ac:dyDescent="0.2">
      <c r="A429">
        <v>427</v>
      </c>
      <c r="B429" s="1">
        <v>1.5244326220373298E-8</v>
      </c>
      <c r="C429">
        <v>0.143608533806723</v>
      </c>
      <c r="D429">
        <v>0</v>
      </c>
      <c r="E429">
        <v>0</v>
      </c>
      <c r="F429">
        <v>0.63504709427712702</v>
      </c>
      <c r="G429">
        <v>0.36495290572287198</v>
      </c>
    </row>
    <row r="430" spans="1:7" x14ac:dyDescent="0.2">
      <c r="A430">
        <v>428</v>
      </c>
      <c r="B430" s="1">
        <v>1.44821099093547E-8</v>
      </c>
      <c r="C430">
        <v>0.14278812287623499</v>
      </c>
      <c r="D430">
        <v>0</v>
      </c>
      <c r="E430">
        <v>0</v>
      </c>
      <c r="F430">
        <v>0.62514173744078805</v>
      </c>
      <c r="G430">
        <v>0.37485826255921101</v>
      </c>
    </row>
    <row r="431" spans="1:7" x14ac:dyDescent="0.2">
      <c r="A431">
        <v>429</v>
      </c>
      <c r="B431" s="1">
        <v>1.37580044138869E-8</v>
      </c>
      <c r="C431">
        <v>0.141851210307682</v>
      </c>
      <c r="D431">
        <v>0</v>
      </c>
      <c r="E431">
        <v>0</v>
      </c>
      <c r="F431">
        <v>0.62435419316695395</v>
      </c>
      <c r="G431">
        <v>0.37564580683304499</v>
      </c>
    </row>
    <row r="432" spans="1:7" x14ac:dyDescent="0.2">
      <c r="A432">
        <v>430</v>
      </c>
      <c r="B432" s="1">
        <v>1.30701041931926E-8</v>
      </c>
      <c r="C432">
        <v>0.141328351088333</v>
      </c>
      <c r="D432">
        <v>0</v>
      </c>
      <c r="E432">
        <v>0</v>
      </c>
      <c r="F432">
        <v>0.63705692170301298</v>
      </c>
      <c r="G432">
        <v>0.36294307829698602</v>
      </c>
    </row>
    <row r="433" spans="1:7" x14ac:dyDescent="0.2">
      <c r="A433">
        <v>431</v>
      </c>
      <c r="B433" s="1">
        <v>1.2416598983533E-8</v>
      </c>
      <c r="C433">
        <v>0.14076757467165801</v>
      </c>
      <c r="D433">
        <v>0</v>
      </c>
      <c r="E433">
        <v>0</v>
      </c>
      <c r="F433">
        <v>0.63144362757727701</v>
      </c>
      <c r="G433">
        <v>0.36855637242272199</v>
      </c>
    </row>
    <row r="434" spans="1:7" x14ac:dyDescent="0.2">
      <c r="A434">
        <v>432</v>
      </c>
      <c r="B434" s="1">
        <v>1.1795769034356299E-8</v>
      </c>
      <c r="C434">
        <v>0.14018286472872399</v>
      </c>
      <c r="D434">
        <v>0</v>
      </c>
      <c r="E434">
        <v>0</v>
      </c>
      <c r="F434">
        <v>0.630509309551324</v>
      </c>
      <c r="G434">
        <v>0.369490690448675</v>
      </c>
    </row>
    <row r="435" spans="1:7" x14ac:dyDescent="0.2">
      <c r="A435">
        <v>433</v>
      </c>
      <c r="B435" s="1">
        <v>1.12059805826385E-8</v>
      </c>
      <c r="C435">
        <v>0.13973367977530901</v>
      </c>
      <c r="D435">
        <v>0</v>
      </c>
      <c r="E435">
        <v>0</v>
      </c>
      <c r="F435">
        <v>0.63424992673052205</v>
      </c>
      <c r="G435">
        <v>0.36575007326947701</v>
      </c>
    </row>
    <row r="436" spans="1:7" x14ac:dyDescent="0.2">
      <c r="A436">
        <v>434</v>
      </c>
      <c r="B436" s="1">
        <v>1.0645681553506601E-8</v>
      </c>
      <c r="C436">
        <v>0.139672426405925</v>
      </c>
      <c r="D436">
        <v>0</v>
      </c>
      <c r="E436">
        <v>0</v>
      </c>
      <c r="F436">
        <v>0.64426195109044104</v>
      </c>
      <c r="G436">
        <v>0.35573804890955801</v>
      </c>
    </row>
    <row r="437" spans="1:7" x14ac:dyDescent="0.2">
      <c r="A437">
        <v>435</v>
      </c>
      <c r="B437" s="1">
        <v>1.0113397475831201E-8</v>
      </c>
      <c r="C437">
        <v>0.139976532134758</v>
      </c>
      <c r="D437">
        <v>0</v>
      </c>
      <c r="E437">
        <v>0</v>
      </c>
      <c r="F437">
        <v>0.65158590741617095</v>
      </c>
      <c r="G437">
        <v>0.34841409258382799</v>
      </c>
    </row>
    <row r="438" spans="1:7" x14ac:dyDescent="0.2">
      <c r="A438">
        <v>436</v>
      </c>
      <c r="B438" s="1">
        <v>9.6077276020397099E-9</v>
      </c>
      <c r="C438">
        <v>0.14020976375761199</v>
      </c>
      <c r="D438">
        <v>0</v>
      </c>
      <c r="E438">
        <v>0</v>
      </c>
      <c r="F438">
        <v>0.64627600919331596</v>
      </c>
      <c r="G438">
        <v>0.35372399080668299</v>
      </c>
    </row>
    <row r="439" spans="1:7" x14ac:dyDescent="0.2">
      <c r="A439">
        <v>437</v>
      </c>
      <c r="B439" s="1">
        <v>9.1273412219377207E-9</v>
      </c>
      <c r="C439">
        <v>0.140211624981642</v>
      </c>
      <c r="D439">
        <v>0</v>
      </c>
      <c r="E439">
        <v>0</v>
      </c>
      <c r="F439">
        <v>0.64017485442863398</v>
      </c>
      <c r="G439">
        <v>0.35982514557136502</v>
      </c>
    </row>
    <row r="440" spans="1:7" x14ac:dyDescent="0.2">
      <c r="A440">
        <v>438</v>
      </c>
      <c r="B440" s="1">
        <v>8.6709741608408401E-9</v>
      </c>
      <c r="C440">
        <v>0.13970160644452101</v>
      </c>
      <c r="D440">
        <v>0</v>
      </c>
      <c r="E440">
        <v>0</v>
      </c>
      <c r="F440">
        <v>0.62686325472820004</v>
      </c>
      <c r="G440">
        <v>0.37313674527179902</v>
      </c>
    </row>
    <row r="441" spans="1:7" x14ac:dyDescent="0.2">
      <c r="A441">
        <v>439</v>
      </c>
      <c r="B441" s="1">
        <v>8.2374254527987908E-9</v>
      </c>
      <c r="C441">
        <v>0.138896924206383</v>
      </c>
      <c r="D441">
        <v>0</v>
      </c>
      <c r="E441">
        <v>0</v>
      </c>
      <c r="F441">
        <v>0.62227916330728705</v>
      </c>
      <c r="G441">
        <v>0.377720836692713</v>
      </c>
    </row>
    <row r="442" spans="1:7" x14ac:dyDescent="0.2">
      <c r="A442">
        <v>440</v>
      </c>
      <c r="B442" s="1">
        <v>7.8255541801588507E-9</v>
      </c>
      <c r="C442">
        <v>0.137973199688427</v>
      </c>
      <c r="D442">
        <v>0</v>
      </c>
      <c r="E442">
        <v>0</v>
      </c>
      <c r="F442">
        <v>0.62065425226103699</v>
      </c>
      <c r="G442">
        <v>0.37934574773896301</v>
      </c>
    </row>
    <row r="443" spans="1:7" x14ac:dyDescent="0.2">
      <c r="A443">
        <v>441</v>
      </c>
      <c r="B443" s="1">
        <v>7.43427647115091E-9</v>
      </c>
      <c r="C443">
        <v>0.13686965267482801</v>
      </c>
      <c r="D443">
        <v>0</v>
      </c>
      <c r="E443">
        <v>0</v>
      </c>
      <c r="F443">
        <v>0.61539826704070699</v>
      </c>
      <c r="G443">
        <v>0.38460173295929201</v>
      </c>
    </row>
    <row r="444" spans="1:7" x14ac:dyDescent="0.2">
      <c r="A444">
        <v>442</v>
      </c>
      <c r="B444" s="1">
        <v>7.0625626475933599E-9</v>
      </c>
      <c r="C444">
        <v>0.135358737742138</v>
      </c>
      <c r="D444">
        <v>0</v>
      </c>
      <c r="E444">
        <v>0</v>
      </c>
      <c r="F444">
        <v>0.60364183092969204</v>
      </c>
      <c r="G444">
        <v>0.39635816907030702</v>
      </c>
    </row>
    <row r="445" spans="1:7" x14ac:dyDescent="0.2">
      <c r="A445">
        <v>443</v>
      </c>
      <c r="B445" s="1">
        <v>6.7094345152136996E-9</v>
      </c>
      <c r="C445">
        <v>0.134160965085206</v>
      </c>
      <c r="D445">
        <v>0</v>
      </c>
      <c r="E445">
        <v>0</v>
      </c>
      <c r="F445">
        <v>0.61546717844933196</v>
      </c>
      <c r="G445">
        <v>0.38453282155066698</v>
      </c>
    </row>
    <row r="446" spans="1:7" x14ac:dyDescent="0.2">
      <c r="A446">
        <v>444</v>
      </c>
      <c r="B446" s="1">
        <v>6.3739627894530099E-9</v>
      </c>
      <c r="C446">
        <v>0.133236428397391</v>
      </c>
      <c r="D446">
        <v>0</v>
      </c>
      <c r="E446">
        <v>0</v>
      </c>
      <c r="F446">
        <v>0.61955628395416096</v>
      </c>
      <c r="G446">
        <v>0.38044371604583799</v>
      </c>
    </row>
    <row r="447" spans="1:7" x14ac:dyDescent="0.2">
      <c r="A447">
        <v>445</v>
      </c>
      <c r="B447" s="1">
        <v>6.0552646499803597E-9</v>
      </c>
      <c r="C447">
        <v>0.132597363731698</v>
      </c>
      <c r="D447">
        <v>0</v>
      </c>
      <c r="E447">
        <v>0</v>
      </c>
      <c r="F447">
        <v>0.62467266476513195</v>
      </c>
      <c r="G447">
        <v>0.375327335234867</v>
      </c>
    </row>
    <row r="448" spans="1:7" x14ac:dyDescent="0.2">
      <c r="A448">
        <v>446</v>
      </c>
      <c r="B448" s="1">
        <v>5.7525014174813399E-9</v>
      </c>
      <c r="C448">
        <v>0.131800411137732</v>
      </c>
      <c r="D448">
        <v>0</v>
      </c>
      <c r="E448">
        <v>0</v>
      </c>
      <c r="F448">
        <v>0.61652745041638002</v>
      </c>
      <c r="G448">
        <v>0.38347254958361898</v>
      </c>
    </row>
    <row r="449" spans="1:7" x14ac:dyDescent="0.2">
      <c r="A449">
        <v>447</v>
      </c>
      <c r="B449" s="1">
        <v>5.4648763466072698E-9</v>
      </c>
      <c r="C449">
        <v>0.13105415383983501</v>
      </c>
      <c r="D449">
        <v>0</v>
      </c>
      <c r="E449">
        <v>0</v>
      </c>
      <c r="F449">
        <v>0.61875457919472598</v>
      </c>
      <c r="G449">
        <v>0.38124542080527302</v>
      </c>
    </row>
    <row r="450" spans="1:7" x14ac:dyDescent="0.2">
      <c r="A450">
        <v>448</v>
      </c>
      <c r="B450" s="1">
        <v>5.1916325292769102E-9</v>
      </c>
      <c r="C450">
        <v>0.13012092343925699</v>
      </c>
      <c r="D450">
        <v>0</v>
      </c>
      <c r="E450">
        <v>0</v>
      </c>
      <c r="F450">
        <v>0.611849558058987</v>
      </c>
      <c r="G450">
        <v>0.388150441941012</v>
      </c>
    </row>
    <row r="451" spans="1:7" x14ac:dyDescent="0.2">
      <c r="A451">
        <v>449</v>
      </c>
      <c r="B451" s="1">
        <v>4.9320509028130597E-9</v>
      </c>
      <c r="C451">
        <v>0.12897901952034199</v>
      </c>
      <c r="D451">
        <v>0</v>
      </c>
      <c r="E451">
        <v>0</v>
      </c>
      <c r="F451">
        <v>0.60635499232975598</v>
      </c>
      <c r="G451">
        <v>0.39364500767024302</v>
      </c>
    </row>
    <row r="452" spans="1:7" x14ac:dyDescent="0.2">
      <c r="A452">
        <v>450</v>
      </c>
      <c r="B452" s="1">
        <v>4.6854483576724096E-9</v>
      </c>
      <c r="C452">
        <v>0.12801779542604899</v>
      </c>
      <c r="D452">
        <v>0</v>
      </c>
      <c r="E452">
        <v>0</v>
      </c>
      <c r="F452">
        <v>0.61265333146115997</v>
      </c>
      <c r="G452">
        <v>0.38734666853883898</v>
      </c>
    </row>
    <row r="453" spans="1:7" x14ac:dyDescent="0.2">
      <c r="A453">
        <v>451</v>
      </c>
      <c r="B453" s="1">
        <v>4.4511759397887898E-9</v>
      </c>
      <c r="C453">
        <v>0.12709589105434799</v>
      </c>
      <c r="D453">
        <v>0</v>
      </c>
      <c r="E453">
        <v>0</v>
      </c>
      <c r="F453">
        <v>0.61115259177674197</v>
      </c>
      <c r="G453">
        <v>0.38884740822325797</v>
      </c>
    </row>
    <row r="454" spans="1:7" x14ac:dyDescent="0.2">
      <c r="A454">
        <v>452</v>
      </c>
      <c r="B454" s="1">
        <v>4.2286171427993503E-9</v>
      </c>
      <c r="C454">
        <v>0.12626465667768899</v>
      </c>
      <c r="D454">
        <v>0</v>
      </c>
      <c r="E454">
        <v>0</v>
      </c>
      <c r="F454">
        <v>0.61259075739969704</v>
      </c>
      <c r="G454">
        <v>0.38740924260030202</v>
      </c>
    </row>
    <row r="455" spans="1:7" x14ac:dyDescent="0.2">
      <c r="A455">
        <v>453</v>
      </c>
      <c r="B455" s="1">
        <v>4.0171862856593802E-9</v>
      </c>
      <c r="C455">
        <v>0.125274589514215</v>
      </c>
      <c r="D455">
        <v>0</v>
      </c>
      <c r="E455">
        <v>0</v>
      </c>
      <c r="F455">
        <v>0.60607244885789802</v>
      </c>
      <c r="G455">
        <v>0.39392755114210098</v>
      </c>
    </row>
    <row r="456" spans="1:7" x14ac:dyDescent="0.2">
      <c r="A456">
        <v>454</v>
      </c>
      <c r="B456" s="1">
        <v>3.8163269713764101E-9</v>
      </c>
      <c r="C456">
        <v>0.12457074163434501</v>
      </c>
      <c r="D456">
        <v>0</v>
      </c>
      <c r="E456">
        <v>0</v>
      </c>
      <c r="F456">
        <v>0.61524960377592597</v>
      </c>
      <c r="G456">
        <v>0.38475039622407298</v>
      </c>
    </row>
    <row r="457" spans="1:7" x14ac:dyDescent="0.2">
      <c r="A457">
        <v>455</v>
      </c>
      <c r="B457" s="1">
        <v>3.6255106228075901E-9</v>
      </c>
      <c r="C457">
        <v>0.123929670202645</v>
      </c>
      <c r="D457">
        <v>0</v>
      </c>
      <c r="E457">
        <v>0</v>
      </c>
      <c r="F457">
        <v>0.61371832495120404</v>
      </c>
      <c r="G457">
        <v>0.38628167504879501</v>
      </c>
    </row>
    <row r="458" spans="1:7" x14ac:dyDescent="0.2">
      <c r="A458">
        <v>456</v>
      </c>
      <c r="B458" s="1">
        <v>3.4442350916672102E-9</v>
      </c>
      <c r="C458">
        <v>0.123256855166589</v>
      </c>
      <c r="D458">
        <v>0</v>
      </c>
      <c r="E458">
        <v>0</v>
      </c>
      <c r="F458">
        <v>0.61150923665366197</v>
      </c>
      <c r="G458">
        <v>0.38849076334633698</v>
      </c>
    </row>
    <row r="459" spans="1:7" x14ac:dyDescent="0.2">
      <c r="A459">
        <v>457</v>
      </c>
      <c r="B459" s="1">
        <v>3.2720233370838501E-9</v>
      </c>
      <c r="C459">
        <v>0.122715618644948</v>
      </c>
      <c r="D459">
        <v>0</v>
      </c>
      <c r="E459">
        <v>0</v>
      </c>
      <c r="F459">
        <v>0.61511501940129198</v>
      </c>
      <c r="G459">
        <v>0.38488498059870702</v>
      </c>
    </row>
    <row r="460" spans="1:7" x14ac:dyDescent="0.2">
      <c r="A460">
        <v>458</v>
      </c>
      <c r="B460" s="1">
        <v>3.1084221702296599E-9</v>
      </c>
      <c r="C460">
        <v>0.122316503216416</v>
      </c>
      <c r="D460">
        <v>0</v>
      </c>
      <c r="E460">
        <v>0</v>
      </c>
      <c r="F460">
        <v>0.61762228623058002</v>
      </c>
      <c r="G460">
        <v>0.38237771376941898</v>
      </c>
    </row>
    <row r="461" spans="1:7" x14ac:dyDescent="0.2">
      <c r="A461">
        <v>459</v>
      </c>
      <c r="B461" s="1">
        <v>2.9530010617181701E-9</v>
      </c>
      <c r="C461">
        <v>0.12209692322948699</v>
      </c>
      <c r="D461">
        <v>0</v>
      </c>
      <c r="E461">
        <v>0</v>
      </c>
      <c r="F461">
        <v>0.62130744114136505</v>
      </c>
      <c r="G461">
        <v>0.37869255885863401</v>
      </c>
    </row>
    <row r="462" spans="1:7" x14ac:dyDescent="0.2">
      <c r="A462">
        <v>460</v>
      </c>
      <c r="B462" s="1">
        <v>2.8053510086322699E-9</v>
      </c>
      <c r="C462">
        <v>0.121789827874555</v>
      </c>
      <c r="D462">
        <v>0</v>
      </c>
      <c r="E462">
        <v>0</v>
      </c>
      <c r="F462">
        <v>0.61672696664114901</v>
      </c>
      <c r="G462">
        <v>0.38327303335884999</v>
      </c>
    </row>
    <row r="463" spans="1:7" x14ac:dyDescent="0.2">
      <c r="A463">
        <v>461</v>
      </c>
      <c r="B463" s="1">
        <v>2.6650834582006499E-9</v>
      </c>
      <c r="C463">
        <v>0.121677636799877</v>
      </c>
      <c r="D463">
        <v>0</v>
      </c>
      <c r="E463">
        <v>0</v>
      </c>
      <c r="F463">
        <v>0.62315280463307698</v>
      </c>
      <c r="G463">
        <v>0.37684719536692202</v>
      </c>
    </row>
    <row r="464" spans="1:7" x14ac:dyDescent="0.2">
      <c r="A464">
        <v>462</v>
      </c>
      <c r="B464" s="1">
        <v>2.5318292852906199E-9</v>
      </c>
      <c r="C464">
        <v>0.121625939324114</v>
      </c>
      <c r="D464">
        <v>0</v>
      </c>
      <c r="E464">
        <v>0</v>
      </c>
      <c r="F464">
        <v>0.62302046239224396</v>
      </c>
      <c r="G464">
        <v>0.37697953760775599</v>
      </c>
    </row>
    <row r="465" spans="1:7" x14ac:dyDescent="0.2">
      <c r="A465">
        <v>463</v>
      </c>
      <c r="B465" s="1">
        <v>2.4052378210260899E-9</v>
      </c>
      <c r="C465">
        <v>0.121520653175794</v>
      </c>
      <c r="D465">
        <v>0</v>
      </c>
      <c r="E465">
        <v>0</v>
      </c>
      <c r="F465">
        <v>0.62076939326332603</v>
      </c>
      <c r="G465">
        <v>0.37923060673667303</v>
      </c>
    </row>
    <row r="466" spans="1:7" x14ac:dyDescent="0.2">
      <c r="A466">
        <v>464</v>
      </c>
      <c r="B466" s="1">
        <v>2.2849759299747801E-9</v>
      </c>
      <c r="C466">
        <v>0.121478133048757</v>
      </c>
      <c r="D466">
        <v>0</v>
      </c>
      <c r="E466">
        <v>0</v>
      </c>
      <c r="F466">
        <v>0.62307360490455399</v>
      </c>
      <c r="G466">
        <v>0.37692639509544501</v>
      </c>
    </row>
    <row r="467" spans="1:7" x14ac:dyDescent="0.2">
      <c r="A467">
        <v>465</v>
      </c>
      <c r="B467" s="1">
        <v>2.1707271334760398E-9</v>
      </c>
      <c r="C467">
        <v>0.121209000960179</v>
      </c>
      <c r="D467">
        <v>0</v>
      </c>
      <c r="E467">
        <v>0</v>
      </c>
      <c r="F467">
        <v>0.61556713419338605</v>
      </c>
      <c r="G467">
        <v>0.38443286580661301</v>
      </c>
    </row>
    <row r="468" spans="1:7" x14ac:dyDescent="0.2">
      <c r="A468">
        <v>466</v>
      </c>
      <c r="B468" s="1">
        <v>2.0621907768022402E-9</v>
      </c>
      <c r="C468">
        <v>0.121223328639228</v>
      </c>
      <c r="D468">
        <v>0</v>
      </c>
      <c r="E468">
        <v>0</v>
      </c>
      <c r="F468">
        <v>0.62603642790859504</v>
      </c>
      <c r="G468">
        <v>0.37396357209140402</v>
      </c>
    </row>
    <row r="469" spans="1:7" x14ac:dyDescent="0.2">
      <c r="A469">
        <v>467</v>
      </c>
      <c r="B469" s="1">
        <v>1.9590812379621301E-9</v>
      </c>
      <c r="C469">
        <v>0.12117170473294001</v>
      </c>
      <c r="D469">
        <v>0</v>
      </c>
      <c r="E469">
        <v>0</v>
      </c>
      <c r="F469">
        <v>0.62135957199227099</v>
      </c>
      <c r="G469">
        <v>0.37864042800772801</v>
      </c>
    </row>
    <row r="470" spans="1:7" x14ac:dyDescent="0.2">
      <c r="A470">
        <v>468</v>
      </c>
      <c r="B470" s="1">
        <v>1.8611271760640201E-9</v>
      </c>
      <c r="C470">
        <v>0.12109819518177101</v>
      </c>
      <c r="D470">
        <v>0</v>
      </c>
      <c r="E470">
        <v>0</v>
      </c>
      <c r="F470">
        <v>0.62127050460622102</v>
      </c>
      <c r="G470">
        <v>0.37872949539377798</v>
      </c>
    </row>
    <row r="471" spans="1:7" x14ac:dyDescent="0.2">
      <c r="A471">
        <v>469</v>
      </c>
      <c r="B471" s="1">
        <v>1.7680708172608199E-9</v>
      </c>
      <c r="C471">
        <v>0.121062390794811</v>
      </c>
      <c r="D471">
        <v>0</v>
      </c>
      <c r="E471">
        <v>0</v>
      </c>
      <c r="F471">
        <v>0.62254637563396997</v>
      </c>
      <c r="G471">
        <v>0.37745362436602897</v>
      </c>
    </row>
    <row r="472" spans="1:7" x14ac:dyDescent="0.2">
      <c r="A472">
        <v>470</v>
      </c>
      <c r="B472" s="1">
        <v>1.6796672763977799E-9</v>
      </c>
      <c r="C472">
        <v>0.120713891529534</v>
      </c>
      <c r="D472">
        <v>0</v>
      </c>
      <c r="E472">
        <v>0</v>
      </c>
      <c r="F472">
        <v>0.61267622732306204</v>
      </c>
      <c r="G472">
        <v>0.38732377267693702</v>
      </c>
    </row>
    <row r="473" spans="1:7" x14ac:dyDescent="0.2">
      <c r="A473">
        <v>471</v>
      </c>
      <c r="B473" s="1">
        <v>1.59568391257789E-9</v>
      </c>
      <c r="C473">
        <v>0.12011613458221899</v>
      </c>
      <c r="D473">
        <v>0</v>
      </c>
      <c r="E473">
        <v>0</v>
      </c>
      <c r="F473">
        <v>0.60773978601783296</v>
      </c>
      <c r="G473">
        <v>0.39226021398216698</v>
      </c>
    </row>
    <row r="474" spans="1:7" x14ac:dyDescent="0.2">
      <c r="A474">
        <v>472</v>
      </c>
      <c r="B474" s="1">
        <v>1.5158997169489899E-9</v>
      </c>
      <c r="C474">
        <v>0.11938031089241299</v>
      </c>
      <c r="D474">
        <v>0</v>
      </c>
      <c r="E474">
        <v>0</v>
      </c>
      <c r="F474">
        <v>0.60531707944490698</v>
      </c>
      <c r="G474">
        <v>0.39468292055509202</v>
      </c>
    </row>
    <row r="475" spans="1:7" x14ac:dyDescent="0.2">
      <c r="A475">
        <v>473</v>
      </c>
      <c r="B475" s="1">
        <v>1.4401047311015401E-9</v>
      </c>
      <c r="C475">
        <v>0.118449672424495</v>
      </c>
      <c r="D475">
        <v>0</v>
      </c>
      <c r="E475">
        <v>0</v>
      </c>
      <c r="F475">
        <v>0.59997826284035205</v>
      </c>
      <c r="G475">
        <v>0.40002173715964701</v>
      </c>
    </row>
    <row r="476" spans="1:7" x14ac:dyDescent="0.2">
      <c r="A476">
        <v>474</v>
      </c>
      <c r="B476" s="1">
        <v>1.3680994945464701E-9</v>
      </c>
      <c r="C476">
        <v>0.117426109703508</v>
      </c>
      <c r="D476">
        <v>0</v>
      </c>
      <c r="E476">
        <v>0</v>
      </c>
      <c r="F476">
        <v>0.59806837772504196</v>
      </c>
      <c r="G476">
        <v>0.40193162227495699</v>
      </c>
    </row>
    <row r="477" spans="1:7" x14ac:dyDescent="0.2">
      <c r="A477">
        <v>475</v>
      </c>
      <c r="B477" s="1">
        <v>1.29969451981914E-9</v>
      </c>
      <c r="C477">
        <v>0.116740695431539</v>
      </c>
      <c r="D477">
        <v>0</v>
      </c>
      <c r="E477">
        <v>0</v>
      </c>
      <c r="F477">
        <v>0.60815900957963798</v>
      </c>
      <c r="G477">
        <v>0.39184099042036202</v>
      </c>
    </row>
    <row r="478" spans="1:7" x14ac:dyDescent="0.2">
      <c r="A478">
        <v>476</v>
      </c>
      <c r="B478" s="1">
        <v>1.2347097938281901E-9</v>
      </c>
      <c r="C478">
        <v>0.115874544772576</v>
      </c>
      <c r="D478">
        <v>0</v>
      </c>
      <c r="E478">
        <v>0</v>
      </c>
      <c r="F478">
        <v>0.598773939765323</v>
      </c>
      <c r="G478">
        <v>0.401226060234676</v>
      </c>
    </row>
    <row r="479" spans="1:7" x14ac:dyDescent="0.2">
      <c r="A479">
        <v>477</v>
      </c>
      <c r="B479" s="1">
        <v>1.1729743041367799E-9</v>
      </c>
      <c r="C479">
        <v>0.11490456502992399</v>
      </c>
      <c r="D479">
        <v>0</v>
      </c>
      <c r="E479">
        <v>0</v>
      </c>
      <c r="F479">
        <v>0.59646532541861796</v>
      </c>
      <c r="G479">
        <v>0.40353467458138098</v>
      </c>
    </row>
    <row r="480" spans="1:7" x14ac:dyDescent="0.2">
      <c r="A480">
        <v>478</v>
      </c>
      <c r="B480" s="1">
        <v>1.1143255889299399E-9</v>
      </c>
      <c r="C480">
        <v>0.11394524380566499</v>
      </c>
      <c r="D480">
        <v>0</v>
      </c>
      <c r="E480">
        <v>0</v>
      </c>
      <c r="F480">
        <v>0.59679001071405702</v>
      </c>
      <c r="G480">
        <v>0.40320998928594298</v>
      </c>
    </row>
    <row r="481" spans="1:7" x14ac:dyDescent="0.2">
      <c r="A481">
        <v>479</v>
      </c>
      <c r="B481" s="1">
        <v>1.0586093094834399E-9</v>
      </c>
      <c r="C481">
        <v>0.11267333967957199</v>
      </c>
      <c r="D481">
        <v>0</v>
      </c>
      <c r="E481">
        <v>0</v>
      </c>
      <c r="F481">
        <v>0.58624268924857703</v>
      </c>
      <c r="G481">
        <v>0.41375731075142202</v>
      </c>
    </row>
    <row r="482" spans="1:7" x14ac:dyDescent="0.2">
      <c r="A482">
        <v>480</v>
      </c>
      <c r="B482" s="1">
        <v>1.00567884400927E-9</v>
      </c>
      <c r="C482">
        <v>0.111427227156009</v>
      </c>
      <c r="D482">
        <v>0</v>
      </c>
      <c r="E482">
        <v>0</v>
      </c>
      <c r="F482">
        <v>0.58870261512825295</v>
      </c>
      <c r="G482">
        <v>0.411297384871746</v>
      </c>
    </row>
    <row r="483" spans="1:7" x14ac:dyDescent="0.2">
      <c r="A483">
        <v>481</v>
      </c>
      <c r="B483" s="1">
        <v>9.5539490180880893E-10</v>
      </c>
      <c r="C483">
        <v>0.11026916565964399</v>
      </c>
      <c r="D483">
        <v>0</v>
      </c>
      <c r="E483">
        <v>0</v>
      </c>
      <c r="F483">
        <v>0.589860814833295</v>
      </c>
      <c r="G483">
        <v>0.410139185166704</v>
      </c>
    </row>
    <row r="484" spans="1:7" x14ac:dyDescent="0.2">
      <c r="A484">
        <v>482</v>
      </c>
      <c r="B484" s="1">
        <v>9.0762515671836797E-10</v>
      </c>
      <c r="C484">
        <v>0.109062219835937</v>
      </c>
      <c r="D484">
        <v>0</v>
      </c>
      <c r="E484">
        <v>0</v>
      </c>
      <c r="F484">
        <v>0.58636737893941904</v>
      </c>
      <c r="G484">
        <v>0.41363262106058002</v>
      </c>
    </row>
    <row r="485" spans="1:7" x14ac:dyDescent="0.2">
      <c r="A485">
        <v>483</v>
      </c>
      <c r="B485" s="1">
        <v>8.6224389888244995E-10</v>
      </c>
      <c r="C485">
        <v>0.107746304973649</v>
      </c>
      <c r="D485">
        <v>0</v>
      </c>
      <c r="E485">
        <v>0</v>
      </c>
      <c r="F485">
        <v>0.58230445508934203</v>
      </c>
      <c r="G485">
        <v>0.41769554491065702</v>
      </c>
    </row>
    <row r="486" spans="1:7" x14ac:dyDescent="0.2">
      <c r="A486">
        <v>484</v>
      </c>
      <c r="B486" s="1">
        <v>8.1913170393832701E-10</v>
      </c>
      <c r="C486">
        <v>0.106446818626759</v>
      </c>
      <c r="D486">
        <v>0</v>
      </c>
      <c r="E486">
        <v>0</v>
      </c>
      <c r="F486">
        <v>0.58250164178953001</v>
      </c>
      <c r="G486">
        <v>0.41749835821046999</v>
      </c>
    </row>
    <row r="487" spans="1:7" x14ac:dyDescent="0.2">
      <c r="A487">
        <v>485</v>
      </c>
      <c r="B487" s="1">
        <v>7.7817511874141096E-10</v>
      </c>
      <c r="C487">
        <v>0.10524454238599799</v>
      </c>
      <c r="D487">
        <v>0</v>
      </c>
      <c r="E487">
        <v>0</v>
      </c>
      <c r="F487">
        <v>0.583972156151077</v>
      </c>
      <c r="G487">
        <v>0.416027843848922</v>
      </c>
    </row>
    <row r="488" spans="1:7" x14ac:dyDescent="0.2">
      <c r="A488">
        <v>486</v>
      </c>
      <c r="B488" s="1">
        <v>7.3926636280433996E-10</v>
      </c>
      <c r="C488">
        <v>0.104043118624994</v>
      </c>
      <c r="D488">
        <v>0</v>
      </c>
      <c r="E488">
        <v>0</v>
      </c>
      <c r="F488">
        <v>0.58185400031531598</v>
      </c>
      <c r="G488">
        <v>0.41814599968468402</v>
      </c>
    </row>
    <row r="489" spans="1:7" x14ac:dyDescent="0.2">
      <c r="A489">
        <v>487</v>
      </c>
      <c r="B489" s="1">
        <v>7.0230304466412296E-10</v>
      </c>
      <c r="C489">
        <v>0.103088847747249</v>
      </c>
      <c r="D489">
        <v>0</v>
      </c>
      <c r="E489">
        <v>0</v>
      </c>
      <c r="F489">
        <v>0.5881157559172</v>
      </c>
      <c r="G489">
        <v>0.4118842440828</v>
      </c>
    </row>
    <row r="490" spans="1:7" x14ac:dyDescent="0.2">
      <c r="A490">
        <v>488</v>
      </c>
      <c r="B490" s="1">
        <v>6.67187892430917E-10</v>
      </c>
      <c r="C490">
        <v>0.102731288653897</v>
      </c>
      <c r="D490">
        <v>0</v>
      </c>
      <c r="E490">
        <v>0</v>
      </c>
      <c r="F490">
        <v>0.60288124928344899</v>
      </c>
      <c r="G490">
        <v>0.39711875071655101</v>
      </c>
    </row>
    <row r="491" spans="1:7" x14ac:dyDescent="0.2">
      <c r="A491">
        <v>489</v>
      </c>
      <c r="B491" s="1">
        <v>6.3382849780937098E-10</v>
      </c>
      <c r="C491">
        <v>0.10238693874129901</v>
      </c>
      <c r="D491">
        <v>0</v>
      </c>
      <c r="E491">
        <v>0</v>
      </c>
      <c r="F491">
        <v>0.59724978888098701</v>
      </c>
      <c r="G491">
        <v>0.40275021111901199</v>
      </c>
    </row>
    <row r="492" spans="1:7" x14ac:dyDescent="0.2">
      <c r="A492">
        <v>490</v>
      </c>
      <c r="B492" s="1">
        <v>6.0213707291890203E-10</v>
      </c>
      <c r="C492">
        <v>0.10217842760639401</v>
      </c>
      <c r="D492">
        <v>0</v>
      </c>
      <c r="E492">
        <v>0</v>
      </c>
      <c r="F492">
        <v>0.60089106092512101</v>
      </c>
      <c r="G492">
        <v>0.39910893907487799</v>
      </c>
    </row>
    <row r="493" spans="1:7" x14ac:dyDescent="0.2">
      <c r="A493">
        <v>491</v>
      </c>
      <c r="B493" s="1">
        <v>5.7203021927295703E-10</v>
      </c>
      <c r="C493">
        <v>0.101858045419964</v>
      </c>
      <c r="D493">
        <v>0</v>
      </c>
      <c r="E493">
        <v>0</v>
      </c>
      <c r="F493">
        <v>0.59599889027806696</v>
      </c>
      <c r="G493">
        <v>0.40400110972193198</v>
      </c>
    </row>
    <row r="494" spans="1:7" x14ac:dyDescent="0.2">
      <c r="A494">
        <v>492</v>
      </c>
      <c r="B494" s="1">
        <v>5.43428708309309E-10</v>
      </c>
      <c r="C494">
        <v>0.101477824796621</v>
      </c>
      <c r="D494">
        <v>0</v>
      </c>
      <c r="E494">
        <v>0</v>
      </c>
      <c r="F494">
        <v>0.59492314283854597</v>
      </c>
      <c r="G494">
        <v>0.40507685716145397</v>
      </c>
    </row>
    <row r="495" spans="1:7" x14ac:dyDescent="0.2">
      <c r="A495">
        <v>493</v>
      </c>
      <c r="B495" s="1">
        <v>5.1625727289384399E-10</v>
      </c>
      <c r="C495">
        <v>0.100814354555081</v>
      </c>
      <c r="D495">
        <v>0</v>
      </c>
      <c r="E495">
        <v>0</v>
      </c>
      <c r="F495">
        <v>0.58652230468377997</v>
      </c>
      <c r="G495">
        <v>0.41347769531621997</v>
      </c>
    </row>
    <row r="496" spans="1:7" x14ac:dyDescent="0.2">
      <c r="A496">
        <v>494</v>
      </c>
      <c r="B496" s="1">
        <v>4.9044440924915101E-10</v>
      </c>
      <c r="C496">
        <v>9.9725790226337901E-2</v>
      </c>
      <c r="D496">
        <v>0</v>
      </c>
      <c r="E496">
        <v>0</v>
      </c>
      <c r="F496">
        <v>0.575658014229526</v>
      </c>
      <c r="G496">
        <v>0.424341985770473</v>
      </c>
    </row>
    <row r="497" spans="1:7" x14ac:dyDescent="0.2">
      <c r="A497">
        <v>495</v>
      </c>
      <c r="B497" s="1">
        <v>4.6592218878669397E-10</v>
      </c>
      <c r="C497">
        <v>9.8946931514223194E-2</v>
      </c>
      <c r="D497">
        <v>0</v>
      </c>
      <c r="E497">
        <v>0</v>
      </c>
      <c r="F497">
        <v>0.58797636901602301</v>
      </c>
      <c r="G497">
        <v>0.41202363098397599</v>
      </c>
    </row>
    <row r="498" spans="1:7" x14ac:dyDescent="0.2">
      <c r="A498">
        <v>496</v>
      </c>
      <c r="B498" s="1">
        <v>4.4262607934735901E-10</v>
      </c>
      <c r="C498">
        <v>9.8502250515147605E-2</v>
      </c>
      <c r="D498">
        <v>0</v>
      </c>
      <c r="E498">
        <v>0</v>
      </c>
      <c r="F498">
        <v>0.59437010342117602</v>
      </c>
      <c r="G498">
        <v>0.40562989657882298</v>
      </c>
    </row>
    <row r="499" spans="1:7" x14ac:dyDescent="0.2">
      <c r="A499">
        <v>497</v>
      </c>
      <c r="B499" s="1">
        <v>4.2049477537999099E-10</v>
      </c>
      <c r="C499">
        <v>9.8234562571056394E-2</v>
      </c>
      <c r="D499">
        <v>0</v>
      </c>
      <c r="E499">
        <v>0</v>
      </c>
      <c r="F499">
        <v>0.59610742246595105</v>
      </c>
      <c r="G499">
        <v>0.403892577534048</v>
      </c>
    </row>
    <row r="500" spans="1:7" x14ac:dyDescent="0.2">
      <c r="A500">
        <v>498</v>
      </c>
      <c r="B500" s="1">
        <v>3.9947003661099097E-10</v>
      </c>
      <c r="C500">
        <v>9.8204071086993E-2</v>
      </c>
      <c r="D500">
        <v>0</v>
      </c>
      <c r="E500">
        <v>0</v>
      </c>
      <c r="F500">
        <v>0.60134201613756399</v>
      </c>
      <c r="G500">
        <v>0.39865798386243501</v>
      </c>
    </row>
    <row r="501" spans="1:7" x14ac:dyDescent="0.2">
      <c r="A501">
        <v>499</v>
      </c>
      <c r="B501" s="1">
        <v>3.7949653478044202E-10</v>
      </c>
      <c r="C501">
        <v>9.83533347561351E-2</v>
      </c>
      <c r="D501">
        <v>0</v>
      </c>
      <c r="E501">
        <v>0</v>
      </c>
      <c r="F501">
        <v>0.60450482214576495</v>
      </c>
      <c r="G501">
        <v>0.39549517785423399</v>
      </c>
    </row>
    <row r="502" spans="1:7" x14ac:dyDescent="0.2">
      <c r="A502">
        <v>500</v>
      </c>
      <c r="B502" s="1">
        <v>3.6052170804142003E-10</v>
      </c>
      <c r="C502">
        <v>9.8440983736660395E-2</v>
      </c>
      <c r="D502">
        <v>0</v>
      </c>
      <c r="E502">
        <v>0</v>
      </c>
      <c r="F502">
        <v>0.60108156165393201</v>
      </c>
      <c r="G502">
        <v>0.39891843834606699</v>
      </c>
    </row>
    <row r="503" spans="1:7" x14ac:dyDescent="0.2">
      <c r="A503">
        <v>501</v>
      </c>
      <c r="B503" s="1">
        <v>3.4249562263934901E-10</v>
      </c>
      <c r="C503">
        <v>9.8661854170697394E-2</v>
      </c>
      <c r="D503">
        <v>0</v>
      </c>
      <c r="E503">
        <v>0</v>
      </c>
      <c r="F503">
        <v>0.60579289193395203</v>
      </c>
      <c r="G503">
        <v>0.39420710806604697</v>
      </c>
    </row>
    <row r="504" spans="1:7" x14ac:dyDescent="0.2">
      <c r="A504">
        <v>502</v>
      </c>
      <c r="B504" s="1">
        <v>3.25370841507381E-10</v>
      </c>
      <c r="C504">
        <v>9.8938152774848298E-2</v>
      </c>
      <c r="D504">
        <v>0</v>
      </c>
      <c r="E504">
        <v>0</v>
      </c>
      <c r="F504">
        <v>0.606431146599958</v>
      </c>
      <c r="G504">
        <v>0.393568853400041</v>
      </c>
    </row>
    <row r="505" spans="1:7" x14ac:dyDescent="0.2">
      <c r="A505">
        <v>503</v>
      </c>
      <c r="B505" s="1">
        <v>3.0910229943201199E-10</v>
      </c>
      <c r="C505">
        <v>9.9200694690555799E-2</v>
      </c>
      <c r="D505">
        <v>0</v>
      </c>
      <c r="E505">
        <v>0</v>
      </c>
      <c r="F505">
        <v>0.60576819458374598</v>
      </c>
      <c r="G505">
        <v>0.39423180541625302</v>
      </c>
    </row>
    <row r="506" spans="1:7" x14ac:dyDescent="0.2">
      <c r="A506">
        <v>504</v>
      </c>
      <c r="B506" s="1">
        <v>2.93647184460411E-10</v>
      </c>
      <c r="C506">
        <v>9.89214252049537E-2</v>
      </c>
      <c r="D506">
        <v>0</v>
      </c>
      <c r="E506">
        <v>0</v>
      </c>
      <c r="F506">
        <v>0.589746875635068</v>
      </c>
      <c r="G506">
        <v>0.410253124364931</v>
      </c>
    </row>
    <row r="507" spans="1:7" x14ac:dyDescent="0.2">
      <c r="A507">
        <v>505</v>
      </c>
      <c r="B507" s="1">
        <v>2.7896482523739099E-10</v>
      </c>
      <c r="C507">
        <v>9.8203842180640696E-2</v>
      </c>
      <c r="D507">
        <v>0</v>
      </c>
      <c r="E507">
        <v>0</v>
      </c>
      <c r="F507">
        <v>0.58132835466027699</v>
      </c>
      <c r="G507">
        <v>0.41867164533972201</v>
      </c>
    </row>
    <row r="508" spans="1:7" x14ac:dyDescent="0.2">
      <c r="A508">
        <v>506</v>
      </c>
      <c r="B508" s="1">
        <v>2.6501658397552101E-10</v>
      </c>
      <c r="C508">
        <v>9.7957925514952901E-2</v>
      </c>
      <c r="D508">
        <v>0</v>
      </c>
      <c r="E508">
        <v>0</v>
      </c>
      <c r="F508">
        <v>0.59905679774199405</v>
      </c>
      <c r="G508">
        <v>0.400943202258005</v>
      </c>
    </row>
    <row r="509" spans="1:7" x14ac:dyDescent="0.2">
      <c r="A509">
        <v>507</v>
      </c>
      <c r="B509" s="1">
        <v>2.51765754776745E-10</v>
      </c>
      <c r="C509">
        <v>9.77372602757344E-2</v>
      </c>
      <c r="D509">
        <v>0</v>
      </c>
      <c r="E509">
        <v>0</v>
      </c>
      <c r="F509">
        <v>0.59509151940077198</v>
      </c>
      <c r="G509">
        <v>0.40490848059922702</v>
      </c>
    </row>
    <row r="510" spans="1:7" x14ac:dyDescent="0.2">
      <c r="A510">
        <v>508</v>
      </c>
      <c r="B510" s="1">
        <v>2.3917746703790799E-10</v>
      </c>
      <c r="C510">
        <v>9.7332368133129801E-2</v>
      </c>
      <c r="D510">
        <v>0</v>
      </c>
      <c r="E510">
        <v>0</v>
      </c>
      <c r="F510">
        <v>0.58904498876143996</v>
      </c>
      <c r="G510">
        <v>0.41095501123855999</v>
      </c>
    </row>
    <row r="511" spans="1:7" x14ac:dyDescent="0.2">
      <c r="A511">
        <v>509</v>
      </c>
      <c r="B511" s="1">
        <v>2.2721859368601201E-10</v>
      </c>
      <c r="C511">
        <v>9.7057410620030204E-2</v>
      </c>
      <c r="D511">
        <v>0</v>
      </c>
      <c r="E511">
        <v>0</v>
      </c>
      <c r="F511">
        <v>0.59432153048687397</v>
      </c>
      <c r="G511">
        <v>0.40567846951312497</v>
      </c>
    </row>
    <row r="512" spans="1:7" x14ac:dyDescent="0.2">
      <c r="A512">
        <v>510</v>
      </c>
      <c r="B512" s="1">
        <v>2.1585766400171199E-10</v>
      </c>
      <c r="C512">
        <v>9.6469868237706993E-2</v>
      </c>
      <c r="D512">
        <v>0</v>
      </c>
      <c r="E512">
        <v>0</v>
      </c>
      <c r="F512">
        <v>0.58333575920619696</v>
      </c>
      <c r="G512">
        <v>0.41666424079380199</v>
      </c>
    </row>
    <row r="513" spans="1:7" x14ac:dyDescent="0.2">
      <c r="A513">
        <v>511</v>
      </c>
      <c r="B513" s="1">
        <v>2.0506478080162601E-10</v>
      </c>
      <c r="C513">
        <v>9.5998452314574503E-2</v>
      </c>
      <c r="D513">
        <v>0</v>
      </c>
      <c r="E513">
        <v>0</v>
      </c>
      <c r="F513">
        <v>0.58922785453602899</v>
      </c>
      <c r="G513">
        <v>0.41077214546397001</v>
      </c>
    </row>
    <row r="514" spans="1:7" x14ac:dyDescent="0.2">
      <c r="A514">
        <v>512</v>
      </c>
      <c r="B514" s="1">
        <v>1.94811541761545E-10</v>
      </c>
      <c r="C514">
        <v>9.5504388997015396E-2</v>
      </c>
      <c r="D514">
        <v>0</v>
      </c>
      <c r="E514">
        <v>0</v>
      </c>
      <c r="F514">
        <v>0.58695980990548902</v>
      </c>
      <c r="G514">
        <v>0.41304019009450998</v>
      </c>
    </row>
    <row r="515" spans="1:7" x14ac:dyDescent="0.2">
      <c r="A515">
        <v>513</v>
      </c>
      <c r="B515" s="1">
        <v>1.8507096467346701E-10</v>
      </c>
      <c r="C515">
        <v>9.4910437568580502E-2</v>
      </c>
      <c r="D515">
        <v>0</v>
      </c>
      <c r="E515">
        <v>0</v>
      </c>
      <c r="F515">
        <v>0.58364649857636097</v>
      </c>
      <c r="G515">
        <v>0.41635350142363797</v>
      </c>
    </row>
    <row r="516" spans="1:7" x14ac:dyDescent="0.2">
      <c r="A516">
        <v>514</v>
      </c>
      <c r="B516" s="1">
        <v>1.7581741643979399E-10</v>
      </c>
      <c r="C516">
        <v>9.4395487022758504E-2</v>
      </c>
      <c r="D516">
        <v>0</v>
      </c>
      <c r="E516">
        <v>0</v>
      </c>
      <c r="F516">
        <v>0.58638645107696497</v>
      </c>
      <c r="G516">
        <v>0.41361354892303398</v>
      </c>
    </row>
    <row r="517" spans="1:7" x14ac:dyDescent="0.2">
      <c r="A517">
        <v>515</v>
      </c>
      <c r="B517" s="1">
        <v>1.6702654561780399E-10</v>
      </c>
      <c r="C517">
        <v>9.3655537295205399E-2</v>
      </c>
      <c r="D517">
        <v>0</v>
      </c>
      <c r="E517">
        <v>0</v>
      </c>
      <c r="F517">
        <v>0.57829503284316497</v>
      </c>
      <c r="G517">
        <v>0.42170496715683398</v>
      </c>
    </row>
    <row r="518" spans="1:7" x14ac:dyDescent="0.2">
      <c r="A518">
        <v>516</v>
      </c>
      <c r="B518" s="1">
        <v>1.5867521833691401E-10</v>
      </c>
      <c r="C518">
        <v>9.2655063336611304E-2</v>
      </c>
      <c r="D518">
        <v>0</v>
      </c>
      <c r="E518">
        <v>0</v>
      </c>
      <c r="F518">
        <v>0.57178669031464302</v>
      </c>
      <c r="G518">
        <v>0.42821330968535598</v>
      </c>
    </row>
    <row r="519" spans="1:7" x14ac:dyDescent="0.2">
      <c r="A519">
        <v>517</v>
      </c>
      <c r="B519" s="1">
        <v>1.50741457420068E-10</v>
      </c>
      <c r="C519">
        <v>9.1721311415686402E-2</v>
      </c>
      <c r="D519">
        <v>0</v>
      </c>
      <c r="E519">
        <v>0</v>
      </c>
      <c r="F519">
        <v>0.57526791778396202</v>
      </c>
      <c r="G519">
        <v>0.42473208221603698</v>
      </c>
    </row>
    <row r="520" spans="1:7" x14ac:dyDescent="0.2">
      <c r="A520">
        <v>518</v>
      </c>
      <c r="B520" s="1">
        <v>1.43204384549065E-10</v>
      </c>
      <c r="C520">
        <v>9.0341663004686101E-2</v>
      </c>
      <c r="D520">
        <v>0</v>
      </c>
      <c r="E520">
        <v>0</v>
      </c>
      <c r="F520">
        <v>0.56017414389803699</v>
      </c>
      <c r="G520">
        <v>0.43982585610196301</v>
      </c>
    </row>
    <row r="521" spans="1:7" x14ac:dyDescent="0.2">
      <c r="A521">
        <v>519</v>
      </c>
      <c r="B521" s="1">
        <v>1.3604416532161201E-10</v>
      </c>
      <c r="C521">
        <v>8.9050750191180306E-2</v>
      </c>
      <c r="D521">
        <v>0</v>
      </c>
      <c r="E521">
        <v>0</v>
      </c>
      <c r="F521">
        <v>0.56569856587877998</v>
      </c>
      <c r="G521">
        <v>0.43430143412122002</v>
      </c>
    </row>
    <row r="522" spans="1:7" x14ac:dyDescent="0.2">
      <c r="A522">
        <v>520</v>
      </c>
      <c r="B522" s="1">
        <v>1.2924195705553101E-10</v>
      </c>
      <c r="C522">
        <v>8.8157998846374694E-2</v>
      </c>
      <c r="D522">
        <v>0</v>
      </c>
      <c r="E522">
        <v>0</v>
      </c>
      <c r="F522">
        <v>0.57561060465554503</v>
      </c>
      <c r="G522">
        <v>0.42438939534445402</v>
      </c>
    </row>
    <row r="523" spans="1:7" x14ac:dyDescent="0.2">
      <c r="A523">
        <v>521</v>
      </c>
      <c r="B523" s="1">
        <v>1.2277985920275401E-10</v>
      </c>
      <c r="C523">
        <v>8.7263378457888396E-2</v>
      </c>
      <c r="D523">
        <v>0</v>
      </c>
      <c r="E523">
        <v>0</v>
      </c>
      <c r="F523">
        <v>0.57086515513526603</v>
      </c>
      <c r="G523">
        <v>0.42913484486473302</v>
      </c>
    </row>
    <row r="524" spans="1:7" x14ac:dyDescent="0.2">
      <c r="A524">
        <v>522</v>
      </c>
      <c r="B524" s="1">
        <v>1.16640866242617E-10</v>
      </c>
      <c r="C524">
        <v>8.6450664319427301E-2</v>
      </c>
      <c r="D524">
        <v>0</v>
      </c>
      <c r="E524">
        <v>0</v>
      </c>
      <c r="F524">
        <v>0.57245674338389996</v>
      </c>
      <c r="G524">
        <v>0.42754325661609999</v>
      </c>
    </row>
    <row r="525" spans="1:7" x14ac:dyDescent="0.2">
      <c r="A525">
        <v>523</v>
      </c>
      <c r="B525" s="1">
        <v>1.1080882293048601E-10</v>
      </c>
      <c r="C525">
        <v>8.5815767123050099E-2</v>
      </c>
      <c r="D525">
        <v>0</v>
      </c>
      <c r="E525">
        <v>0</v>
      </c>
      <c r="F525">
        <v>0.57624199820397404</v>
      </c>
      <c r="G525">
        <v>0.42375800179602502</v>
      </c>
    </row>
    <row r="526" spans="1:7" x14ac:dyDescent="0.2">
      <c r="A526">
        <v>524</v>
      </c>
      <c r="B526" s="1">
        <v>1.05268381783961E-10</v>
      </c>
      <c r="C526">
        <v>8.5455195105667597E-2</v>
      </c>
      <c r="D526">
        <v>0</v>
      </c>
      <c r="E526">
        <v>0</v>
      </c>
      <c r="F526">
        <v>0.58222110461526999</v>
      </c>
      <c r="G526">
        <v>0.41777889538472901</v>
      </c>
    </row>
    <row r="527" spans="1:7" x14ac:dyDescent="0.2">
      <c r="A527">
        <v>525</v>
      </c>
      <c r="B527" s="1">
        <v>1.0000496269476301E-10</v>
      </c>
      <c r="C527">
        <v>8.5061113484451001E-2</v>
      </c>
      <c r="D527">
        <v>0</v>
      </c>
      <c r="E527">
        <v>0</v>
      </c>
      <c r="F527">
        <v>0.57823353764462604</v>
      </c>
      <c r="G527">
        <v>0.42176646235537302</v>
      </c>
    </row>
    <row r="528" spans="1:7" x14ac:dyDescent="0.2">
      <c r="A528">
        <v>526</v>
      </c>
      <c r="B528" s="1">
        <v>9.5004714560025601E-11</v>
      </c>
      <c r="C528">
        <v>8.4252512126222395E-2</v>
      </c>
      <c r="D528">
        <v>0</v>
      </c>
      <c r="E528">
        <v>0</v>
      </c>
      <c r="F528">
        <v>0.56559062217430101</v>
      </c>
      <c r="G528">
        <v>0.434409377825698</v>
      </c>
    </row>
    <row r="529" spans="1:7" x14ac:dyDescent="0.2">
      <c r="A529">
        <v>527</v>
      </c>
      <c r="B529" s="1">
        <v>9.0254478832024296E-11</v>
      </c>
      <c r="C529">
        <v>8.3517014310532295E-2</v>
      </c>
      <c r="D529">
        <v>0</v>
      </c>
      <c r="E529">
        <v>0</v>
      </c>
      <c r="F529">
        <v>0.57092296564675804</v>
      </c>
      <c r="G529">
        <v>0.42907703435324102</v>
      </c>
    </row>
    <row r="530" spans="1:7" x14ac:dyDescent="0.2">
      <c r="A530">
        <v>528</v>
      </c>
      <c r="B530" s="1">
        <v>8.5741754890423104E-11</v>
      </c>
      <c r="C530">
        <v>8.2574156391748504E-2</v>
      </c>
      <c r="D530">
        <v>0</v>
      </c>
      <c r="E530">
        <v>0</v>
      </c>
      <c r="F530">
        <v>0.56319820078296601</v>
      </c>
      <c r="G530">
        <v>0.43680179921703299</v>
      </c>
    </row>
    <row r="531" spans="1:7" x14ac:dyDescent="0.2">
      <c r="A531">
        <v>529</v>
      </c>
      <c r="B531" s="1">
        <v>8.1454667145901994E-11</v>
      </c>
      <c r="C531">
        <v>8.1794026522193294E-2</v>
      </c>
      <c r="D531">
        <v>0</v>
      </c>
      <c r="E531">
        <v>0</v>
      </c>
      <c r="F531">
        <v>0.569142131124457</v>
      </c>
      <c r="G531">
        <v>0.430857868875542</v>
      </c>
    </row>
    <row r="532" spans="1:7" x14ac:dyDescent="0.2">
      <c r="A532">
        <v>530</v>
      </c>
      <c r="B532" s="1">
        <v>7.7381933788606796E-11</v>
      </c>
      <c r="C532">
        <v>8.0653666250427497E-2</v>
      </c>
      <c r="D532">
        <v>0</v>
      </c>
      <c r="E532">
        <v>0</v>
      </c>
      <c r="F532">
        <v>0.55588819184342897</v>
      </c>
      <c r="G532">
        <v>0.44411180815656998</v>
      </c>
    </row>
    <row r="533" spans="1:7" x14ac:dyDescent="0.2">
      <c r="A533">
        <v>531</v>
      </c>
      <c r="B533" s="1">
        <v>7.3512837099176502E-11</v>
      </c>
      <c r="C533">
        <v>7.9460840250647397E-2</v>
      </c>
      <c r="D533">
        <v>0</v>
      </c>
      <c r="E533">
        <v>0</v>
      </c>
      <c r="F533">
        <v>0.55656287166084395</v>
      </c>
      <c r="G533">
        <v>0.443437128339155</v>
      </c>
    </row>
    <row r="534" spans="1:7" x14ac:dyDescent="0.2">
      <c r="A534">
        <v>532</v>
      </c>
      <c r="B534" s="1">
        <v>6.98371952442177E-11</v>
      </c>
      <c r="C534">
        <v>7.8510247574628794E-2</v>
      </c>
      <c r="D534">
        <v>0</v>
      </c>
      <c r="E534">
        <v>0</v>
      </c>
      <c r="F534">
        <v>0.56319080070633598</v>
      </c>
      <c r="G534">
        <v>0.43680919929366302</v>
      </c>
    </row>
    <row r="535" spans="1:7" x14ac:dyDescent="0.2">
      <c r="A535">
        <v>533</v>
      </c>
      <c r="B535" s="1">
        <v>6.63453354820068E-11</v>
      </c>
      <c r="C535">
        <v>7.7645455401471594E-2</v>
      </c>
      <c r="D535">
        <v>0</v>
      </c>
      <c r="E535">
        <v>0</v>
      </c>
      <c r="F535">
        <v>0.56252460377347702</v>
      </c>
      <c r="G535">
        <v>0.43747539622652198</v>
      </c>
    </row>
    <row r="536" spans="1:7" x14ac:dyDescent="0.2">
      <c r="A536">
        <v>534</v>
      </c>
      <c r="B536" s="1">
        <v>6.30280687079064E-11</v>
      </c>
      <c r="C536">
        <v>7.6729877820537806E-2</v>
      </c>
      <c r="D536">
        <v>0</v>
      </c>
      <c r="E536">
        <v>0</v>
      </c>
      <c r="F536">
        <v>0.55929265216061397</v>
      </c>
      <c r="G536">
        <v>0.44070734783938498</v>
      </c>
    </row>
    <row r="537" spans="1:7" x14ac:dyDescent="0.2">
      <c r="A537">
        <v>535</v>
      </c>
      <c r="B537" s="1">
        <v>5.9876665272511097E-11</v>
      </c>
      <c r="C537">
        <v>7.5774997190605195E-2</v>
      </c>
      <c r="D537">
        <v>0</v>
      </c>
      <c r="E537">
        <v>0</v>
      </c>
      <c r="F537">
        <v>0.557654662081154</v>
      </c>
      <c r="G537">
        <v>0.44234533791884501</v>
      </c>
    </row>
    <row r="538" spans="1:7" x14ac:dyDescent="0.2">
      <c r="A538">
        <v>536</v>
      </c>
      <c r="B538" s="1">
        <v>5.6882832008885498E-11</v>
      </c>
      <c r="C538">
        <v>7.4349699383594203E-2</v>
      </c>
      <c r="D538">
        <v>0</v>
      </c>
      <c r="E538">
        <v>0</v>
      </c>
      <c r="F538">
        <v>0.54280362655630998</v>
      </c>
      <c r="G538">
        <v>0.45719637344369002</v>
      </c>
    </row>
    <row r="539" spans="1:7" x14ac:dyDescent="0.2">
      <c r="A539">
        <v>537</v>
      </c>
      <c r="B539" s="1">
        <v>5.4038690408441302E-11</v>
      </c>
      <c r="C539">
        <v>7.3070424047148294E-2</v>
      </c>
      <c r="D539">
        <v>0</v>
      </c>
      <c r="E539">
        <v>0</v>
      </c>
      <c r="F539">
        <v>0.55025061986067703</v>
      </c>
      <c r="G539">
        <v>0.44974938013932197</v>
      </c>
    </row>
    <row r="540" spans="1:7" x14ac:dyDescent="0.2">
      <c r="A540">
        <v>538</v>
      </c>
      <c r="B540" s="1">
        <v>5.1336755888019199E-11</v>
      </c>
      <c r="C540">
        <v>7.20994262862963E-2</v>
      </c>
      <c r="D540">
        <v>0</v>
      </c>
      <c r="E540">
        <v>0</v>
      </c>
      <c r="F540">
        <v>0.55690649280919102</v>
      </c>
      <c r="G540">
        <v>0.44309350719080798</v>
      </c>
    </row>
    <row r="541" spans="1:7" x14ac:dyDescent="0.2">
      <c r="A541">
        <v>539</v>
      </c>
      <c r="B541" s="1">
        <v>4.8769918093618203E-11</v>
      </c>
      <c r="C541">
        <v>7.0902357241698605E-2</v>
      </c>
      <c r="D541">
        <v>0</v>
      </c>
      <c r="E541">
        <v>0</v>
      </c>
      <c r="F541">
        <v>0.54614150103091796</v>
      </c>
      <c r="G541">
        <v>0.45385849896908098</v>
      </c>
    </row>
    <row r="542" spans="1:7" x14ac:dyDescent="0.2">
      <c r="A542">
        <v>540</v>
      </c>
      <c r="B542" s="1">
        <v>4.6331422188937303E-11</v>
      </c>
      <c r="C542">
        <v>7.0031982492928802E-2</v>
      </c>
      <c r="D542">
        <v>0</v>
      </c>
      <c r="E542">
        <v>0</v>
      </c>
      <c r="F542">
        <v>0.55697379891843801</v>
      </c>
      <c r="G542">
        <v>0.44302620108156099</v>
      </c>
    </row>
    <row r="543" spans="1:7" x14ac:dyDescent="0.2">
      <c r="A543">
        <v>541</v>
      </c>
      <c r="B543" s="1">
        <v>4.4014851079490403E-11</v>
      </c>
      <c r="C543">
        <v>6.9513007528675494E-2</v>
      </c>
      <c r="D543">
        <v>0</v>
      </c>
      <c r="E543">
        <v>0</v>
      </c>
      <c r="F543">
        <v>0.56363511918179499</v>
      </c>
      <c r="G543">
        <v>0.43636488081820501</v>
      </c>
    </row>
    <row r="544" spans="1:7" x14ac:dyDescent="0.2">
      <c r="A544">
        <v>542</v>
      </c>
      <c r="B544" s="1">
        <v>4.1814108525515897E-11</v>
      </c>
      <c r="C544">
        <v>6.9242237753997099E-2</v>
      </c>
      <c r="D544">
        <v>0</v>
      </c>
      <c r="E544">
        <v>0</v>
      </c>
      <c r="F544">
        <v>0.56729135238865303</v>
      </c>
      <c r="G544">
        <v>0.43270864761134598</v>
      </c>
    </row>
    <row r="545" spans="1:7" x14ac:dyDescent="0.2">
      <c r="A545">
        <v>543</v>
      </c>
      <c r="B545" s="1">
        <v>3.9723403099240102E-11</v>
      </c>
      <c r="C545">
        <v>6.8948102740380296E-2</v>
      </c>
      <c r="D545">
        <v>0</v>
      </c>
      <c r="E545">
        <v>0</v>
      </c>
      <c r="F545">
        <v>0.56395049319708401</v>
      </c>
      <c r="G545">
        <v>0.43604950680291499</v>
      </c>
    </row>
    <row r="546" spans="1:7" x14ac:dyDescent="0.2">
      <c r="A546">
        <v>544</v>
      </c>
      <c r="B546" s="1">
        <v>3.7737232944278099E-11</v>
      </c>
      <c r="C546">
        <v>6.8699733744051E-2</v>
      </c>
      <c r="D546">
        <v>0</v>
      </c>
      <c r="E546">
        <v>0</v>
      </c>
      <c r="F546">
        <v>0.56526072037097996</v>
      </c>
      <c r="G546">
        <v>0.43473927962901898</v>
      </c>
    </row>
    <row r="547" spans="1:7" x14ac:dyDescent="0.2">
      <c r="A547">
        <v>545</v>
      </c>
      <c r="B547" s="1">
        <v>3.5850371297064202E-11</v>
      </c>
      <c r="C547">
        <v>6.8370908201925207E-2</v>
      </c>
      <c r="D547">
        <v>0</v>
      </c>
      <c r="E547">
        <v>0</v>
      </c>
      <c r="F547">
        <v>0.56213573389845795</v>
      </c>
      <c r="G547">
        <v>0.437864266101541</v>
      </c>
    </row>
    <row r="548" spans="1:7" x14ac:dyDescent="0.2">
      <c r="A548">
        <v>546</v>
      </c>
      <c r="B548" s="1">
        <v>3.4057852732211002E-11</v>
      </c>
      <c r="C548">
        <v>6.8083527877461705E-2</v>
      </c>
      <c r="D548">
        <v>0</v>
      </c>
      <c r="E548">
        <v>0</v>
      </c>
      <c r="F548">
        <v>0.56382217902295195</v>
      </c>
      <c r="G548">
        <v>0.43617782097704699</v>
      </c>
    </row>
    <row r="549" spans="1:7" x14ac:dyDescent="0.2">
      <c r="A549">
        <v>547</v>
      </c>
      <c r="B549" s="1">
        <v>3.2354960095600401E-11</v>
      </c>
      <c r="C549">
        <v>6.7605271243432893E-2</v>
      </c>
      <c r="D549">
        <v>0</v>
      </c>
      <c r="E549">
        <v>0</v>
      </c>
      <c r="F549">
        <v>0.55735258429046897</v>
      </c>
      <c r="G549">
        <v>0.44264741570952998</v>
      </c>
    </row>
    <row r="550" spans="1:7" x14ac:dyDescent="0.2">
      <c r="A550">
        <v>548</v>
      </c>
      <c r="B550" s="1">
        <v>3.07372120908204E-11</v>
      </c>
      <c r="C550">
        <v>6.6898813801090001E-2</v>
      </c>
      <c r="D550">
        <v>0</v>
      </c>
      <c r="E550">
        <v>0</v>
      </c>
      <c r="F550">
        <v>0.55176523027515401</v>
      </c>
      <c r="G550">
        <v>0.44823476972484499</v>
      </c>
    </row>
    <row r="551" spans="1:7" x14ac:dyDescent="0.2">
      <c r="A551">
        <v>549</v>
      </c>
      <c r="B551" s="1">
        <v>2.9200351486279399E-11</v>
      </c>
      <c r="C551">
        <v>6.6250679893231995E-2</v>
      </c>
      <c r="D551">
        <v>0</v>
      </c>
      <c r="E551">
        <v>0</v>
      </c>
      <c r="F551">
        <v>0.55498335644403196</v>
      </c>
      <c r="G551">
        <v>0.44501664355596698</v>
      </c>
    </row>
    <row r="552" spans="1:7" x14ac:dyDescent="0.2">
      <c r="A552">
        <v>550</v>
      </c>
      <c r="B552" s="1">
        <v>2.7740333911965398E-11</v>
      </c>
      <c r="C552">
        <v>6.5555178391765306E-2</v>
      </c>
      <c r="D552">
        <v>0</v>
      </c>
      <c r="E552">
        <v>0</v>
      </c>
      <c r="F552">
        <v>0.552335947123334</v>
      </c>
      <c r="G552">
        <v>0.447664052876666</v>
      </c>
    </row>
    <row r="553" spans="1:7" x14ac:dyDescent="0.2">
      <c r="A553">
        <v>551</v>
      </c>
      <c r="B553" s="1">
        <v>2.63533172163671E-11</v>
      </c>
      <c r="C553">
        <v>6.5071729234526698E-2</v>
      </c>
      <c r="D553">
        <v>0</v>
      </c>
      <c r="E553">
        <v>0</v>
      </c>
      <c r="F553">
        <v>0.55850572847258395</v>
      </c>
      <c r="G553">
        <v>0.44149427152741499</v>
      </c>
    </row>
    <row r="554" spans="1:7" x14ac:dyDescent="0.2">
      <c r="A554">
        <v>552</v>
      </c>
      <c r="B554" s="1">
        <v>2.5035651355548799E-11</v>
      </c>
      <c r="C554">
        <v>6.4768784566846205E-2</v>
      </c>
      <c r="D554">
        <v>0</v>
      </c>
      <c r="E554">
        <v>0</v>
      </c>
      <c r="F554">
        <v>0.56147029007486304</v>
      </c>
      <c r="G554">
        <v>0.43852970992513601</v>
      </c>
    </row>
    <row r="555" spans="1:7" x14ac:dyDescent="0.2">
      <c r="A555">
        <v>553</v>
      </c>
      <c r="B555" s="1">
        <v>2.3783868787771299E-11</v>
      </c>
      <c r="C555">
        <v>6.4969512888195899E-2</v>
      </c>
      <c r="D555">
        <v>0</v>
      </c>
      <c r="E555">
        <v>0</v>
      </c>
      <c r="F555">
        <v>0.57471078053505598</v>
      </c>
      <c r="G555">
        <v>0.42528921946494302</v>
      </c>
    </row>
    <row r="556" spans="1:7" x14ac:dyDescent="0.2">
      <c r="A556">
        <v>554</v>
      </c>
      <c r="B556" s="1">
        <v>2.2594675348382799E-11</v>
      </c>
      <c r="C556">
        <v>6.5390137177927493E-2</v>
      </c>
      <c r="D556">
        <v>0</v>
      </c>
      <c r="E556">
        <v>0</v>
      </c>
      <c r="F556">
        <v>0.57679317099221505</v>
      </c>
      <c r="G556">
        <v>0.423206829007784</v>
      </c>
    </row>
    <row r="557" spans="1:7" x14ac:dyDescent="0.2">
      <c r="A557">
        <v>555</v>
      </c>
      <c r="B557" s="1">
        <v>2.14649415809636E-11</v>
      </c>
      <c r="C557">
        <v>6.6044745281871806E-2</v>
      </c>
      <c r="D557">
        <v>0</v>
      </c>
      <c r="E557">
        <v>0</v>
      </c>
      <c r="F557">
        <v>0.58222157529011898</v>
      </c>
      <c r="G557">
        <v>0.41777842470988003</v>
      </c>
    </row>
    <row r="558" spans="1:7" x14ac:dyDescent="0.2">
      <c r="A558">
        <v>556</v>
      </c>
      <c r="B558" s="1">
        <v>2.0391694501915401E-11</v>
      </c>
      <c r="C558">
        <v>6.6464247223171694E-2</v>
      </c>
      <c r="D558">
        <v>0</v>
      </c>
      <c r="E558">
        <v>0</v>
      </c>
      <c r="F558">
        <v>0.57353882629260899</v>
      </c>
      <c r="G558">
        <v>0.42646117370739001</v>
      </c>
    </row>
    <row r="559" spans="1:7" x14ac:dyDescent="0.2">
      <c r="A559">
        <v>557</v>
      </c>
      <c r="B559" s="1">
        <v>1.9372109776819701E-11</v>
      </c>
      <c r="C559">
        <v>6.6858667066785296E-2</v>
      </c>
      <c r="D559">
        <v>0</v>
      </c>
      <c r="E559">
        <v>0</v>
      </c>
      <c r="F559">
        <v>0.57543812930279703</v>
      </c>
      <c r="G559">
        <v>0.42456187069720203</v>
      </c>
    </row>
    <row r="560" spans="1:7" x14ac:dyDescent="0.2">
      <c r="A560">
        <v>558</v>
      </c>
      <c r="B560" s="1">
        <v>1.84035042879787E-11</v>
      </c>
      <c r="C560">
        <v>6.7078363378358E-2</v>
      </c>
      <c r="D560">
        <v>0</v>
      </c>
      <c r="E560">
        <v>0</v>
      </c>
      <c r="F560">
        <v>0.57078215264657906</v>
      </c>
      <c r="G560">
        <v>0.42921784735342</v>
      </c>
    </row>
    <row r="561" spans="1:7" x14ac:dyDescent="0.2">
      <c r="A561">
        <v>559</v>
      </c>
      <c r="B561" s="1">
        <v>1.7483329073579699E-11</v>
      </c>
      <c r="C561">
        <v>6.7108273955755499E-2</v>
      </c>
      <c r="D561">
        <v>0</v>
      </c>
      <c r="E561">
        <v>0</v>
      </c>
      <c r="F561">
        <v>0.56691396839074004</v>
      </c>
      <c r="G561">
        <v>0.43308603160925901</v>
      </c>
    </row>
    <row r="562" spans="1:7" x14ac:dyDescent="0.2">
      <c r="A562">
        <v>560</v>
      </c>
      <c r="B562" s="1">
        <v>1.6609162619900798E-11</v>
      </c>
      <c r="C562">
        <v>6.7084441117176305E-2</v>
      </c>
      <c r="D562">
        <v>0</v>
      </c>
      <c r="E562">
        <v>0</v>
      </c>
      <c r="F562">
        <v>0.56711870827043998</v>
      </c>
      <c r="G562">
        <v>0.43288129172955903</v>
      </c>
    </row>
    <row r="563" spans="1:7" x14ac:dyDescent="0.2">
      <c r="A563">
        <v>561</v>
      </c>
      <c r="B563" s="1">
        <v>1.57787044889057E-11</v>
      </c>
      <c r="C563">
        <v>6.7059483758485305E-2</v>
      </c>
      <c r="D563">
        <v>0</v>
      </c>
      <c r="E563">
        <v>0</v>
      </c>
      <c r="F563">
        <v>0.56757100041299902</v>
      </c>
      <c r="G563">
        <v>0.43242899958699998</v>
      </c>
    </row>
    <row r="564" spans="1:7" x14ac:dyDescent="0.2">
      <c r="A564">
        <v>562</v>
      </c>
      <c r="B564" s="1">
        <v>1.4989769264460399E-11</v>
      </c>
      <c r="C564">
        <v>6.6927372444852501E-2</v>
      </c>
      <c r="D564">
        <v>0</v>
      </c>
      <c r="E564">
        <v>0</v>
      </c>
      <c r="F564">
        <v>0.56430925830987899</v>
      </c>
      <c r="G564">
        <v>0.43569074169012001</v>
      </c>
    </row>
    <row r="565" spans="1:7" x14ac:dyDescent="0.2">
      <c r="A565">
        <v>563</v>
      </c>
      <c r="B565" s="1">
        <v>1.42402808012374E-11</v>
      </c>
      <c r="C565">
        <v>6.6515838929846097E-2</v>
      </c>
      <c r="D565">
        <v>0</v>
      </c>
      <c r="E565">
        <v>0</v>
      </c>
      <c r="F565">
        <v>0.55672576844606203</v>
      </c>
      <c r="G565">
        <v>0.44327423155393703</v>
      </c>
    </row>
    <row r="566" spans="1:7" x14ac:dyDescent="0.2">
      <c r="A566">
        <v>564</v>
      </c>
      <c r="B566" s="1">
        <v>1.3528266761175499E-11</v>
      </c>
      <c r="C566">
        <v>6.6188697970727794E-2</v>
      </c>
      <c r="D566">
        <v>0</v>
      </c>
      <c r="E566">
        <v>0</v>
      </c>
      <c r="F566">
        <v>0.56151986066624304</v>
      </c>
      <c r="G566">
        <v>0.43848013933375601</v>
      </c>
    </row>
    <row r="567" spans="1:7" x14ac:dyDescent="0.2">
      <c r="A567">
        <v>565</v>
      </c>
      <c r="B567" s="1">
        <v>1.28518534231167E-11</v>
      </c>
      <c r="C567">
        <v>6.5951961335972906E-2</v>
      </c>
      <c r="D567">
        <v>0</v>
      </c>
      <c r="E567">
        <v>0</v>
      </c>
      <c r="F567">
        <v>0.56312555872569903</v>
      </c>
      <c r="G567">
        <v>0.43687444127429997</v>
      </c>
    </row>
    <row r="568" spans="1:7" x14ac:dyDescent="0.2">
      <c r="A568">
        <v>566</v>
      </c>
      <c r="B568" s="1">
        <v>1.22092607519609E-11</v>
      </c>
      <c r="C568">
        <v>6.5491457141129403E-2</v>
      </c>
      <c r="D568">
        <v>0</v>
      </c>
      <c r="E568">
        <v>0</v>
      </c>
      <c r="F568">
        <v>0.55524555893658201</v>
      </c>
      <c r="G568">
        <v>0.44475444106341699</v>
      </c>
    </row>
    <row r="569" spans="1:7" x14ac:dyDescent="0.2">
      <c r="A569">
        <v>567</v>
      </c>
      <c r="B569" s="1">
        <v>1.1598797714362901E-11</v>
      </c>
      <c r="C569">
        <v>6.4943478841265195E-2</v>
      </c>
      <c r="D569">
        <v>0</v>
      </c>
      <c r="E569">
        <v>0</v>
      </c>
      <c r="F569">
        <v>0.55425313877112403</v>
      </c>
      <c r="G569">
        <v>0.44574686122887502</v>
      </c>
    </row>
    <row r="570" spans="1:7" x14ac:dyDescent="0.2">
      <c r="A570">
        <v>568</v>
      </c>
      <c r="B570" s="1">
        <v>1.10188578286447E-11</v>
      </c>
      <c r="C570">
        <v>6.4162661791097503E-2</v>
      </c>
      <c r="D570">
        <v>0</v>
      </c>
      <c r="E570">
        <v>0</v>
      </c>
      <c r="F570">
        <v>0.54747214206127703</v>
      </c>
      <c r="G570">
        <v>0.45252785793872202</v>
      </c>
    </row>
    <row r="571" spans="1:7" x14ac:dyDescent="0.2">
      <c r="A571">
        <v>569</v>
      </c>
      <c r="B571" s="1">
        <v>1.0467914937212501E-11</v>
      </c>
      <c r="C571">
        <v>6.3520935575840806E-2</v>
      </c>
      <c r="D571">
        <v>0</v>
      </c>
      <c r="E571">
        <v>0</v>
      </c>
      <c r="F571">
        <v>0.55310633636280604</v>
      </c>
      <c r="G571">
        <v>0.44689366363719302</v>
      </c>
    </row>
    <row r="572" spans="1:7" x14ac:dyDescent="0.2">
      <c r="A572">
        <v>570</v>
      </c>
      <c r="B572" s="1">
        <v>9.9445191903518894E-12</v>
      </c>
      <c r="C572">
        <v>6.3083290487880597E-2</v>
      </c>
      <c r="D572">
        <v>0</v>
      </c>
      <c r="E572">
        <v>0</v>
      </c>
      <c r="F572">
        <v>0.55731780067616299</v>
      </c>
      <c r="G572">
        <v>0.44268219932383601</v>
      </c>
    </row>
    <row r="573" spans="1:7" x14ac:dyDescent="0.2">
      <c r="A573">
        <v>571</v>
      </c>
      <c r="B573" s="1">
        <v>9.4472932308342996E-12</v>
      </c>
      <c r="C573">
        <v>6.2806435421595599E-2</v>
      </c>
      <c r="D573">
        <v>0</v>
      </c>
      <c r="E573">
        <v>0</v>
      </c>
      <c r="F573">
        <v>0.55980717879195796</v>
      </c>
      <c r="G573">
        <v>0.44019282120804198</v>
      </c>
    </row>
    <row r="574" spans="1:7" x14ac:dyDescent="0.2">
      <c r="A574">
        <v>572</v>
      </c>
      <c r="B574" s="1">
        <v>8.9749285692925798E-12</v>
      </c>
      <c r="C574">
        <v>6.2512370927175001E-2</v>
      </c>
      <c r="D574">
        <v>0</v>
      </c>
      <c r="E574">
        <v>0</v>
      </c>
      <c r="F574">
        <v>0.55747712592373</v>
      </c>
      <c r="G574">
        <v>0.442522874076269</v>
      </c>
    </row>
    <row r="575" spans="1:7" x14ac:dyDescent="0.2">
      <c r="A575">
        <v>573</v>
      </c>
      <c r="B575" s="1">
        <v>8.5261821408279499E-12</v>
      </c>
      <c r="C575">
        <v>6.2198516664393903E-2</v>
      </c>
      <c r="D575">
        <v>0</v>
      </c>
      <c r="E575">
        <v>0</v>
      </c>
      <c r="F575">
        <v>0.55674240552364196</v>
      </c>
      <c r="G575">
        <v>0.44325759447635699</v>
      </c>
    </row>
    <row r="576" spans="1:7" x14ac:dyDescent="0.2">
      <c r="A576">
        <v>574</v>
      </c>
      <c r="B576" s="1">
        <v>8.09987303378655E-12</v>
      </c>
      <c r="C576">
        <v>6.1451478887476201E-2</v>
      </c>
      <c r="D576">
        <v>0</v>
      </c>
      <c r="E576">
        <v>0</v>
      </c>
      <c r="F576">
        <v>0.54348502553700795</v>
      </c>
      <c r="G576">
        <v>0.456514974462991</v>
      </c>
    </row>
    <row r="577" spans="1:7" x14ac:dyDescent="0.2">
      <c r="A577">
        <v>575</v>
      </c>
      <c r="B577" s="1">
        <v>7.6948793820972303E-12</v>
      </c>
      <c r="C577">
        <v>6.0647968971717099E-2</v>
      </c>
      <c r="D577">
        <v>0</v>
      </c>
      <c r="E577">
        <v>0</v>
      </c>
      <c r="F577">
        <v>0.54513063545560803</v>
      </c>
      <c r="G577">
        <v>0.45486936454439097</v>
      </c>
    </row>
    <row r="578" spans="1:7" x14ac:dyDescent="0.2">
      <c r="A578">
        <v>576</v>
      </c>
      <c r="B578" s="1">
        <v>7.3101354129923602E-12</v>
      </c>
      <c r="C578">
        <v>5.9672796417114399E-2</v>
      </c>
      <c r="D578">
        <v>0</v>
      </c>
      <c r="E578">
        <v>0</v>
      </c>
      <c r="F578">
        <v>0.53964953831940399</v>
      </c>
      <c r="G578">
        <v>0.46035046168059501</v>
      </c>
    </row>
    <row r="579" spans="1:7" x14ac:dyDescent="0.2">
      <c r="A579">
        <v>577</v>
      </c>
      <c r="B579" s="1">
        <v>6.9446286423427403E-12</v>
      </c>
      <c r="C579">
        <v>5.8319059504797398E-2</v>
      </c>
      <c r="D579">
        <v>0</v>
      </c>
      <c r="E579">
        <v>0</v>
      </c>
      <c r="F579">
        <v>0.52881873828861303</v>
      </c>
      <c r="G579">
        <v>0.47118126171138602</v>
      </c>
    </row>
    <row r="580" spans="1:7" x14ac:dyDescent="0.2">
      <c r="A580">
        <v>578</v>
      </c>
      <c r="B580" s="1">
        <v>6.5973972102256101E-12</v>
      </c>
      <c r="C580">
        <v>5.6978564697469598E-2</v>
      </c>
      <c r="D580">
        <v>0</v>
      </c>
      <c r="E580">
        <v>0</v>
      </c>
      <c r="F580">
        <v>0.53144212751800901</v>
      </c>
      <c r="G580">
        <v>0.46855787248198999</v>
      </c>
    </row>
    <row r="581" spans="1:7" x14ac:dyDescent="0.2">
      <c r="A581">
        <v>579</v>
      </c>
      <c r="B581" s="1">
        <v>6.26752734971433E-12</v>
      </c>
      <c r="C581">
        <v>5.5761532259402002E-2</v>
      </c>
      <c r="D581">
        <v>0</v>
      </c>
      <c r="E581">
        <v>0</v>
      </c>
      <c r="F581">
        <v>0.53369680610287296</v>
      </c>
      <c r="G581">
        <v>0.46630319389712599</v>
      </c>
    </row>
    <row r="582" spans="1:7" x14ac:dyDescent="0.2">
      <c r="A582">
        <v>580</v>
      </c>
      <c r="B582" s="1">
        <v>5.95415098222861E-12</v>
      </c>
      <c r="C582">
        <v>5.4791921535270197E-2</v>
      </c>
      <c r="D582">
        <v>0</v>
      </c>
      <c r="E582">
        <v>0</v>
      </c>
      <c r="F582">
        <v>0.53878606896643699</v>
      </c>
      <c r="G582">
        <v>0.46121393103356201</v>
      </c>
    </row>
    <row r="583" spans="1:7" x14ac:dyDescent="0.2">
      <c r="A583">
        <v>581</v>
      </c>
      <c r="B583" s="1">
        <v>5.6564434331171799E-12</v>
      </c>
      <c r="C583">
        <v>5.3875778447466001E-2</v>
      </c>
      <c r="D583">
        <v>0</v>
      </c>
      <c r="E583">
        <v>0</v>
      </c>
      <c r="F583">
        <v>0.53707149229219997</v>
      </c>
      <c r="G583">
        <v>0.46292850770779898</v>
      </c>
    </row>
    <row r="584" spans="1:7" x14ac:dyDescent="0.2">
      <c r="A584">
        <v>582</v>
      </c>
      <c r="B584" s="1">
        <v>5.3736212614613198E-12</v>
      </c>
      <c r="C584">
        <v>5.2946973664349903E-2</v>
      </c>
      <c r="D584">
        <v>0</v>
      </c>
      <c r="E584">
        <v>0</v>
      </c>
      <c r="F584">
        <v>0.53524983796668502</v>
      </c>
      <c r="G584">
        <v>0.46475016203331398</v>
      </c>
    </row>
    <row r="585" spans="1:7" x14ac:dyDescent="0.2">
      <c r="A585">
        <v>583</v>
      </c>
      <c r="B585" s="1">
        <v>5.1049401983882499E-12</v>
      </c>
      <c r="C585">
        <v>5.1449385880853099E-2</v>
      </c>
      <c r="D585">
        <v>0</v>
      </c>
      <c r="E585">
        <v>0</v>
      </c>
      <c r="F585">
        <v>0.51719139799290503</v>
      </c>
      <c r="G585">
        <v>0.48280860200709402</v>
      </c>
    </row>
    <row r="586" spans="1:7" x14ac:dyDescent="0.2">
      <c r="A586">
        <v>584</v>
      </c>
      <c r="B586" s="1">
        <v>4.8496931884688401E-12</v>
      </c>
      <c r="C586">
        <v>4.9941575043600903E-2</v>
      </c>
      <c r="D586">
        <v>0</v>
      </c>
      <c r="E586">
        <v>0</v>
      </c>
      <c r="F586">
        <v>0.52076476848129105</v>
      </c>
      <c r="G586">
        <v>0.479235231518708</v>
      </c>
    </row>
    <row r="587" spans="1:7" x14ac:dyDescent="0.2">
      <c r="A587">
        <v>585</v>
      </c>
      <c r="B587" s="1">
        <v>4.6072085290454004E-12</v>
      </c>
      <c r="C587">
        <v>4.8340066110798399E-2</v>
      </c>
      <c r="D587">
        <v>0</v>
      </c>
      <c r="E587">
        <v>0</v>
      </c>
      <c r="F587">
        <v>0.51649189480717195</v>
      </c>
      <c r="G587">
        <v>0.483508105192827</v>
      </c>
    </row>
    <row r="588" spans="1:7" x14ac:dyDescent="0.2">
      <c r="A588">
        <v>586</v>
      </c>
      <c r="B588" s="1">
        <v>4.3768481025931296E-12</v>
      </c>
      <c r="C588">
        <v>4.6855014071136597E-2</v>
      </c>
      <c r="D588">
        <v>0</v>
      </c>
      <c r="E588">
        <v>0</v>
      </c>
      <c r="F588">
        <v>0.51928524925707398</v>
      </c>
      <c r="G588">
        <v>0.48071475074292502</v>
      </c>
    </row>
    <row r="589" spans="1:7" x14ac:dyDescent="0.2">
      <c r="A589">
        <v>587</v>
      </c>
      <c r="B589" s="1">
        <v>4.15800569746347E-12</v>
      </c>
      <c r="C589">
        <v>4.5260325169296699E-2</v>
      </c>
      <c r="D589">
        <v>0</v>
      </c>
      <c r="E589">
        <v>0</v>
      </c>
      <c r="F589">
        <v>0.51334902678718797</v>
      </c>
      <c r="G589">
        <v>0.48665097321281098</v>
      </c>
    </row>
    <row r="590" spans="1:7" x14ac:dyDescent="0.2">
      <c r="A590">
        <v>588</v>
      </c>
      <c r="B590" s="1">
        <v>3.9501054125902998E-12</v>
      </c>
      <c r="C590">
        <v>4.3326104531795501E-2</v>
      </c>
      <c r="D590">
        <v>0</v>
      </c>
      <c r="E590">
        <v>0</v>
      </c>
      <c r="F590">
        <v>0.50248288564839505</v>
      </c>
      <c r="G590">
        <v>0.49751711435160401</v>
      </c>
    </row>
    <row r="591" spans="1:7" x14ac:dyDescent="0.2">
      <c r="A591">
        <v>589</v>
      </c>
      <c r="B591">
        <v>1.89330332609396E-4</v>
      </c>
      <c r="C591">
        <v>4.1268301860123702E-2</v>
      </c>
      <c r="D591">
        <v>0</v>
      </c>
      <c r="E591">
        <v>0</v>
      </c>
      <c r="F591">
        <v>0.49426271730736898</v>
      </c>
      <c r="G591">
        <v>0.50573728269262996</v>
      </c>
    </row>
    <row r="592" spans="1:7" x14ac:dyDescent="0.2">
      <c r="A592">
        <v>590</v>
      </c>
      <c r="B592">
        <v>4.10925823670726E-4</v>
      </c>
      <c r="C592">
        <v>3.9240692610240498E-2</v>
      </c>
      <c r="D592">
        <v>0</v>
      </c>
      <c r="E592">
        <v>0</v>
      </c>
      <c r="F592">
        <v>0.49489142426760402</v>
      </c>
      <c r="G592">
        <v>0.50510857573239498</v>
      </c>
    </row>
    <row r="593" spans="1:7" x14ac:dyDescent="0.2">
      <c r="A593">
        <v>591</v>
      </c>
      <c r="B593">
        <v>6.4617126586264198E-4</v>
      </c>
      <c r="C593">
        <v>3.7290473907958997E-2</v>
      </c>
      <c r="D593">
        <v>0</v>
      </c>
      <c r="E593">
        <v>0</v>
      </c>
      <c r="F593">
        <v>0.49455935542917701</v>
      </c>
      <c r="G593">
        <v>0.50544064457082205</v>
      </c>
    </row>
    <row r="594" spans="1:7" x14ac:dyDescent="0.2">
      <c r="A594">
        <v>592</v>
      </c>
      <c r="B594">
        <v>1.04655458737582E-3</v>
      </c>
      <c r="C594">
        <v>3.54298494688772E-2</v>
      </c>
      <c r="D594">
        <v>0</v>
      </c>
      <c r="E594">
        <v>0</v>
      </c>
      <c r="F594">
        <v>0.48944604203659298</v>
      </c>
      <c r="G594">
        <v>0.51055395796340597</v>
      </c>
    </row>
    <row r="595" spans="1:7" x14ac:dyDescent="0.2">
      <c r="A595">
        <v>593</v>
      </c>
      <c r="B595">
        <v>1.1370151799931199E-3</v>
      </c>
      <c r="C595">
        <v>3.37305716997644E-2</v>
      </c>
      <c r="D595">
        <v>0</v>
      </c>
      <c r="E595">
        <v>0</v>
      </c>
      <c r="F595">
        <v>0.50214933181050703</v>
      </c>
      <c r="G595">
        <v>0.49785066818949197</v>
      </c>
    </row>
    <row r="596" spans="1:7" x14ac:dyDescent="0.2">
      <c r="A596">
        <v>594</v>
      </c>
      <c r="B596">
        <v>1.36894496086791E-3</v>
      </c>
      <c r="C596">
        <v>3.2067873967205403E-2</v>
      </c>
      <c r="D596">
        <v>0</v>
      </c>
      <c r="E596">
        <v>0</v>
      </c>
      <c r="F596">
        <v>0.49267695776912002</v>
      </c>
      <c r="G596">
        <v>0.50732304223087998</v>
      </c>
    </row>
    <row r="597" spans="1:7" x14ac:dyDescent="0.2">
      <c r="A597">
        <v>595</v>
      </c>
      <c r="B597">
        <v>1.5205913917727E-3</v>
      </c>
      <c r="C597">
        <v>3.04723444501468E-2</v>
      </c>
      <c r="D597">
        <v>0</v>
      </c>
      <c r="E597">
        <v>0</v>
      </c>
      <c r="F597">
        <v>0.49621829997607197</v>
      </c>
      <c r="G597">
        <v>0.50378170002392797</v>
      </c>
    </row>
    <row r="598" spans="1:7" x14ac:dyDescent="0.2">
      <c r="A598">
        <v>596</v>
      </c>
      <c r="B598">
        <v>1.7338655346113101E-3</v>
      </c>
      <c r="C598">
        <v>2.8951322407469001E-2</v>
      </c>
      <c r="D598">
        <v>0</v>
      </c>
      <c r="E598">
        <v>0</v>
      </c>
      <c r="F598">
        <v>0.49343415762501902</v>
      </c>
      <c r="G598">
        <v>0.50656584237498004</v>
      </c>
    </row>
    <row r="599" spans="1:7" x14ac:dyDescent="0.2">
      <c r="A599">
        <v>597</v>
      </c>
      <c r="B599">
        <v>2.1812859173460102E-3</v>
      </c>
      <c r="C599">
        <v>2.75046126964393E-2</v>
      </c>
      <c r="D599">
        <v>0</v>
      </c>
      <c r="E599">
        <v>0</v>
      </c>
      <c r="F599">
        <v>0.486707774716234</v>
      </c>
      <c r="G599">
        <v>0.51329222528376495</v>
      </c>
    </row>
    <row r="600" spans="1:7" x14ac:dyDescent="0.2">
      <c r="A600">
        <v>598</v>
      </c>
      <c r="B600">
        <v>2.7439501206041098E-3</v>
      </c>
      <c r="C600">
        <v>2.6129664676700699E-2</v>
      </c>
      <c r="D600">
        <v>0</v>
      </c>
      <c r="E600">
        <v>0</v>
      </c>
      <c r="F600">
        <v>0.48498572753024599</v>
      </c>
      <c r="G600">
        <v>0.51501427246975295</v>
      </c>
    </row>
    <row r="601" spans="1:7" x14ac:dyDescent="0.2">
      <c r="A601">
        <v>599</v>
      </c>
      <c r="B601">
        <v>3.29592265787598E-3</v>
      </c>
      <c r="C601">
        <v>2.4823274705843199E-2</v>
      </c>
      <c r="D601">
        <v>0</v>
      </c>
      <c r="E601">
        <v>0</v>
      </c>
      <c r="F601">
        <v>0.48583334428512998</v>
      </c>
      <c r="G601">
        <v>0.51416665571486897</v>
      </c>
    </row>
    <row r="602" spans="1:7" x14ac:dyDescent="0.2">
      <c r="A602">
        <v>600</v>
      </c>
      <c r="B602">
        <v>4.1923157755261904E-3</v>
      </c>
      <c r="C602">
        <v>2.3582141747333599E-2</v>
      </c>
      <c r="D602">
        <v>0</v>
      </c>
      <c r="E602">
        <v>0</v>
      </c>
      <c r="F602">
        <v>0.474734450416535</v>
      </c>
      <c r="G602">
        <v>0.52526554958346405</v>
      </c>
    </row>
    <row r="603" spans="1:7" x14ac:dyDescent="0.2">
      <c r="A603">
        <v>601</v>
      </c>
      <c r="B603">
        <v>4.9457950123361601E-3</v>
      </c>
      <c r="C603">
        <v>2.2403044816305201E-2</v>
      </c>
      <c r="D603">
        <v>1</v>
      </c>
      <c r="E603">
        <v>0</v>
      </c>
      <c r="F603">
        <v>0.48142719476040102</v>
      </c>
      <c r="G603">
        <v>0.51857280523959803</v>
      </c>
    </row>
    <row r="604" spans="1:7" x14ac:dyDescent="0.2">
      <c r="A604">
        <v>602</v>
      </c>
      <c r="B604">
        <v>6.0476547359239099E-3</v>
      </c>
      <c r="C604">
        <v>3.7782895927081603E-2</v>
      </c>
      <c r="D604">
        <v>1</v>
      </c>
      <c r="E604">
        <v>0</v>
      </c>
      <c r="F604">
        <v>0.46874763285572402</v>
      </c>
      <c r="G604">
        <v>0.53125236714427504</v>
      </c>
    </row>
    <row r="605" spans="1:7" x14ac:dyDescent="0.2">
      <c r="A605">
        <v>603</v>
      </c>
      <c r="B605">
        <v>7.23536583745568E-3</v>
      </c>
      <c r="C605">
        <v>4.1338752236752797E-2</v>
      </c>
      <c r="D605">
        <v>1</v>
      </c>
      <c r="E605">
        <v>0</v>
      </c>
      <c r="F605">
        <v>0.46833713600483401</v>
      </c>
      <c r="G605">
        <v>0.53166286399516505</v>
      </c>
    </row>
    <row r="606" spans="1:7" x14ac:dyDescent="0.2">
      <c r="A606">
        <v>604</v>
      </c>
      <c r="B606">
        <v>8.7874871278641707E-3</v>
      </c>
      <c r="C606">
        <v>4.10686649899034E-2</v>
      </c>
      <c r="D606">
        <v>1</v>
      </c>
      <c r="E606">
        <v>0</v>
      </c>
      <c r="F606">
        <v>0.456904284374756</v>
      </c>
      <c r="G606">
        <v>0.54309571562524295</v>
      </c>
    </row>
    <row r="607" spans="1:7" x14ac:dyDescent="0.2">
      <c r="A607">
        <v>605</v>
      </c>
      <c r="B607">
        <v>1.01832992958838E-2</v>
      </c>
      <c r="C607">
        <v>3.9608192360854402E-2</v>
      </c>
      <c r="D607">
        <v>1</v>
      </c>
      <c r="E607">
        <v>0</v>
      </c>
      <c r="F607">
        <v>0.463527182961817</v>
      </c>
      <c r="G607">
        <v>0.53647281703818195</v>
      </c>
    </row>
    <row r="608" spans="1:7" x14ac:dyDescent="0.2">
      <c r="A608">
        <v>606</v>
      </c>
      <c r="B608">
        <v>1.1351733937711401E-2</v>
      </c>
      <c r="C608">
        <v>3.78234597475589E-2</v>
      </c>
      <c r="D608">
        <v>1</v>
      </c>
      <c r="E608">
        <v>0</v>
      </c>
      <c r="F608">
        <v>0.467515513528316</v>
      </c>
      <c r="G608">
        <v>0.532484486471684</v>
      </c>
    </row>
    <row r="609" spans="1:7" x14ac:dyDescent="0.2">
      <c r="A609">
        <v>607</v>
      </c>
      <c r="B609">
        <v>1.2483667686922601E-2</v>
      </c>
      <c r="C609">
        <v>3.5996860171747601E-2</v>
      </c>
      <c r="D609">
        <v>1</v>
      </c>
      <c r="E609">
        <v>0</v>
      </c>
      <c r="F609">
        <v>0.46527537648752798</v>
      </c>
      <c r="G609">
        <v>0.53472462351247096</v>
      </c>
    </row>
    <row r="610" spans="1:7" x14ac:dyDescent="0.2">
      <c r="A610">
        <v>608</v>
      </c>
      <c r="B610">
        <v>1.3655736545846099E-2</v>
      </c>
      <c r="C610">
        <v>3.4218326388977198E-2</v>
      </c>
      <c r="D610">
        <v>1</v>
      </c>
      <c r="E610">
        <v>0</v>
      </c>
      <c r="F610">
        <v>0.462563318301281</v>
      </c>
      <c r="G610">
        <v>0.53743668169871806</v>
      </c>
    </row>
    <row r="611" spans="1:7" x14ac:dyDescent="0.2">
      <c r="A611">
        <v>609</v>
      </c>
      <c r="B611">
        <v>1.48082908480825E-2</v>
      </c>
      <c r="C611">
        <v>3.2514442114047901E-2</v>
      </c>
      <c r="D611">
        <v>1</v>
      </c>
      <c r="E611">
        <v>0</v>
      </c>
      <c r="F611">
        <v>0.46234612456818902</v>
      </c>
      <c r="G611">
        <v>0.53765387543180998</v>
      </c>
    </row>
    <row r="612" spans="1:7" x14ac:dyDescent="0.2">
      <c r="A612">
        <v>610</v>
      </c>
      <c r="B612">
        <v>1.6378882604870901E-2</v>
      </c>
      <c r="C612">
        <v>3.0891040583036999E-2</v>
      </c>
      <c r="D612">
        <v>1</v>
      </c>
      <c r="E612">
        <v>0</v>
      </c>
      <c r="F612">
        <v>0.44832291738036101</v>
      </c>
      <c r="G612">
        <v>0.55167708261963799</v>
      </c>
    </row>
    <row r="613" spans="1:7" x14ac:dyDescent="0.2">
      <c r="A613">
        <v>611</v>
      </c>
      <c r="B613">
        <v>1.7689953436356699E-2</v>
      </c>
      <c r="C613">
        <v>2.9347254343533299E-2</v>
      </c>
      <c r="D613">
        <v>1</v>
      </c>
      <c r="E613">
        <v>0</v>
      </c>
      <c r="F613">
        <v>0.458564155060733</v>
      </c>
      <c r="G613">
        <v>0.541435844939266</v>
      </c>
    </row>
    <row r="614" spans="1:7" x14ac:dyDescent="0.2">
      <c r="A614">
        <v>612</v>
      </c>
      <c r="B614">
        <v>1.8942359782785599E-2</v>
      </c>
      <c r="C614">
        <v>2.7880144336940499E-2</v>
      </c>
      <c r="D614">
        <v>1</v>
      </c>
      <c r="E614">
        <v>0</v>
      </c>
      <c r="F614">
        <v>0.45654548239769599</v>
      </c>
      <c r="G614">
        <v>0.54345451760230301</v>
      </c>
    </row>
    <row r="615" spans="1:7" x14ac:dyDescent="0.2">
      <c r="A615">
        <v>613</v>
      </c>
      <c r="B615">
        <v>2.0007896454838699E-2</v>
      </c>
      <c r="C615">
        <v>2.6486220514586201E-2</v>
      </c>
      <c r="D615">
        <v>1</v>
      </c>
      <c r="E615">
        <v>0</v>
      </c>
      <c r="F615">
        <v>0.460379504994818</v>
      </c>
      <c r="G615">
        <v>0.53962049500518094</v>
      </c>
    </row>
    <row r="616" spans="1:7" x14ac:dyDescent="0.2">
      <c r="A616">
        <v>614</v>
      </c>
      <c r="B616">
        <v>2.1081425237039E-2</v>
      </c>
      <c r="C616">
        <v>2.5161937009039501E-2</v>
      </c>
      <c r="D616">
        <v>1</v>
      </c>
      <c r="E616">
        <v>0</v>
      </c>
      <c r="F616">
        <v>0.45728037676518801</v>
      </c>
      <c r="G616">
        <v>0.54271962323481104</v>
      </c>
    </row>
    <row r="617" spans="1:7" x14ac:dyDescent="0.2">
      <c r="A617">
        <v>615</v>
      </c>
      <c r="B617">
        <v>2.2044197032415801E-2</v>
      </c>
      <c r="C617">
        <v>2.3903849240247702E-2</v>
      </c>
      <c r="D617">
        <v>1</v>
      </c>
      <c r="E617">
        <v>0</v>
      </c>
      <c r="F617">
        <v>0.45962277976976501</v>
      </c>
      <c r="G617">
        <v>0.54037722023023405</v>
      </c>
    </row>
    <row r="618" spans="1:7" x14ac:dyDescent="0.2">
      <c r="A618">
        <v>616</v>
      </c>
      <c r="B618">
        <v>2.33015051095075E-2</v>
      </c>
      <c r="C618">
        <v>2.2708659775183201E-2</v>
      </c>
      <c r="D618">
        <v>1</v>
      </c>
      <c r="E618">
        <v>0</v>
      </c>
      <c r="F618">
        <v>0.44866788727796703</v>
      </c>
      <c r="G618">
        <v>0.55133211272203198</v>
      </c>
    </row>
    <row r="619" spans="1:7" x14ac:dyDescent="0.2">
      <c r="A619">
        <v>617</v>
      </c>
      <c r="B619">
        <v>2.4319726663955502E-2</v>
      </c>
      <c r="C619">
        <v>2.1573227775416901E-2</v>
      </c>
      <c r="D619">
        <v>1</v>
      </c>
      <c r="E619">
        <v>0</v>
      </c>
      <c r="F619">
        <v>0.45743466989550702</v>
      </c>
      <c r="G619">
        <v>0.54256533010449204</v>
      </c>
    </row>
    <row r="620" spans="1:7" x14ac:dyDescent="0.2">
      <c r="A620">
        <v>618</v>
      </c>
      <c r="B620">
        <v>2.5157663242818901E-2</v>
      </c>
      <c r="C620">
        <v>2.0494566713013598E-2</v>
      </c>
      <c r="D620">
        <v>1</v>
      </c>
      <c r="E620">
        <v>0</v>
      </c>
      <c r="F620">
        <v>0.459592879854956</v>
      </c>
      <c r="G620">
        <v>0.540407120145043</v>
      </c>
    </row>
    <row r="621" spans="1:7" x14ac:dyDescent="0.2">
      <c r="A621">
        <v>619</v>
      </c>
      <c r="B621">
        <v>2.5764681037753399E-2</v>
      </c>
      <c r="C621">
        <v>1.9469838485064301E-2</v>
      </c>
      <c r="D621">
        <v>1</v>
      </c>
      <c r="E621">
        <v>0</v>
      </c>
      <c r="F621">
        <v>0.46402707890620398</v>
      </c>
      <c r="G621">
        <v>0.53597292109379502</v>
      </c>
    </row>
    <row r="622" spans="1:7" x14ac:dyDescent="0.2">
      <c r="A622">
        <v>620</v>
      </c>
      <c r="B622">
        <v>2.6052507008480701E-2</v>
      </c>
      <c r="C622">
        <v>1.8496346596352499E-2</v>
      </c>
      <c r="D622">
        <v>1</v>
      </c>
      <c r="E622">
        <v>0</v>
      </c>
      <c r="F622">
        <v>0.47088961494605902</v>
      </c>
      <c r="G622">
        <v>0.52911038505394004</v>
      </c>
    </row>
    <row r="623" spans="1:7" x14ac:dyDescent="0.2">
      <c r="A623">
        <v>621</v>
      </c>
      <c r="B623">
        <v>2.66885607873458E-2</v>
      </c>
      <c r="C623">
        <v>1.7571529278263501E-2</v>
      </c>
      <c r="D623">
        <v>1</v>
      </c>
      <c r="E623">
        <v>0</v>
      </c>
      <c r="F623">
        <v>0.45701274782344697</v>
      </c>
      <c r="G623">
        <v>0.54298725217655197</v>
      </c>
    </row>
    <row r="624" spans="1:7" x14ac:dyDescent="0.2">
      <c r="A624">
        <v>622</v>
      </c>
      <c r="B624">
        <v>2.7542734857685498E-2</v>
      </c>
      <c r="C624">
        <v>1.6692952818220801E-2</v>
      </c>
      <c r="D624">
        <v>1</v>
      </c>
      <c r="E624">
        <v>0</v>
      </c>
      <c r="F624">
        <v>0.45306551524116301</v>
      </c>
      <c r="G624">
        <v>0.54693448475883599</v>
      </c>
    </row>
    <row r="625" spans="1:7" x14ac:dyDescent="0.2">
      <c r="A625">
        <v>623</v>
      </c>
      <c r="B625">
        <v>2.8682323062492601E-2</v>
      </c>
      <c r="C625">
        <v>1.5858305178586999E-2</v>
      </c>
      <c r="D625">
        <v>2</v>
      </c>
      <c r="E625">
        <v>0</v>
      </c>
      <c r="F625">
        <v>0.44562162874278399</v>
      </c>
      <c r="G625">
        <v>0.55437837125721501</v>
      </c>
    </row>
    <row r="626" spans="1:7" x14ac:dyDescent="0.2">
      <c r="A626">
        <v>624</v>
      </c>
      <c r="B626">
        <v>2.99752173010218E-2</v>
      </c>
      <c r="C626">
        <v>3.15653899200792E-2</v>
      </c>
      <c r="D626">
        <v>2</v>
      </c>
      <c r="E626">
        <v>0</v>
      </c>
      <c r="F626">
        <v>0.44253057094194997</v>
      </c>
      <c r="G626">
        <v>0.55746942905804897</v>
      </c>
    </row>
    <row r="627" spans="1:7" x14ac:dyDescent="0.2">
      <c r="A627">
        <v>625</v>
      </c>
      <c r="B627">
        <v>3.1000879352249999E-2</v>
      </c>
      <c r="C627">
        <v>3.54321204242143E-2</v>
      </c>
      <c r="D627">
        <v>3</v>
      </c>
      <c r="E627">
        <v>0</v>
      </c>
      <c r="F627">
        <v>0.45077243978686299</v>
      </c>
      <c r="G627">
        <v>0.54922756021313701</v>
      </c>
    </row>
    <row r="628" spans="1:7" x14ac:dyDescent="0.2">
      <c r="A628">
        <v>626</v>
      </c>
      <c r="B628">
        <v>3.1700520100638799E-2</v>
      </c>
      <c r="C628">
        <v>5.1957364403049502E-2</v>
      </c>
      <c r="D628">
        <v>3</v>
      </c>
      <c r="E628">
        <v>0</v>
      </c>
      <c r="F628">
        <v>0.45707196504154002</v>
      </c>
      <c r="G628">
        <v>0.54292803495845898</v>
      </c>
    </row>
    <row r="629" spans="1:7" x14ac:dyDescent="0.2">
      <c r="A629">
        <v>627</v>
      </c>
      <c r="B629">
        <v>3.2650258170175299E-2</v>
      </c>
      <c r="C629">
        <v>5.5397456682912197E-2</v>
      </c>
      <c r="D629">
        <v>3</v>
      </c>
      <c r="E629">
        <v>0</v>
      </c>
      <c r="F629">
        <v>0.44568581459733198</v>
      </c>
      <c r="G629">
        <v>0.55431418540266697</v>
      </c>
    </row>
    <row r="630" spans="1:7" x14ac:dyDescent="0.2">
      <c r="A630">
        <v>628</v>
      </c>
      <c r="B630">
        <v>3.3452394940634497E-2</v>
      </c>
      <c r="C630">
        <v>5.4620110813771598E-2</v>
      </c>
      <c r="D630">
        <v>3</v>
      </c>
      <c r="E630">
        <v>0</v>
      </c>
      <c r="F630">
        <v>0.45157037774665598</v>
      </c>
      <c r="G630">
        <v>0.54842962225334302</v>
      </c>
    </row>
    <row r="631" spans="1:7" x14ac:dyDescent="0.2">
      <c r="A631">
        <v>629</v>
      </c>
      <c r="B631">
        <v>3.4204043223574301E-2</v>
      </c>
      <c r="C631">
        <v>5.2546639171534598E-2</v>
      </c>
      <c r="D631">
        <v>4</v>
      </c>
      <c r="E631">
        <v>0</v>
      </c>
      <c r="F631">
        <v>0.45088382921478498</v>
      </c>
      <c r="G631">
        <v>0.54911617078521402</v>
      </c>
    </row>
    <row r="632" spans="1:7" x14ac:dyDescent="0.2">
      <c r="A632">
        <v>630</v>
      </c>
      <c r="B632">
        <v>3.4822804360123298E-2</v>
      </c>
      <c r="C632">
        <v>6.6636293399447002E-2</v>
      </c>
      <c r="D632">
        <v>4</v>
      </c>
      <c r="E632">
        <v>0</v>
      </c>
      <c r="F632">
        <v>0.45366803491402402</v>
      </c>
      <c r="G632">
        <v>0.54633196508597504</v>
      </c>
    </row>
    <row r="633" spans="1:7" x14ac:dyDescent="0.2">
      <c r="A633">
        <v>631</v>
      </c>
      <c r="B633">
        <v>3.54467927518839E-2</v>
      </c>
      <c r="C633">
        <v>6.8821084171015998E-2</v>
      </c>
      <c r="D633">
        <v>4</v>
      </c>
      <c r="E633">
        <v>0</v>
      </c>
      <c r="F633">
        <v>0.45161906904495303</v>
      </c>
      <c r="G633">
        <v>0.54838093095504603</v>
      </c>
    </row>
    <row r="634" spans="1:7" x14ac:dyDescent="0.2">
      <c r="A634">
        <v>632</v>
      </c>
      <c r="B634">
        <v>3.6060584934155503E-2</v>
      </c>
      <c r="C634">
        <v>6.7200509758173904E-2</v>
      </c>
      <c r="D634">
        <v>5</v>
      </c>
      <c r="E634">
        <v>0</v>
      </c>
      <c r="F634">
        <v>0.451344261253249</v>
      </c>
      <c r="G634">
        <v>0.54865573874675</v>
      </c>
    </row>
    <row r="635" spans="1:7" x14ac:dyDescent="0.2">
      <c r="A635">
        <v>633</v>
      </c>
      <c r="B635">
        <v>3.6781761884336302E-2</v>
      </c>
      <c r="C635">
        <v>8.0941242602849003E-2</v>
      </c>
      <c r="D635">
        <v>6</v>
      </c>
      <c r="E635">
        <v>0</v>
      </c>
      <c r="F635">
        <v>0.447370221323246</v>
      </c>
      <c r="G635">
        <v>0.552629778676753</v>
      </c>
    </row>
    <row r="636" spans="1:7" x14ac:dyDescent="0.2">
      <c r="A636">
        <v>634</v>
      </c>
      <c r="B636">
        <v>3.7886345574344601E-2</v>
      </c>
      <c r="C636">
        <v>9.9037430722459296E-2</v>
      </c>
      <c r="D636">
        <v>6</v>
      </c>
      <c r="E636">
        <v>0</v>
      </c>
      <c r="F636">
        <v>0.43603988668933402</v>
      </c>
      <c r="G636">
        <v>0.56396011331066498</v>
      </c>
    </row>
    <row r="637" spans="1:7" x14ac:dyDescent="0.2">
      <c r="A637">
        <v>635</v>
      </c>
      <c r="B637">
        <v>3.9105830454548303E-2</v>
      </c>
      <c r="C637">
        <v>0.10139283176875399</v>
      </c>
      <c r="D637">
        <v>6</v>
      </c>
      <c r="E637">
        <v>0</v>
      </c>
      <c r="F637">
        <v>0.43507907666282902</v>
      </c>
      <c r="G637">
        <v>0.56492092333716903</v>
      </c>
    </row>
    <row r="638" spans="1:7" x14ac:dyDescent="0.2">
      <c r="A638">
        <v>636</v>
      </c>
      <c r="B638">
        <v>4.0024560415329903E-2</v>
      </c>
      <c r="C638">
        <v>9.8734590132514996E-2</v>
      </c>
      <c r="D638">
        <v>6</v>
      </c>
      <c r="E638">
        <v>0</v>
      </c>
      <c r="F638">
        <v>0.44404646148287502</v>
      </c>
      <c r="G638">
        <v>0.55595353851712404</v>
      </c>
    </row>
    <row r="639" spans="1:7" x14ac:dyDescent="0.2">
      <c r="A639">
        <v>637</v>
      </c>
      <c r="B639">
        <v>4.07102930578844E-2</v>
      </c>
      <c r="C639">
        <v>9.45936226101146E-2</v>
      </c>
      <c r="D639">
        <v>6</v>
      </c>
      <c r="E639">
        <v>0</v>
      </c>
      <c r="F639">
        <v>0.447317164431425</v>
      </c>
      <c r="G639">
        <v>0.552682835568574</v>
      </c>
    </row>
    <row r="640" spans="1:7" x14ac:dyDescent="0.2">
      <c r="A640">
        <v>638</v>
      </c>
      <c r="B640">
        <v>4.1139796387604899E-2</v>
      </c>
      <c r="C640">
        <v>9.0126542934403295E-2</v>
      </c>
      <c r="D640">
        <v>6</v>
      </c>
      <c r="E640">
        <v>0</v>
      </c>
      <c r="F640">
        <v>0.45217209200851999</v>
      </c>
      <c r="G640">
        <v>0.54782790799147896</v>
      </c>
    </row>
    <row r="641" spans="1:7" x14ac:dyDescent="0.2">
      <c r="A641">
        <v>639</v>
      </c>
      <c r="B641">
        <v>4.1504721382785603E-2</v>
      </c>
      <c r="C641">
        <v>8.5706874267765201E-2</v>
      </c>
      <c r="D641">
        <v>6</v>
      </c>
      <c r="E641">
        <v>0</v>
      </c>
      <c r="F641">
        <v>0.451258821809149</v>
      </c>
      <c r="G641">
        <v>0.54874117819085</v>
      </c>
    </row>
    <row r="642" spans="1:7" x14ac:dyDescent="0.2">
      <c r="A642">
        <v>640</v>
      </c>
      <c r="B642">
        <v>4.1744493995220303E-2</v>
      </c>
      <c r="C642">
        <v>8.1450127852804102E-2</v>
      </c>
      <c r="D642">
        <v>6</v>
      </c>
      <c r="E642">
        <v>0</v>
      </c>
      <c r="F642">
        <v>0.45406736991609398</v>
      </c>
      <c r="G642">
        <v>0.54593263008390602</v>
      </c>
    </row>
    <row r="643" spans="1:7" x14ac:dyDescent="0.2">
      <c r="A643">
        <v>641</v>
      </c>
      <c r="B643">
        <v>4.1814262121043201E-2</v>
      </c>
      <c r="C643">
        <v>7.7387058568644806E-2</v>
      </c>
      <c r="D643">
        <v>6</v>
      </c>
      <c r="E643">
        <v>0</v>
      </c>
      <c r="F643">
        <v>0.45778666785865202</v>
      </c>
      <c r="G643">
        <v>0.54221333214134704</v>
      </c>
    </row>
    <row r="644" spans="1:7" x14ac:dyDescent="0.2">
      <c r="A644">
        <v>642</v>
      </c>
      <c r="B644">
        <v>4.18590404409011E-2</v>
      </c>
      <c r="C644">
        <v>7.3520819886011293E-2</v>
      </c>
      <c r="D644">
        <v>6</v>
      </c>
      <c r="E644">
        <v>0</v>
      </c>
      <c r="F644">
        <v>0.45685806686462299</v>
      </c>
      <c r="G644">
        <v>0.54314193313537595</v>
      </c>
    </row>
    <row r="645" spans="1:7" x14ac:dyDescent="0.2">
      <c r="A645">
        <v>643</v>
      </c>
      <c r="B645">
        <v>4.1497443309784103E-2</v>
      </c>
      <c r="C645">
        <v>6.98458065928243E-2</v>
      </c>
      <c r="D645">
        <v>6</v>
      </c>
      <c r="E645">
        <v>0</v>
      </c>
      <c r="F645">
        <v>0.46888961453400801</v>
      </c>
      <c r="G645">
        <v>0.53111038546599199</v>
      </c>
    </row>
    <row r="646" spans="1:7" x14ac:dyDescent="0.2">
      <c r="A646">
        <v>644</v>
      </c>
      <c r="B646">
        <v>4.1125541302633899E-2</v>
      </c>
      <c r="C646">
        <v>6.6353855404550494E-2</v>
      </c>
      <c r="D646">
        <v>6</v>
      </c>
      <c r="E646">
        <v>0</v>
      </c>
      <c r="F646">
        <v>0.46570839259597802</v>
      </c>
      <c r="G646">
        <v>0.53429160740402104</v>
      </c>
    </row>
    <row r="647" spans="1:7" x14ac:dyDescent="0.2">
      <c r="A647">
        <v>645</v>
      </c>
      <c r="B647">
        <v>4.0321064655577901E-2</v>
      </c>
      <c r="C647">
        <v>6.3036274550974297E-2</v>
      </c>
      <c r="D647">
        <v>6</v>
      </c>
      <c r="E647">
        <v>0</v>
      </c>
      <c r="F647">
        <v>0.47909635558109298</v>
      </c>
      <c r="G647">
        <v>0.52090364441890602</v>
      </c>
    </row>
    <row r="648" spans="1:7" x14ac:dyDescent="0.2">
      <c r="A648">
        <v>646</v>
      </c>
      <c r="B648">
        <v>3.9527549880398E-2</v>
      </c>
      <c r="C648">
        <v>5.9884497755920502E-2</v>
      </c>
      <c r="D648">
        <v>6</v>
      </c>
      <c r="E648">
        <v>0</v>
      </c>
      <c r="F648">
        <v>0.47547138425351698</v>
      </c>
      <c r="G648">
        <v>0.52452861574648202</v>
      </c>
    </row>
    <row r="649" spans="1:7" x14ac:dyDescent="0.2">
      <c r="A649">
        <v>647</v>
      </c>
      <c r="B649">
        <v>3.8641421065289498E-2</v>
      </c>
      <c r="C649">
        <v>5.6890285055847797E-2</v>
      </c>
      <c r="D649">
        <v>6</v>
      </c>
      <c r="E649">
        <v>0</v>
      </c>
      <c r="F649">
        <v>0.47918754582109502</v>
      </c>
      <c r="G649">
        <v>0.52081245417890398</v>
      </c>
    </row>
    <row r="650" spans="1:7" x14ac:dyDescent="0.2">
      <c r="A650">
        <v>648</v>
      </c>
      <c r="B650">
        <v>3.7723614114580299E-2</v>
      </c>
      <c r="C650">
        <v>5.4045774825004098E-2</v>
      </c>
      <c r="D650">
        <v>6</v>
      </c>
      <c r="E650">
        <v>0</v>
      </c>
      <c r="F650">
        <v>0.48016721095410703</v>
      </c>
      <c r="G650">
        <v>0.51983278904589203</v>
      </c>
    </row>
    <row r="651" spans="1:7" x14ac:dyDescent="0.2">
      <c r="A651">
        <v>649</v>
      </c>
      <c r="B651">
        <v>3.6723361656093099E-2</v>
      </c>
      <c r="C651">
        <v>5.1343487410996903E-2</v>
      </c>
      <c r="D651">
        <v>6</v>
      </c>
      <c r="E651">
        <v>0</v>
      </c>
      <c r="F651">
        <v>0.48329633050307103</v>
      </c>
      <c r="G651">
        <v>0.51670366949692803</v>
      </c>
    </row>
    <row r="652" spans="1:7" x14ac:dyDescent="0.2">
      <c r="A652">
        <v>650</v>
      </c>
      <c r="B652">
        <v>3.5675354121107103E-2</v>
      </c>
      <c r="C652">
        <v>4.8776313478437298E-2</v>
      </c>
      <c r="D652">
        <v>6</v>
      </c>
      <c r="E652">
        <v>0</v>
      </c>
      <c r="F652">
        <v>0.48497562950821799</v>
      </c>
      <c r="G652">
        <v>0.51502437049178096</v>
      </c>
    </row>
    <row r="653" spans="1:7" x14ac:dyDescent="0.2">
      <c r="A653">
        <v>651</v>
      </c>
      <c r="B653">
        <v>3.4391772690084102E-2</v>
      </c>
      <c r="C653">
        <v>4.6337497949052203E-2</v>
      </c>
      <c r="D653">
        <v>6</v>
      </c>
      <c r="E653">
        <v>0</v>
      </c>
      <c r="F653">
        <v>0.49272444562871998</v>
      </c>
      <c r="G653">
        <v>0.50727555437127902</v>
      </c>
    </row>
    <row r="654" spans="1:7" x14ac:dyDescent="0.2">
      <c r="A654">
        <v>652</v>
      </c>
      <c r="B654">
        <v>3.3393340795189401E-2</v>
      </c>
      <c r="C654">
        <v>4.4020623099296698E-2</v>
      </c>
      <c r="D654">
        <v>6</v>
      </c>
      <c r="E654">
        <v>0</v>
      </c>
      <c r="F654">
        <v>0.48314862821670201</v>
      </c>
      <c r="G654">
        <v>0.51685137178329699</v>
      </c>
    </row>
    <row r="655" spans="1:7" x14ac:dyDescent="0.2">
      <c r="A655">
        <v>653</v>
      </c>
      <c r="B655">
        <v>3.22316741336885E-2</v>
      </c>
      <c r="C655">
        <v>4.18195919600719E-2</v>
      </c>
      <c r="D655">
        <v>6</v>
      </c>
      <c r="E655">
        <v>0</v>
      </c>
      <c r="F655">
        <v>0.49181761653977202</v>
      </c>
      <c r="G655">
        <v>0.50818238346022704</v>
      </c>
    </row>
    <row r="656" spans="1:7" x14ac:dyDescent="0.2">
      <c r="A656">
        <v>654</v>
      </c>
      <c r="B656">
        <v>3.1275129031719202E-2</v>
      </c>
      <c r="C656">
        <v>3.9728612367262502E-2</v>
      </c>
      <c r="D656">
        <v>6</v>
      </c>
      <c r="E656">
        <v>0</v>
      </c>
      <c r="F656">
        <v>0.48523034909425</v>
      </c>
      <c r="G656">
        <v>0.514769650905749</v>
      </c>
    </row>
    <row r="657" spans="1:7" x14ac:dyDescent="0.2">
      <c r="A657">
        <v>655</v>
      </c>
      <c r="B657">
        <v>3.03751739434035E-2</v>
      </c>
      <c r="C657">
        <v>3.7742181750613502E-2</v>
      </c>
      <c r="D657">
        <v>6</v>
      </c>
      <c r="E657">
        <v>0</v>
      </c>
      <c r="F657">
        <v>0.48643519322077799</v>
      </c>
      <c r="G657">
        <v>0.51356480677922101</v>
      </c>
    </row>
    <row r="658" spans="1:7" x14ac:dyDescent="0.2">
      <c r="A658">
        <v>656</v>
      </c>
      <c r="B658">
        <v>2.9912422725505899E-2</v>
      </c>
      <c r="C658">
        <v>3.5855072663648499E-2</v>
      </c>
      <c r="D658">
        <v>6</v>
      </c>
      <c r="E658">
        <v>0</v>
      </c>
      <c r="F658">
        <v>0.47463778698807901</v>
      </c>
      <c r="G658">
        <v>0.52536221301191999</v>
      </c>
    </row>
    <row r="659" spans="1:7" x14ac:dyDescent="0.2">
      <c r="A659">
        <v>657</v>
      </c>
      <c r="B659">
        <v>2.96708093138764E-2</v>
      </c>
      <c r="C659">
        <v>3.4062319030652703E-2</v>
      </c>
      <c r="D659">
        <v>6</v>
      </c>
      <c r="E659">
        <v>0</v>
      </c>
      <c r="F659">
        <v>0.47255984071254897</v>
      </c>
      <c r="G659">
        <v>0.52744015928745003</v>
      </c>
    </row>
    <row r="660" spans="1:7" x14ac:dyDescent="0.2">
      <c r="A660">
        <v>658</v>
      </c>
      <c r="B660">
        <v>2.9727151199573899E-2</v>
      </c>
      <c r="C660">
        <v>3.2359203079181699E-2</v>
      </c>
      <c r="D660">
        <v>6</v>
      </c>
      <c r="E660">
        <v>0</v>
      </c>
      <c r="F660">
        <v>0.46587697568914699</v>
      </c>
      <c r="G660">
        <v>0.53412302431085301</v>
      </c>
    </row>
    <row r="661" spans="1:7" x14ac:dyDescent="0.2">
      <c r="A661">
        <v>659</v>
      </c>
      <c r="B661">
        <v>2.9811231457644399E-2</v>
      </c>
      <c r="C661">
        <v>3.0741242925242902E-2</v>
      </c>
      <c r="D661">
        <v>6</v>
      </c>
      <c r="E661">
        <v>0</v>
      </c>
      <c r="F661">
        <v>0.46780979872454298</v>
      </c>
      <c r="G661">
        <v>0.53219020127545602</v>
      </c>
    </row>
    <row r="662" spans="1:7" x14ac:dyDescent="0.2">
      <c r="A662">
        <v>660</v>
      </c>
      <c r="B662">
        <v>2.95484978057774E-2</v>
      </c>
      <c r="C662">
        <v>2.9204180778987499E-2</v>
      </c>
      <c r="D662">
        <v>6</v>
      </c>
      <c r="E662">
        <v>0</v>
      </c>
      <c r="F662">
        <v>0.47849747148305999</v>
      </c>
      <c r="G662">
        <v>0.52150252851693901</v>
      </c>
    </row>
    <row r="663" spans="1:7" x14ac:dyDescent="0.2">
      <c r="A663">
        <v>661</v>
      </c>
      <c r="B663">
        <v>2.9058087995302202E-2</v>
      </c>
      <c r="C663">
        <v>2.7743971740040299E-2</v>
      </c>
      <c r="D663">
        <v>6</v>
      </c>
      <c r="E663">
        <v>0</v>
      </c>
      <c r="F663">
        <v>0.48236873133700903</v>
      </c>
      <c r="G663">
        <v>0.51763126866299003</v>
      </c>
    </row>
    <row r="664" spans="1:7" x14ac:dyDescent="0.2">
      <c r="A664">
        <v>662</v>
      </c>
      <c r="B664">
        <v>2.8554578524864899E-2</v>
      </c>
      <c r="C664">
        <v>2.6356773153039002E-2</v>
      </c>
      <c r="D664">
        <v>6</v>
      </c>
      <c r="E664">
        <v>0</v>
      </c>
      <c r="F664">
        <v>0.48110060748517303</v>
      </c>
      <c r="G664">
        <v>0.51889939251482597</v>
      </c>
    </row>
    <row r="665" spans="1:7" x14ac:dyDescent="0.2">
      <c r="A665">
        <v>663</v>
      </c>
      <c r="B665">
        <v>2.8006636104196E-2</v>
      </c>
      <c r="C665">
        <v>2.5038934495387299E-2</v>
      </c>
      <c r="D665">
        <v>6</v>
      </c>
      <c r="E665">
        <v>0</v>
      </c>
      <c r="F665">
        <v>0.48283375215466001</v>
      </c>
      <c r="G665">
        <v>0.51716624784533904</v>
      </c>
    </row>
    <row r="666" spans="1:7" x14ac:dyDescent="0.2">
      <c r="A666">
        <v>664</v>
      </c>
      <c r="B666">
        <v>2.7366101490716301E-2</v>
      </c>
      <c r="C666">
        <v>2.3786987770617999E-2</v>
      </c>
      <c r="D666">
        <v>6</v>
      </c>
      <c r="E666">
        <v>0</v>
      </c>
      <c r="F666">
        <v>0.48577370773058898</v>
      </c>
      <c r="G666">
        <v>0.51422629226940997</v>
      </c>
    </row>
    <row r="667" spans="1:7" x14ac:dyDescent="0.2">
      <c r="A667">
        <v>665</v>
      </c>
      <c r="B667">
        <v>2.69393941336219E-2</v>
      </c>
      <c r="C667">
        <v>2.2597638382087101E-2</v>
      </c>
      <c r="D667">
        <v>6</v>
      </c>
      <c r="E667">
        <v>0</v>
      </c>
      <c r="F667">
        <v>0.479064707752409</v>
      </c>
      <c r="G667">
        <v>0.52093529224759005</v>
      </c>
    </row>
    <row r="668" spans="1:7" x14ac:dyDescent="0.2">
      <c r="A668">
        <v>666</v>
      </c>
      <c r="B668">
        <v>2.6531693030656899E-2</v>
      </c>
      <c r="C668">
        <v>2.1467756462982799E-2</v>
      </c>
      <c r="D668">
        <v>6</v>
      </c>
      <c r="E668">
        <v>0</v>
      </c>
      <c r="F668">
        <v>0.48095329221332001</v>
      </c>
      <c r="G668">
        <v>0.51904670778667905</v>
      </c>
    </row>
    <row r="669" spans="1:7" x14ac:dyDescent="0.2">
      <c r="A669">
        <v>667</v>
      </c>
      <c r="B669">
        <v>2.6128438169050298E-2</v>
      </c>
      <c r="C669">
        <v>2.0394368639833599E-2</v>
      </c>
      <c r="D669">
        <v>6</v>
      </c>
      <c r="E669">
        <v>0</v>
      </c>
      <c r="F669">
        <v>0.48141299543333499</v>
      </c>
      <c r="G669">
        <v>0.51858700456666396</v>
      </c>
    </row>
    <row r="670" spans="1:7" x14ac:dyDescent="0.2">
      <c r="A670">
        <v>668</v>
      </c>
      <c r="B670">
        <v>2.5682948157603001E-2</v>
      </c>
      <c r="C670">
        <v>1.9374650207842001E-2</v>
      </c>
      <c r="D670">
        <v>6</v>
      </c>
      <c r="E670">
        <v>0</v>
      </c>
      <c r="F670">
        <v>0.48314445253546801</v>
      </c>
      <c r="G670">
        <v>0.516855547464531</v>
      </c>
    </row>
    <row r="671" spans="1:7" x14ac:dyDescent="0.2">
      <c r="A671">
        <v>669</v>
      </c>
      <c r="B671">
        <v>2.57224804048388E-2</v>
      </c>
      <c r="C671">
        <v>1.8405917697449901E-2</v>
      </c>
      <c r="D671">
        <v>6</v>
      </c>
      <c r="E671">
        <v>0</v>
      </c>
      <c r="F671">
        <v>0.46849781426956699</v>
      </c>
      <c r="G671">
        <v>0.53150218573043195</v>
      </c>
    </row>
    <row r="672" spans="1:7" x14ac:dyDescent="0.2">
      <c r="A672">
        <v>670</v>
      </c>
      <c r="B672">
        <v>2.6141346364396401E-2</v>
      </c>
      <c r="C672">
        <v>1.7485621812577401E-2</v>
      </c>
      <c r="D672">
        <v>6</v>
      </c>
      <c r="E672">
        <v>0</v>
      </c>
      <c r="F672">
        <v>0.461570433526932</v>
      </c>
      <c r="G672">
        <v>0.53842956647306695</v>
      </c>
    </row>
    <row r="673" spans="1:7" x14ac:dyDescent="0.2">
      <c r="A673">
        <v>671</v>
      </c>
      <c r="B673">
        <v>2.68382702956735E-2</v>
      </c>
      <c r="C673">
        <v>1.66113407219485E-2</v>
      </c>
      <c r="D673">
        <v>7</v>
      </c>
      <c r="E673">
        <v>0</v>
      </c>
      <c r="F673">
        <v>0.45632289223748301</v>
      </c>
      <c r="G673">
        <v>0.54367710776251699</v>
      </c>
    </row>
    <row r="674" spans="1:7" x14ac:dyDescent="0.2">
      <c r="A674">
        <v>672</v>
      </c>
      <c r="B674">
        <v>2.7904469791991099E-2</v>
      </c>
      <c r="C674">
        <v>3.2280773685851097E-2</v>
      </c>
      <c r="D674">
        <v>7</v>
      </c>
      <c r="E674">
        <v>0</v>
      </c>
      <c r="F674">
        <v>0.44706679094644303</v>
      </c>
      <c r="G674">
        <v>0.55293320905355603</v>
      </c>
    </row>
    <row r="675" spans="1:7" x14ac:dyDescent="0.2">
      <c r="A675">
        <v>673</v>
      </c>
      <c r="B675">
        <v>2.9501071074673799E-2</v>
      </c>
      <c r="C675">
        <v>3.6111735001558502E-2</v>
      </c>
      <c r="D675">
        <v>7</v>
      </c>
      <c r="E675">
        <v>0</v>
      </c>
      <c r="F675">
        <v>0.433419773375188</v>
      </c>
      <c r="G675">
        <v>0.566580226624812</v>
      </c>
    </row>
    <row r="676" spans="1:7" x14ac:dyDescent="0.2">
      <c r="A676">
        <v>674</v>
      </c>
      <c r="B676">
        <v>3.1118184217443098E-2</v>
      </c>
      <c r="C676">
        <v>3.6102998251480597E-2</v>
      </c>
      <c r="D676">
        <v>7</v>
      </c>
      <c r="E676">
        <v>0</v>
      </c>
      <c r="F676">
        <v>0.43621622661667098</v>
      </c>
      <c r="G676">
        <v>0.56378377338332797</v>
      </c>
    </row>
    <row r="677" spans="1:7" x14ac:dyDescent="0.2">
      <c r="A677">
        <v>675</v>
      </c>
      <c r="B677">
        <v>3.2673462147811499E-2</v>
      </c>
      <c r="C677">
        <v>3.4890808838906599E-2</v>
      </c>
      <c r="D677">
        <v>7</v>
      </c>
      <c r="E677">
        <v>0</v>
      </c>
      <c r="F677">
        <v>0.43664326874561898</v>
      </c>
      <c r="G677">
        <v>0.56335673125438002</v>
      </c>
    </row>
    <row r="678" spans="1:7" x14ac:dyDescent="0.2">
      <c r="A678">
        <v>676</v>
      </c>
      <c r="B678">
        <v>3.4098001666051501E-2</v>
      </c>
      <c r="C678">
        <v>3.3341945361961202E-2</v>
      </c>
      <c r="D678">
        <v>7</v>
      </c>
      <c r="E678">
        <v>0</v>
      </c>
      <c r="F678">
        <v>0.43843876154480999</v>
      </c>
      <c r="G678">
        <v>0.56156123845518902</v>
      </c>
    </row>
    <row r="679" spans="1:7" x14ac:dyDescent="0.2">
      <c r="A679">
        <v>677</v>
      </c>
      <c r="B679">
        <v>3.5807894089251301E-2</v>
      </c>
      <c r="C679">
        <v>3.1739421492313201E-2</v>
      </c>
      <c r="D679">
        <v>7</v>
      </c>
      <c r="E679">
        <v>0</v>
      </c>
      <c r="F679">
        <v>0.42710356545320299</v>
      </c>
      <c r="G679">
        <v>0.57289643454679595</v>
      </c>
    </row>
    <row r="680" spans="1:7" x14ac:dyDescent="0.2">
      <c r="A680">
        <v>678</v>
      </c>
      <c r="B680">
        <v>3.7556600600050803E-2</v>
      </c>
      <c r="C680">
        <v>3.0173759639186001E-2</v>
      </c>
      <c r="D680">
        <v>7</v>
      </c>
      <c r="E680">
        <v>0</v>
      </c>
      <c r="F680">
        <v>0.42690243369344699</v>
      </c>
      <c r="G680">
        <v>0.57309756630655195</v>
      </c>
    </row>
    <row r="681" spans="1:7" x14ac:dyDescent="0.2">
      <c r="A681">
        <v>679</v>
      </c>
      <c r="B681">
        <v>3.9403591492334501E-2</v>
      </c>
      <c r="C681">
        <v>2.8672103700317898E-2</v>
      </c>
      <c r="D681">
        <v>8</v>
      </c>
      <c r="E681">
        <v>0</v>
      </c>
      <c r="F681">
        <v>0.42251765087121601</v>
      </c>
      <c r="G681">
        <v>0.57748234912878205</v>
      </c>
    </row>
    <row r="682" spans="1:7" x14ac:dyDescent="0.2">
      <c r="A682">
        <v>680</v>
      </c>
      <c r="B682">
        <v>4.0651341052760602E-2</v>
      </c>
      <c r="C682">
        <v>4.3740819089522098E-2</v>
      </c>
      <c r="D682">
        <v>8</v>
      </c>
      <c r="E682">
        <v>0</v>
      </c>
      <c r="F682">
        <v>0.439735205130658</v>
      </c>
      <c r="G682">
        <v>0.560264794869341</v>
      </c>
    </row>
    <row r="683" spans="1:7" x14ac:dyDescent="0.2">
      <c r="A683">
        <v>681</v>
      </c>
      <c r="B683">
        <v>4.2064534119058999E-2</v>
      </c>
      <c r="C683">
        <v>4.69995439245387E-2</v>
      </c>
      <c r="D683">
        <v>8</v>
      </c>
      <c r="E683">
        <v>0</v>
      </c>
      <c r="F683">
        <v>0.42776231804932102</v>
      </c>
      <c r="G683">
        <v>0.57223768195067803</v>
      </c>
    </row>
    <row r="684" spans="1:7" x14ac:dyDescent="0.2">
      <c r="A684">
        <v>682</v>
      </c>
      <c r="B684">
        <v>4.3246788014642899E-2</v>
      </c>
      <c r="C684">
        <v>4.6446669438844297E-2</v>
      </c>
      <c r="D684">
        <v>8</v>
      </c>
      <c r="E684">
        <v>0</v>
      </c>
      <c r="F684">
        <v>0.43489758296097603</v>
      </c>
      <c r="G684">
        <v>0.56510241703902298</v>
      </c>
    </row>
    <row r="685" spans="1:7" x14ac:dyDescent="0.2">
      <c r="A685">
        <v>683</v>
      </c>
      <c r="B685">
        <v>4.4739780331316398E-2</v>
      </c>
      <c r="C685">
        <v>4.4717379861377797E-2</v>
      </c>
      <c r="D685">
        <v>8</v>
      </c>
      <c r="E685">
        <v>0</v>
      </c>
      <c r="F685">
        <v>0.42208717821519498</v>
      </c>
      <c r="G685">
        <v>0.57791282178480397</v>
      </c>
    </row>
    <row r="686" spans="1:7" x14ac:dyDescent="0.2">
      <c r="A686">
        <v>684</v>
      </c>
      <c r="B686">
        <v>4.6591392003500202E-2</v>
      </c>
      <c r="C686">
        <v>4.2677215353485898E-2</v>
      </c>
      <c r="D686">
        <v>8</v>
      </c>
      <c r="E686">
        <v>0</v>
      </c>
      <c r="F686">
        <v>0.41265632660588802</v>
      </c>
      <c r="G686">
        <v>0.58734367339411098</v>
      </c>
    </row>
    <row r="687" spans="1:7" x14ac:dyDescent="0.2">
      <c r="A687">
        <v>685</v>
      </c>
      <c r="B687">
        <v>4.8412300015035097E-2</v>
      </c>
      <c r="C687">
        <v>4.0607937065920002E-2</v>
      </c>
      <c r="D687">
        <v>9</v>
      </c>
      <c r="E687">
        <v>0</v>
      </c>
      <c r="F687">
        <v>0.41511395804780099</v>
      </c>
      <c r="G687">
        <v>0.58488604195219795</v>
      </c>
    </row>
    <row r="688" spans="1:7" x14ac:dyDescent="0.2">
      <c r="A688">
        <v>686</v>
      </c>
      <c r="B688">
        <v>5.0044755131503103E-2</v>
      </c>
      <c r="C688">
        <v>5.5098852431059803E-2</v>
      </c>
      <c r="D688">
        <v>9</v>
      </c>
      <c r="E688">
        <v>0</v>
      </c>
      <c r="F688">
        <v>0.41868446953468202</v>
      </c>
      <c r="G688">
        <v>0.58131553046531703</v>
      </c>
    </row>
    <row r="689" spans="1:7" x14ac:dyDescent="0.2">
      <c r="A689">
        <v>687</v>
      </c>
      <c r="B689">
        <v>5.1938440002208097E-2</v>
      </c>
      <c r="C689">
        <v>5.7795942841590599E-2</v>
      </c>
      <c r="D689">
        <v>9</v>
      </c>
      <c r="E689">
        <v>0</v>
      </c>
      <c r="F689">
        <v>0.407320924587948</v>
      </c>
      <c r="G689">
        <v>0.592679075412051</v>
      </c>
    </row>
    <row r="690" spans="1:7" x14ac:dyDescent="0.2">
      <c r="A690">
        <v>688</v>
      </c>
      <c r="B690">
        <v>5.38932253122055E-2</v>
      </c>
      <c r="C690">
        <v>5.6705316600098699E-2</v>
      </c>
      <c r="D690">
        <v>9</v>
      </c>
      <c r="E690">
        <v>0</v>
      </c>
      <c r="F690">
        <v>0.40602870172408101</v>
      </c>
      <c r="G690">
        <v>0.59397129827591799</v>
      </c>
    </row>
    <row r="691" spans="1:7" x14ac:dyDescent="0.2">
      <c r="A691">
        <v>689</v>
      </c>
      <c r="B691">
        <v>5.5913669475917097E-2</v>
      </c>
      <c r="C691">
        <v>5.4463777167287702E-2</v>
      </c>
      <c r="D691">
        <v>9</v>
      </c>
      <c r="E691">
        <v>0</v>
      </c>
      <c r="F691">
        <v>0.40263509039435202</v>
      </c>
      <c r="G691">
        <v>0.59736490960564703</v>
      </c>
    </row>
    <row r="692" spans="1:7" x14ac:dyDescent="0.2">
      <c r="A692">
        <v>690</v>
      </c>
      <c r="B692">
        <v>5.77393799807309E-2</v>
      </c>
      <c r="C692">
        <v>5.1936518019997303E-2</v>
      </c>
      <c r="D692">
        <v>9</v>
      </c>
      <c r="E692">
        <v>0</v>
      </c>
      <c r="F692">
        <v>0.40710881251717002</v>
      </c>
      <c r="G692">
        <v>0.59289118748282899</v>
      </c>
    </row>
    <row r="693" spans="1:7" x14ac:dyDescent="0.2">
      <c r="A693">
        <v>691</v>
      </c>
      <c r="B693">
        <v>5.9382573341474197E-2</v>
      </c>
      <c r="C693">
        <v>4.9404348923651899E-2</v>
      </c>
      <c r="D693">
        <v>9</v>
      </c>
      <c r="E693">
        <v>0</v>
      </c>
      <c r="F693">
        <v>0.40893629252003899</v>
      </c>
      <c r="G693">
        <v>0.59106370747995995</v>
      </c>
    </row>
    <row r="694" spans="1:7" x14ac:dyDescent="0.2">
      <c r="A694">
        <v>692</v>
      </c>
      <c r="B694">
        <v>6.0910410481489298E-2</v>
      </c>
      <c r="C694">
        <v>4.6955468223005198E-2</v>
      </c>
      <c r="D694">
        <v>9</v>
      </c>
      <c r="E694">
        <v>0</v>
      </c>
      <c r="F694">
        <v>0.40902993247389802</v>
      </c>
      <c r="G694">
        <v>0.59097006752610104</v>
      </c>
    </row>
    <row r="695" spans="1:7" x14ac:dyDescent="0.2">
      <c r="A695">
        <v>693</v>
      </c>
      <c r="B695">
        <v>6.2542739546688098E-2</v>
      </c>
      <c r="C695">
        <v>4.4614735937881803E-2</v>
      </c>
      <c r="D695">
        <v>9</v>
      </c>
      <c r="E695">
        <v>0</v>
      </c>
      <c r="F695">
        <v>0.40321664021412001</v>
      </c>
      <c r="G695">
        <v>0.59678335978587904</v>
      </c>
    </row>
    <row r="696" spans="1:7" x14ac:dyDescent="0.2">
      <c r="A696">
        <v>694</v>
      </c>
      <c r="B696">
        <v>6.4038210108420895E-2</v>
      </c>
      <c r="C696">
        <v>4.2386322712576599E-2</v>
      </c>
      <c r="D696">
        <v>9</v>
      </c>
      <c r="E696">
        <v>0</v>
      </c>
      <c r="F696">
        <v>0.40669947955736102</v>
      </c>
      <c r="G696">
        <v>0.59330052044263804</v>
      </c>
    </row>
    <row r="697" spans="1:7" x14ac:dyDescent="0.2">
      <c r="A697">
        <v>695</v>
      </c>
      <c r="B697">
        <v>6.5334390400495906E-2</v>
      </c>
      <c r="C697">
        <v>4.0267773355572099E-2</v>
      </c>
      <c r="D697">
        <v>9</v>
      </c>
      <c r="E697">
        <v>0</v>
      </c>
      <c r="F697">
        <v>0.40992029364836802</v>
      </c>
      <c r="G697">
        <v>0.59007970635163098</v>
      </c>
    </row>
    <row r="698" spans="1:7" x14ac:dyDescent="0.2">
      <c r="A698">
        <v>696</v>
      </c>
      <c r="B698">
        <v>6.6658602549991605E-2</v>
      </c>
      <c r="C698">
        <v>3.8254637724739499E-2</v>
      </c>
      <c r="D698">
        <v>9</v>
      </c>
      <c r="E698">
        <v>0</v>
      </c>
      <c r="F698">
        <v>0.40586176647433803</v>
      </c>
      <c r="G698">
        <v>0.59413823352566097</v>
      </c>
    </row>
    <row r="699" spans="1:7" x14ac:dyDescent="0.2">
      <c r="A699">
        <v>697</v>
      </c>
      <c r="B699">
        <v>6.7896692137589504E-2</v>
      </c>
      <c r="C699">
        <v>3.63419893406947E-2</v>
      </c>
      <c r="D699">
        <v>9</v>
      </c>
      <c r="E699">
        <v>0</v>
      </c>
      <c r="F699">
        <v>0.40739356775285701</v>
      </c>
      <c r="G699">
        <v>0.59260643224714205</v>
      </c>
    </row>
    <row r="700" spans="1:7" x14ac:dyDescent="0.2">
      <c r="A700">
        <v>698</v>
      </c>
      <c r="B700">
        <v>6.9201019592402796E-2</v>
      </c>
      <c r="C700">
        <v>3.4524917429383399E-2</v>
      </c>
      <c r="D700">
        <v>9</v>
      </c>
      <c r="E700">
        <v>0</v>
      </c>
      <c r="F700">
        <v>0.40331134679664898</v>
      </c>
      <c r="G700">
        <v>0.59668865320334996</v>
      </c>
    </row>
    <row r="701" spans="1:7" x14ac:dyDescent="0.2">
      <c r="A701">
        <v>699</v>
      </c>
      <c r="B701">
        <v>7.0330344037894094E-2</v>
      </c>
      <c r="C701">
        <v>3.2798680651303001E-2</v>
      </c>
      <c r="D701">
        <v>9</v>
      </c>
      <c r="E701">
        <v>0</v>
      </c>
      <c r="F701">
        <v>0.40791963803779002</v>
      </c>
      <c r="G701">
        <v>0.59208036196220903</v>
      </c>
    </row>
    <row r="702" spans="1:7" x14ac:dyDescent="0.2">
      <c r="A702">
        <v>700</v>
      </c>
      <c r="B702">
        <v>7.1590835189780905E-2</v>
      </c>
      <c r="C702">
        <v>3.11587496195561E-2</v>
      </c>
      <c r="D702">
        <v>9</v>
      </c>
      <c r="E702">
        <v>0</v>
      </c>
      <c r="F702">
        <v>0.40113592534864601</v>
      </c>
      <c r="G702">
        <v>0.59886407465135305</v>
      </c>
    </row>
    <row r="703" spans="1:7" x14ac:dyDescent="0.2">
      <c r="A703">
        <v>701</v>
      </c>
      <c r="B703">
        <v>7.2757089916060405E-2</v>
      </c>
      <c r="C703">
        <v>2.96008131288483E-2</v>
      </c>
      <c r="D703">
        <v>9</v>
      </c>
      <c r="E703">
        <v>0</v>
      </c>
      <c r="F703">
        <v>0.40395806881755503</v>
      </c>
      <c r="G703">
        <v>0.59604193118244397</v>
      </c>
    </row>
    <row r="704" spans="1:7" x14ac:dyDescent="0.2">
      <c r="A704">
        <v>702</v>
      </c>
      <c r="B704">
        <v>7.3910195575396895E-2</v>
      </c>
      <c r="C704">
        <v>2.8120772799195001E-2</v>
      </c>
      <c r="D704">
        <v>10</v>
      </c>
      <c r="E704">
        <v>0</v>
      </c>
      <c r="F704">
        <v>0.402277354095883</v>
      </c>
      <c r="G704">
        <v>0.59772264590411595</v>
      </c>
    </row>
    <row r="705" spans="1:7" x14ac:dyDescent="0.2">
      <c r="A705">
        <v>703</v>
      </c>
      <c r="B705">
        <v>7.4876629022025201E-2</v>
      </c>
      <c r="C705">
        <v>4.32147342670757E-2</v>
      </c>
      <c r="D705">
        <v>10</v>
      </c>
      <c r="E705">
        <v>0</v>
      </c>
      <c r="F705">
        <v>0.406638594721146</v>
      </c>
      <c r="G705">
        <v>0.59336140527885295</v>
      </c>
    </row>
    <row r="706" spans="1:7" x14ac:dyDescent="0.2">
      <c r="A706">
        <v>704</v>
      </c>
      <c r="B706">
        <v>7.5605202619468001E-2</v>
      </c>
      <c r="C706">
        <v>4.6498997589309199E-2</v>
      </c>
      <c r="D706">
        <v>10</v>
      </c>
      <c r="E706">
        <v>0</v>
      </c>
      <c r="F706">
        <v>0.41109200654052502</v>
      </c>
      <c r="G706">
        <v>0.58890799345947398</v>
      </c>
    </row>
    <row r="707" spans="1:7" x14ac:dyDescent="0.2">
      <c r="A707">
        <v>705</v>
      </c>
      <c r="B707">
        <v>7.6152437503782797E-2</v>
      </c>
      <c r="C707">
        <v>4.5970897721587599E-2</v>
      </c>
      <c r="D707">
        <v>10</v>
      </c>
      <c r="E707">
        <v>0</v>
      </c>
      <c r="F707">
        <v>0.41358783790094999</v>
      </c>
      <c r="G707">
        <v>0.58641216209904901</v>
      </c>
    </row>
    <row r="708" spans="1:7" x14ac:dyDescent="0.2">
      <c r="A708">
        <v>706</v>
      </c>
      <c r="B708">
        <v>7.6492470978292898E-2</v>
      </c>
      <c r="C708">
        <v>4.4265313339383702E-2</v>
      </c>
      <c r="D708">
        <v>10</v>
      </c>
      <c r="E708">
        <v>0</v>
      </c>
      <c r="F708">
        <v>0.41758842440441701</v>
      </c>
      <c r="G708">
        <v>0.58241157559558199</v>
      </c>
    </row>
    <row r="709" spans="1:7" x14ac:dyDescent="0.2">
      <c r="A709">
        <v>707</v>
      </c>
      <c r="B709">
        <v>7.6667265446482502E-2</v>
      </c>
      <c r="C709">
        <v>4.2247724638693397E-2</v>
      </c>
      <c r="D709">
        <v>10</v>
      </c>
      <c r="E709">
        <v>0</v>
      </c>
      <c r="F709">
        <v>0.42028206813019803</v>
      </c>
      <c r="G709">
        <v>0.57971793186980103</v>
      </c>
    </row>
    <row r="710" spans="1:7" x14ac:dyDescent="0.2">
      <c r="A710">
        <v>708</v>
      </c>
      <c r="B710">
        <v>7.6572285720259703E-2</v>
      </c>
      <c r="C710">
        <v>4.0199911805630699E-2</v>
      </c>
      <c r="D710">
        <v>10</v>
      </c>
      <c r="E710">
        <v>0</v>
      </c>
      <c r="F710">
        <v>0.42670983028918302</v>
      </c>
      <c r="G710">
        <v>0.57329016971081603</v>
      </c>
    </row>
    <row r="711" spans="1:7" x14ac:dyDescent="0.2">
      <c r="A711">
        <v>709</v>
      </c>
      <c r="B711">
        <v>7.6018734716854997E-2</v>
      </c>
      <c r="C711">
        <v>3.8211225436976998E-2</v>
      </c>
      <c r="D711">
        <v>10</v>
      </c>
      <c r="E711">
        <v>0</v>
      </c>
      <c r="F711">
        <v>0.438139493563794</v>
      </c>
      <c r="G711">
        <v>0.561860506436205</v>
      </c>
    </row>
    <row r="712" spans="1:7" x14ac:dyDescent="0.2">
      <c r="A712">
        <v>710</v>
      </c>
      <c r="B712">
        <v>7.5344943919382595E-2</v>
      </c>
      <c r="C712">
        <v>3.6307696208265301E-2</v>
      </c>
      <c r="D712">
        <v>10</v>
      </c>
      <c r="E712">
        <v>0</v>
      </c>
      <c r="F712">
        <v>0.43798863469364402</v>
      </c>
      <c r="G712">
        <v>0.56201136530635498</v>
      </c>
    </row>
    <row r="713" spans="1:7" x14ac:dyDescent="0.2">
      <c r="A713">
        <v>711</v>
      </c>
      <c r="B713">
        <v>7.4408260660134506E-2</v>
      </c>
      <c r="C713">
        <v>3.4494631972087297E-2</v>
      </c>
      <c r="D713">
        <v>10</v>
      </c>
      <c r="E713">
        <v>0</v>
      </c>
      <c r="F713">
        <v>0.44549679463458203</v>
      </c>
      <c r="G713">
        <v>0.55450320536541697</v>
      </c>
    </row>
    <row r="714" spans="1:7" x14ac:dyDescent="0.2">
      <c r="A714">
        <v>712</v>
      </c>
      <c r="B714">
        <v>7.37428854261621E-2</v>
      </c>
      <c r="C714">
        <v>3.2770666162980598E-2</v>
      </c>
      <c r="D714">
        <v>10</v>
      </c>
      <c r="E714">
        <v>0</v>
      </c>
      <c r="F714">
        <v>0.43572873636616899</v>
      </c>
      <c r="G714">
        <v>0.56427126363382996</v>
      </c>
    </row>
    <row r="715" spans="1:7" x14ac:dyDescent="0.2">
      <c r="A715">
        <v>713</v>
      </c>
      <c r="B715">
        <v>7.3062554704007396E-2</v>
      </c>
      <c r="C715">
        <v>3.1132385565365701E-2</v>
      </c>
      <c r="D715">
        <v>10</v>
      </c>
      <c r="E715">
        <v>0</v>
      </c>
      <c r="F715">
        <v>0.439434815894787</v>
      </c>
      <c r="G715">
        <v>0.56056518410521206</v>
      </c>
    </row>
    <row r="716" spans="1:7" x14ac:dyDescent="0.2">
      <c r="A716">
        <v>714</v>
      </c>
      <c r="B716">
        <v>7.2287497637204004E-2</v>
      </c>
      <c r="C716">
        <v>2.9575849681573702E-2</v>
      </c>
      <c r="D716">
        <v>10</v>
      </c>
      <c r="E716">
        <v>0</v>
      </c>
      <c r="F716">
        <v>0.442853872812836</v>
      </c>
      <c r="G716">
        <v>0.55714612718716305</v>
      </c>
    </row>
    <row r="717" spans="1:7" x14ac:dyDescent="0.2">
      <c r="A717">
        <v>715</v>
      </c>
      <c r="B717">
        <v>7.1354751294561106E-2</v>
      </c>
      <c r="C717">
        <v>2.8097084717672201E-2</v>
      </c>
      <c r="D717">
        <v>10</v>
      </c>
      <c r="E717">
        <v>0</v>
      </c>
      <c r="F717">
        <v>0.44751923579859598</v>
      </c>
      <c r="G717">
        <v>0.55248076420140302</v>
      </c>
    </row>
    <row r="718" spans="1:7" x14ac:dyDescent="0.2">
      <c r="A718">
        <v>716</v>
      </c>
      <c r="B718">
        <v>7.0197740872218403E-2</v>
      </c>
      <c r="C718">
        <v>2.6692239563447101E-2</v>
      </c>
      <c r="D718">
        <v>10</v>
      </c>
      <c r="E718">
        <v>0</v>
      </c>
      <c r="F718">
        <v>0.45376394774413198</v>
      </c>
      <c r="G718">
        <v>0.54623605225586702</v>
      </c>
    </row>
    <row r="719" spans="1:7" x14ac:dyDescent="0.2">
      <c r="A719">
        <v>717</v>
      </c>
      <c r="B719">
        <v>6.8980735155491996E-2</v>
      </c>
      <c r="C719">
        <v>2.5357630582221999E-2</v>
      </c>
      <c r="D719">
        <v>10</v>
      </c>
      <c r="E719">
        <v>0</v>
      </c>
      <c r="F719">
        <v>0.45462601909402001</v>
      </c>
      <c r="G719">
        <v>0.54537398090597899</v>
      </c>
    </row>
    <row r="720" spans="1:7" x14ac:dyDescent="0.2">
      <c r="A720">
        <v>718</v>
      </c>
      <c r="B720">
        <v>6.7692791139786698E-2</v>
      </c>
      <c r="C720">
        <v>2.4089750042103501E-2</v>
      </c>
      <c r="D720">
        <v>10</v>
      </c>
      <c r="E720">
        <v>0</v>
      </c>
      <c r="F720">
        <v>0.457441154418258</v>
      </c>
      <c r="G720">
        <v>0.54255884558174095</v>
      </c>
    </row>
    <row r="721" spans="1:7" x14ac:dyDescent="0.2">
      <c r="A721">
        <v>719</v>
      </c>
      <c r="B721">
        <v>6.6453380729179196E-2</v>
      </c>
      <c r="C721">
        <v>2.2885262866365899E-2</v>
      </c>
      <c r="D721">
        <v>10</v>
      </c>
      <c r="E721">
        <v>0</v>
      </c>
      <c r="F721">
        <v>0.45660398359093901</v>
      </c>
      <c r="G721">
        <v>0.54339601640905999</v>
      </c>
    </row>
    <row r="722" spans="1:7" x14ac:dyDescent="0.2">
      <c r="A722">
        <v>720</v>
      </c>
      <c r="B722">
        <v>6.5592488198884594E-2</v>
      </c>
      <c r="C722">
        <v>2.1740999830748901E-2</v>
      </c>
      <c r="D722">
        <v>10</v>
      </c>
      <c r="E722">
        <v>0</v>
      </c>
      <c r="F722">
        <v>0.44685300339823403</v>
      </c>
      <c r="G722">
        <v>0.55314699660176503</v>
      </c>
    </row>
    <row r="723" spans="1:7" x14ac:dyDescent="0.2">
      <c r="A723">
        <v>721</v>
      </c>
      <c r="B723">
        <v>6.4925724472696095E-2</v>
      </c>
      <c r="C723">
        <v>2.06539498747529E-2</v>
      </c>
      <c r="D723">
        <v>10</v>
      </c>
      <c r="E723">
        <v>0</v>
      </c>
      <c r="F723">
        <v>0.445440168584195</v>
      </c>
      <c r="G723">
        <v>0.55455983141580401</v>
      </c>
    </row>
    <row r="724" spans="1:7" x14ac:dyDescent="0.2">
      <c r="A724">
        <v>722</v>
      </c>
      <c r="B724">
        <v>6.4437786882853801E-2</v>
      </c>
      <c r="C724">
        <v>1.9621252392743899E-2</v>
      </c>
      <c r="D724">
        <v>10</v>
      </c>
      <c r="E724">
        <v>0</v>
      </c>
      <c r="F724">
        <v>0.44254228460141998</v>
      </c>
      <c r="G724">
        <v>0.55745771539857902</v>
      </c>
    </row>
    <row r="725" spans="1:7" x14ac:dyDescent="0.2">
      <c r="A725">
        <v>723</v>
      </c>
      <c r="B725">
        <v>6.3921874637349399E-2</v>
      </c>
      <c r="C725">
        <v>1.8640189776977199E-2</v>
      </c>
      <c r="D725">
        <v>10</v>
      </c>
      <c r="E725">
        <v>0</v>
      </c>
      <c r="F725">
        <v>0.44558418031858199</v>
      </c>
      <c r="G725">
        <v>0.55441581968141695</v>
      </c>
    </row>
    <row r="726" spans="1:7" x14ac:dyDescent="0.2">
      <c r="A726">
        <v>724</v>
      </c>
      <c r="B726">
        <v>6.3547603410944606E-2</v>
      </c>
      <c r="C726">
        <v>1.7708180289405601E-2</v>
      </c>
      <c r="D726">
        <v>10</v>
      </c>
      <c r="E726">
        <v>0</v>
      </c>
      <c r="F726">
        <v>0.44154999809357498</v>
      </c>
      <c r="G726">
        <v>0.55845000190642402</v>
      </c>
    </row>
    <row r="727" spans="1:7" x14ac:dyDescent="0.2">
      <c r="A727">
        <v>725</v>
      </c>
      <c r="B727">
        <v>6.3337161268262096E-2</v>
      </c>
      <c r="C727">
        <v>1.68227712753568E-2</v>
      </c>
      <c r="D727">
        <v>10</v>
      </c>
      <c r="E727">
        <v>0</v>
      </c>
      <c r="F727">
        <v>0.43831101208903001</v>
      </c>
      <c r="G727">
        <v>0.561688987910969</v>
      </c>
    </row>
    <row r="728" spans="1:7" x14ac:dyDescent="0.2">
      <c r="A728">
        <v>726</v>
      </c>
      <c r="B728">
        <v>6.3114819014622806E-2</v>
      </c>
      <c r="C728">
        <v>1.5981632711727999E-2</v>
      </c>
      <c r="D728">
        <v>10</v>
      </c>
      <c r="E728">
        <v>0</v>
      </c>
      <c r="F728">
        <v>0.44044162846731899</v>
      </c>
      <c r="G728">
        <v>0.55955837153268095</v>
      </c>
    </row>
    <row r="729" spans="1:7" x14ac:dyDescent="0.2">
      <c r="A729">
        <v>727</v>
      </c>
      <c r="B729">
        <v>6.3191767231169205E-2</v>
      </c>
      <c r="C729">
        <v>1.51825510761875E-2</v>
      </c>
      <c r="D729">
        <v>10</v>
      </c>
      <c r="E729">
        <v>0</v>
      </c>
      <c r="F729">
        <v>0.43148488030144799</v>
      </c>
      <c r="G729">
        <v>0.56851511969855095</v>
      </c>
    </row>
    <row r="730" spans="1:7" x14ac:dyDescent="0.2">
      <c r="A730">
        <v>728</v>
      </c>
      <c r="B730">
        <v>6.3670373782099304E-2</v>
      </c>
      <c r="C730">
        <v>1.44234235223933E-2</v>
      </c>
      <c r="D730">
        <v>10</v>
      </c>
      <c r="E730">
        <v>0</v>
      </c>
      <c r="F730">
        <v>0.42207856099130198</v>
      </c>
      <c r="G730">
        <v>0.57792143900869697</v>
      </c>
    </row>
    <row r="731" spans="1:7" x14ac:dyDescent="0.2">
      <c r="A731">
        <v>729</v>
      </c>
      <c r="B731">
        <v>6.4175630360255004E-2</v>
      </c>
      <c r="C731">
        <v>1.3702252346278599E-2</v>
      </c>
      <c r="D731">
        <v>10</v>
      </c>
      <c r="E731">
        <v>0</v>
      </c>
      <c r="F731">
        <v>0.42460088042001998</v>
      </c>
      <c r="G731">
        <v>0.57539911957998002</v>
      </c>
    </row>
    <row r="732" spans="1:7" x14ac:dyDescent="0.2">
      <c r="A732">
        <v>730</v>
      </c>
      <c r="B732">
        <v>6.4382796525183597E-2</v>
      </c>
      <c r="C732">
        <v>1.3017139728966299E-2</v>
      </c>
      <c r="D732">
        <v>10</v>
      </c>
      <c r="E732">
        <v>0</v>
      </c>
      <c r="F732">
        <v>0.43337418652286602</v>
      </c>
      <c r="G732">
        <v>0.56662581347713303</v>
      </c>
    </row>
    <row r="733" spans="1:7" x14ac:dyDescent="0.2">
      <c r="A733">
        <v>731</v>
      </c>
      <c r="B733">
        <v>6.4356154375622102E-2</v>
      </c>
      <c r="C733">
        <v>1.23662827425186E-2</v>
      </c>
      <c r="D733">
        <v>10</v>
      </c>
      <c r="E733">
        <v>0</v>
      </c>
      <c r="F733">
        <v>0.43741712299009</v>
      </c>
      <c r="G733">
        <v>0.56258287700990905</v>
      </c>
    </row>
    <row r="734" spans="1:7" x14ac:dyDescent="0.2">
      <c r="A734">
        <v>732</v>
      </c>
      <c r="B734">
        <v>6.4274392431347804E-2</v>
      </c>
      <c r="C734">
        <v>1.1747968605392799E-2</v>
      </c>
      <c r="D734">
        <v>10</v>
      </c>
      <c r="E734">
        <v>0</v>
      </c>
      <c r="F734">
        <v>0.436893286630407</v>
      </c>
      <c r="G734">
        <v>0.56310671336959195</v>
      </c>
    </row>
    <row r="735" spans="1:7" x14ac:dyDescent="0.2">
      <c r="A735">
        <v>733</v>
      </c>
      <c r="B735">
        <v>6.4313756980636697E-2</v>
      </c>
      <c r="C735">
        <v>1.1160570175123201E-2</v>
      </c>
      <c r="D735">
        <v>10</v>
      </c>
      <c r="E735">
        <v>0</v>
      </c>
      <c r="F735">
        <v>0.43278214953730099</v>
      </c>
      <c r="G735">
        <v>0.56721785046269801</v>
      </c>
    </row>
    <row r="736" spans="1:7" x14ac:dyDescent="0.2">
      <c r="A736">
        <v>734</v>
      </c>
      <c r="B736">
        <v>6.4395069518739301E-2</v>
      </c>
      <c r="C736">
        <v>1.06025416663671E-2</v>
      </c>
      <c r="D736">
        <v>10</v>
      </c>
      <c r="E736">
        <v>0</v>
      </c>
      <c r="F736">
        <v>0.43262173906812601</v>
      </c>
      <c r="G736">
        <v>0.56737826093187305</v>
      </c>
    </row>
    <row r="737" spans="1:7" x14ac:dyDescent="0.2">
      <c r="A737">
        <v>735</v>
      </c>
      <c r="B737">
        <v>6.4555137151506001E-2</v>
      </c>
      <c r="C737">
        <v>1.00724145830487E-2</v>
      </c>
      <c r="D737">
        <v>10</v>
      </c>
      <c r="E737">
        <v>0</v>
      </c>
      <c r="F737">
        <v>0.43055118239547302</v>
      </c>
      <c r="G737">
        <v>0.56944881760452604</v>
      </c>
    </row>
    <row r="738" spans="1:7" x14ac:dyDescent="0.2">
      <c r="A738">
        <v>736</v>
      </c>
      <c r="B738">
        <v>6.4560920277583103E-2</v>
      </c>
      <c r="C738">
        <v>9.5687938538963294E-3</v>
      </c>
      <c r="D738">
        <v>10</v>
      </c>
      <c r="E738">
        <v>0</v>
      </c>
      <c r="F738">
        <v>0.43581215097636</v>
      </c>
      <c r="G738">
        <v>0.56418784902363905</v>
      </c>
    </row>
    <row r="739" spans="1:7" x14ac:dyDescent="0.2">
      <c r="A739">
        <v>737</v>
      </c>
      <c r="B739">
        <v>6.4496602125681493E-2</v>
      </c>
      <c r="C739">
        <v>9.0903541612015193E-3</v>
      </c>
      <c r="D739">
        <v>10</v>
      </c>
      <c r="E739">
        <v>0</v>
      </c>
      <c r="F739">
        <v>0.43646485856447598</v>
      </c>
      <c r="G739">
        <v>0.56353514143552297</v>
      </c>
    </row>
    <row r="740" spans="1:7" x14ac:dyDescent="0.2">
      <c r="A740">
        <v>738</v>
      </c>
      <c r="B740">
        <v>6.4316102470980102E-2</v>
      </c>
      <c r="C740">
        <v>8.6358364531414402E-3</v>
      </c>
      <c r="D740">
        <v>10</v>
      </c>
      <c r="E740">
        <v>0</v>
      </c>
      <c r="F740">
        <v>0.43938484069302602</v>
      </c>
      <c r="G740">
        <v>0.56061515930697303</v>
      </c>
    </row>
    <row r="741" spans="1:7" x14ac:dyDescent="0.2">
      <c r="A741">
        <v>739</v>
      </c>
      <c r="B741">
        <v>6.4231589499172001E-2</v>
      </c>
      <c r="C741">
        <v>8.2040446304843702E-3</v>
      </c>
      <c r="D741">
        <v>10</v>
      </c>
      <c r="E741">
        <v>0</v>
      </c>
      <c r="F741">
        <v>0.43555566355398101</v>
      </c>
      <c r="G741">
        <v>0.56444433644601799</v>
      </c>
    </row>
    <row r="742" spans="1:7" x14ac:dyDescent="0.2">
      <c r="A742">
        <v>740</v>
      </c>
      <c r="B742">
        <v>6.4471878565913202E-2</v>
      </c>
      <c r="C742">
        <v>7.7938423989601501E-3</v>
      </c>
      <c r="D742">
        <v>10</v>
      </c>
      <c r="E742">
        <v>0</v>
      </c>
      <c r="F742">
        <v>0.426710844496201</v>
      </c>
      <c r="G742">
        <v>0.573289155503798</v>
      </c>
    </row>
    <row r="743" spans="1:7" x14ac:dyDescent="0.2">
      <c r="A743">
        <v>741</v>
      </c>
      <c r="B743">
        <v>6.5014496071412894E-2</v>
      </c>
      <c r="C743">
        <v>7.4041502790121397E-3</v>
      </c>
      <c r="D743">
        <v>10</v>
      </c>
      <c r="E743">
        <v>0</v>
      </c>
      <c r="F743">
        <v>0.42039106621107802</v>
      </c>
      <c r="G743">
        <v>0.57960893378892098</v>
      </c>
    </row>
    <row r="744" spans="1:7" x14ac:dyDescent="0.2">
      <c r="A744">
        <v>742</v>
      </c>
      <c r="B744">
        <v>6.5747958039255996E-2</v>
      </c>
      <c r="C744">
        <v>7.0339427650615302E-3</v>
      </c>
      <c r="D744">
        <v>10</v>
      </c>
      <c r="E744">
        <v>0</v>
      </c>
      <c r="F744">
        <v>0.41692918187086903</v>
      </c>
      <c r="G744">
        <v>0.58307081812912998</v>
      </c>
    </row>
    <row r="745" spans="1:7" x14ac:dyDescent="0.2">
      <c r="A745">
        <v>743</v>
      </c>
      <c r="B745">
        <v>6.6547494012014596E-2</v>
      </c>
      <c r="C745">
        <v>6.68224562680846E-3</v>
      </c>
      <c r="D745">
        <v>10</v>
      </c>
      <c r="E745">
        <v>0</v>
      </c>
      <c r="F745">
        <v>0.415995386661973</v>
      </c>
      <c r="G745">
        <v>0.584004613338026</v>
      </c>
    </row>
    <row r="746" spans="1:7" x14ac:dyDescent="0.2">
      <c r="A746">
        <v>744</v>
      </c>
      <c r="B746">
        <v>6.7358132478622199E-2</v>
      </c>
      <c r="C746">
        <v>6.3481333454680298E-3</v>
      </c>
      <c r="D746">
        <v>10</v>
      </c>
      <c r="E746">
        <v>0</v>
      </c>
      <c r="F746">
        <v>0.415475000346962</v>
      </c>
      <c r="G746">
        <v>0.58452499965303695</v>
      </c>
    </row>
    <row r="747" spans="1:7" x14ac:dyDescent="0.2">
      <c r="A747">
        <v>745</v>
      </c>
      <c r="B747">
        <v>6.8283984408038206E-2</v>
      </c>
      <c r="C747">
        <v>6.0307266781946299E-3</v>
      </c>
      <c r="D747">
        <v>10</v>
      </c>
      <c r="E747">
        <v>0</v>
      </c>
      <c r="F747">
        <v>0.41126623611610802</v>
      </c>
      <c r="G747">
        <v>0.58873376388389098</v>
      </c>
    </row>
    <row r="748" spans="1:7" x14ac:dyDescent="0.2">
      <c r="A748">
        <v>746</v>
      </c>
      <c r="B748">
        <v>6.92492441195076E-2</v>
      </c>
      <c r="C748">
        <v>5.7291903442849004E-3</v>
      </c>
      <c r="D748">
        <v>10</v>
      </c>
      <c r="E748">
        <v>0</v>
      </c>
      <c r="F748">
        <v>0.41022670881009898</v>
      </c>
      <c r="G748">
        <v>0.58977329118990096</v>
      </c>
    </row>
    <row r="749" spans="1:7" x14ac:dyDescent="0.2">
      <c r="A749">
        <v>747</v>
      </c>
      <c r="B749">
        <v>7.0126274756434098E-2</v>
      </c>
      <c r="C749">
        <v>5.4427308270706496E-3</v>
      </c>
      <c r="D749">
        <v>10</v>
      </c>
      <c r="E749">
        <v>0</v>
      </c>
      <c r="F749">
        <v>0.41229480620047498</v>
      </c>
      <c r="G749">
        <v>0.58770519379952402</v>
      </c>
    </row>
    <row r="750" spans="1:7" x14ac:dyDescent="0.2">
      <c r="A750">
        <v>748</v>
      </c>
      <c r="B750">
        <v>7.1300361617426297E-2</v>
      </c>
      <c r="C750">
        <v>5.1705942857171198E-3</v>
      </c>
      <c r="D750">
        <v>11</v>
      </c>
      <c r="E750">
        <v>0</v>
      </c>
      <c r="F750">
        <v>0.40156460725283799</v>
      </c>
      <c r="G750">
        <v>0.59843539274716095</v>
      </c>
    </row>
    <row r="751" spans="1:7" x14ac:dyDescent="0.2">
      <c r="A751">
        <v>749</v>
      </c>
      <c r="B751">
        <v>7.2634321057143694E-2</v>
      </c>
      <c r="C751">
        <v>2.1412064571431199E-2</v>
      </c>
      <c r="D751">
        <v>11</v>
      </c>
      <c r="E751">
        <v>0</v>
      </c>
      <c r="F751">
        <v>0.39835014172787298</v>
      </c>
      <c r="G751">
        <v>0.60164985827212603</v>
      </c>
    </row>
    <row r="752" spans="1:7" x14ac:dyDescent="0.2">
      <c r="A752">
        <v>750</v>
      </c>
      <c r="B752">
        <v>7.3869468633585705E-2</v>
      </c>
      <c r="C752">
        <v>2.5786461342859699E-2</v>
      </c>
      <c r="D752">
        <v>11</v>
      </c>
      <c r="E752">
        <v>0</v>
      </c>
      <c r="F752">
        <v>0.40150905916651802</v>
      </c>
      <c r="G752">
        <v>0.59849094083348098</v>
      </c>
    </row>
    <row r="753" spans="1:7" x14ac:dyDescent="0.2">
      <c r="A753">
        <v>751</v>
      </c>
      <c r="B753">
        <v>7.5037477143008E-2</v>
      </c>
      <c r="C753">
        <v>2.62939882757167E-2</v>
      </c>
      <c r="D753">
        <v>12</v>
      </c>
      <c r="E753">
        <v>0</v>
      </c>
      <c r="F753">
        <v>0.401351001714157</v>
      </c>
      <c r="G753">
        <v>0.59864899828584195</v>
      </c>
    </row>
    <row r="754" spans="1:7" x14ac:dyDescent="0.2">
      <c r="A754">
        <v>752</v>
      </c>
      <c r="B754">
        <v>7.6281274613166E-2</v>
      </c>
      <c r="C754">
        <v>4.2072249361930901E-2</v>
      </c>
      <c r="D754">
        <v>12</v>
      </c>
      <c r="E754">
        <v>0</v>
      </c>
      <c r="F754">
        <v>0.39723083979560803</v>
      </c>
      <c r="G754">
        <v>0.60276916020439097</v>
      </c>
    </row>
    <row r="755" spans="1:7" x14ac:dyDescent="0.2">
      <c r="A755">
        <v>753</v>
      </c>
      <c r="B755">
        <v>7.7303438664330801E-2</v>
      </c>
      <c r="C755">
        <v>4.5609313858834301E-2</v>
      </c>
      <c r="D755">
        <v>12</v>
      </c>
      <c r="E755">
        <v>0</v>
      </c>
      <c r="F755">
        <v>0.40340435624814103</v>
      </c>
      <c r="G755">
        <v>0.59659564375185803</v>
      </c>
    </row>
    <row r="756" spans="1:7" x14ac:dyDescent="0.2">
      <c r="A756">
        <v>754</v>
      </c>
      <c r="B756">
        <v>7.8172561172902902E-2</v>
      </c>
      <c r="C756">
        <v>4.5190271564342598E-2</v>
      </c>
      <c r="D756">
        <v>12</v>
      </c>
      <c r="E756">
        <v>0</v>
      </c>
      <c r="F756">
        <v>0.40489880988524202</v>
      </c>
      <c r="G756">
        <v>0.59510119011475704</v>
      </c>
    </row>
    <row r="757" spans="1:7" x14ac:dyDescent="0.2">
      <c r="A757">
        <v>755</v>
      </c>
      <c r="B757">
        <v>7.9241726149084202E-2</v>
      </c>
      <c r="C757">
        <v>4.3545027707614002E-2</v>
      </c>
      <c r="D757">
        <v>12</v>
      </c>
      <c r="E757">
        <v>0</v>
      </c>
      <c r="F757">
        <v>0.39650073124132801</v>
      </c>
      <c r="G757">
        <v>0.60349926875867099</v>
      </c>
    </row>
    <row r="758" spans="1:7" x14ac:dyDescent="0.2">
      <c r="A758">
        <v>756</v>
      </c>
      <c r="B758">
        <v>8.0246823156042396E-2</v>
      </c>
      <c r="C758">
        <v>4.1570485330324501E-2</v>
      </c>
      <c r="D758">
        <v>13</v>
      </c>
      <c r="E758">
        <v>0</v>
      </c>
      <c r="F758">
        <v>0.399257223850918</v>
      </c>
      <c r="G758">
        <v>0.600742776149081</v>
      </c>
    </row>
    <row r="759" spans="1:7" x14ac:dyDescent="0.2">
      <c r="A759">
        <v>757</v>
      </c>
      <c r="B759">
        <v>8.1384680384627303E-2</v>
      </c>
      <c r="C759">
        <v>5.6058855036478401E-2</v>
      </c>
      <c r="D759">
        <v>14</v>
      </c>
      <c r="E759">
        <v>0</v>
      </c>
      <c r="F759">
        <v>0.39360521537481702</v>
      </c>
      <c r="G759">
        <v>0.60639478462518204</v>
      </c>
    </row>
    <row r="760" spans="1:7" x14ac:dyDescent="0.2">
      <c r="A760">
        <v>758</v>
      </c>
      <c r="B760">
        <v>8.2685800776118604E-2</v>
      </c>
      <c r="C760">
        <v>7.5222987295635604E-2</v>
      </c>
      <c r="D760">
        <v>14</v>
      </c>
      <c r="E760">
        <v>0</v>
      </c>
      <c r="F760">
        <v>0.38876397141773</v>
      </c>
      <c r="G760">
        <v>0.611236028582269</v>
      </c>
    </row>
    <row r="761" spans="1:7" x14ac:dyDescent="0.2">
      <c r="A761">
        <v>759</v>
      </c>
      <c r="B761">
        <v>8.3673669940432197E-2</v>
      </c>
      <c r="C761">
        <v>7.8710972684477604E-2</v>
      </c>
      <c r="D761">
        <v>15</v>
      </c>
      <c r="E761">
        <v>0</v>
      </c>
      <c r="F761">
        <v>0.39848659855815</v>
      </c>
      <c r="G761">
        <v>0.60151340144184895</v>
      </c>
    </row>
    <row r="762" spans="1:7" x14ac:dyDescent="0.2">
      <c r="A762">
        <v>760</v>
      </c>
      <c r="B762">
        <v>8.4763422756943499E-2</v>
      </c>
      <c r="C762">
        <v>9.3667638518949603E-2</v>
      </c>
      <c r="D762">
        <v>15</v>
      </c>
      <c r="E762">
        <v>0</v>
      </c>
      <c r="F762">
        <v>0.39142049162110798</v>
      </c>
      <c r="G762">
        <v>0.60857950837889097</v>
      </c>
    </row>
    <row r="763" spans="1:7" x14ac:dyDescent="0.2">
      <c r="A763">
        <v>761</v>
      </c>
      <c r="B763">
        <v>8.5532295854591503E-2</v>
      </c>
      <c r="C763">
        <v>9.5218687367671695E-2</v>
      </c>
      <c r="D763">
        <v>15</v>
      </c>
      <c r="E763">
        <v>0</v>
      </c>
      <c r="F763">
        <v>0.40100574993850302</v>
      </c>
      <c r="G763">
        <v>0.59899425006149598</v>
      </c>
    </row>
    <row r="764" spans="1:7" x14ac:dyDescent="0.2">
      <c r="A764">
        <v>762</v>
      </c>
      <c r="B764">
        <v>8.6257667422376005E-2</v>
      </c>
      <c r="C764">
        <v>9.2515115154929106E-2</v>
      </c>
      <c r="D764">
        <v>15</v>
      </c>
      <c r="E764">
        <v>0</v>
      </c>
      <c r="F764">
        <v>0.39849509809695</v>
      </c>
      <c r="G764">
        <v>0.60150490190304895</v>
      </c>
    </row>
    <row r="765" spans="1:7" x14ac:dyDescent="0.2">
      <c r="A765">
        <v>763</v>
      </c>
      <c r="B765">
        <v>8.6990841698741495E-2</v>
      </c>
      <c r="C765">
        <v>8.8568288908544193E-2</v>
      </c>
      <c r="D765">
        <v>15</v>
      </c>
      <c r="E765">
        <v>0</v>
      </c>
      <c r="F765">
        <v>0.397109025802588</v>
      </c>
      <c r="G765">
        <v>0.602890974197411</v>
      </c>
    </row>
    <row r="766" spans="1:7" x14ac:dyDescent="0.2">
      <c r="A766">
        <v>764</v>
      </c>
      <c r="B766">
        <v>8.7461261581784799E-2</v>
      </c>
      <c r="C766">
        <v>8.4363921201866296E-2</v>
      </c>
      <c r="D766">
        <v>15</v>
      </c>
      <c r="E766">
        <v>0</v>
      </c>
      <c r="F766">
        <v>0.404401122899677</v>
      </c>
      <c r="G766">
        <v>0.595598877100322</v>
      </c>
    </row>
    <row r="767" spans="1:7" x14ac:dyDescent="0.2">
      <c r="A767">
        <v>765</v>
      </c>
      <c r="B767">
        <v>8.7987871718549895E-2</v>
      </c>
      <c r="C767">
        <v>8.0219660565560194E-2</v>
      </c>
      <c r="D767">
        <v>15</v>
      </c>
      <c r="E767">
        <v>0</v>
      </c>
      <c r="F767">
        <v>0.39972467374482401</v>
      </c>
      <c r="G767">
        <v>0.60027532625517499</v>
      </c>
    </row>
    <row r="768" spans="1:7" x14ac:dyDescent="0.2">
      <c r="A768">
        <v>766</v>
      </c>
      <c r="B768">
        <v>8.8213128368570606E-2</v>
      </c>
      <c r="C768">
        <v>7.6233076227132004E-2</v>
      </c>
      <c r="D768">
        <v>15</v>
      </c>
      <c r="E768">
        <v>0</v>
      </c>
      <c r="F768">
        <v>0.40885581591768899</v>
      </c>
      <c r="G768">
        <v>0.59114418408231095</v>
      </c>
    </row>
    <row r="769" spans="1:7" x14ac:dyDescent="0.2">
      <c r="A769">
        <v>767</v>
      </c>
      <c r="B769">
        <v>8.8334572817407295E-2</v>
      </c>
      <c r="C769">
        <v>7.2429473983425793E-2</v>
      </c>
      <c r="D769">
        <v>15</v>
      </c>
      <c r="E769">
        <v>0</v>
      </c>
      <c r="F769">
        <v>0.40891011244235298</v>
      </c>
      <c r="G769">
        <v>0.59108988755764602</v>
      </c>
    </row>
    <row r="770" spans="1:7" x14ac:dyDescent="0.2">
      <c r="A770">
        <v>768</v>
      </c>
      <c r="B770">
        <v>8.8394637966030601E-2</v>
      </c>
      <c r="C770">
        <v>6.8810657301579203E-2</v>
      </c>
      <c r="D770">
        <v>15</v>
      </c>
      <c r="E770">
        <v>0</v>
      </c>
      <c r="F770">
        <v>0.40966059080920803</v>
      </c>
      <c r="G770">
        <v>0.59033940919079098</v>
      </c>
    </row>
    <row r="771" spans="1:7" x14ac:dyDescent="0.2">
      <c r="A771">
        <v>769</v>
      </c>
      <c r="B771">
        <v>8.8573351531411298E-2</v>
      </c>
      <c r="C771">
        <v>6.5371001252217301E-2</v>
      </c>
      <c r="D771">
        <v>16</v>
      </c>
      <c r="E771">
        <v>0</v>
      </c>
      <c r="F771">
        <v>0.40542110566214201</v>
      </c>
      <c r="G771">
        <v>0.59457889433785704</v>
      </c>
    </row>
    <row r="772" spans="1:7" x14ac:dyDescent="0.2">
      <c r="A772">
        <v>770</v>
      </c>
      <c r="B772">
        <v>8.8505404593084494E-2</v>
      </c>
      <c r="C772">
        <v>7.8602740538793098E-2</v>
      </c>
      <c r="D772">
        <v>16</v>
      </c>
      <c r="E772">
        <v>0</v>
      </c>
      <c r="F772">
        <v>0.41384140499307198</v>
      </c>
      <c r="G772">
        <v>0.58615859500692702</v>
      </c>
    </row>
    <row r="773" spans="1:7" x14ac:dyDescent="0.2">
      <c r="A773">
        <v>771</v>
      </c>
      <c r="B773">
        <v>8.8312406041061997E-2</v>
      </c>
      <c r="C773">
        <v>8.0117698997085096E-2</v>
      </c>
      <c r="D773">
        <v>17</v>
      </c>
      <c r="E773">
        <v>0</v>
      </c>
      <c r="F773">
        <v>0.41535654948450601</v>
      </c>
      <c r="G773">
        <v>0.58464345051549405</v>
      </c>
    </row>
    <row r="774" spans="1:7" x14ac:dyDescent="0.2">
      <c r="A774">
        <v>772</v>
      </c>
      <c r="B774">
        <v>8.7909574402157298E-2</v>
      </c>
      <c r="C774">
        <v>9.44086955573573E-2</v>
      </c>
      <c r="D774">
        <v>17</v>
      </c>
      <c r="E774">
        <v>0</v>
      </c>
      <c r="F774">
        <v>0.42072306031727202</v>
      </c>
      <c r="G774">
        <v>0.57927693968272698</v>
      </c>
    </row>
    <row r="775" spans="1:7" x14ac:dyDescent="0.2">
      <c r="A775">
        <v>773</v>
      </c>
      <c r="B775">
        <v>8.7537497189715902E-2</v>
      </c>
      <c r="C775">
        <v>9.5726231677831106E-2</v>
      </c>
      <c r="D775">
        <v>17</v>
      </c>
      <c r="E775">
        <v>0</v>
      </c>
      <c r="F775">
        <v>0.41820662882341098</v>
      </c>
      <c r="G775">
        <v>0.58179337117658803</v>
      </c>
    </row>
    <row r="776" spans="1:7" x14ac:dyDescent="0.2">
      <c r="A776">
        <v>774</v>
      </c>
      <c r="B776">
        <v>8.7068332617121894E-2</v>
      </c>
      <c r="C776">
        <v>9.2932450490392296E-2</v>
      </c>
      <c r="D776">
        <v>17</v>
      </c>
      <c r="E776">
        <v>0</v>
      </c>
      <c r="F776">
        <v>0.42181855183751998</v>
      </c>
      <c r="G776">
        <v>0.57818144816247896</v>
      </c>
    </row>
    <row r="777" spans="1:7" x14ac:dyDescent="0.2">
      <c r="A777">
        <v>775</v>
      </c>
      <c r="B777">
        <v>8.6333024316889204E-2</v>
      </c>
      <c r="C777">
        <v>8.8943362996702094E-2</v>
      </c>
      <c r="D777">
        <v>17</v>
      </c>
      <c r="E777">
        <v>0</v>
      </c>
      <c r="F777">
        <v>0.42943745648638798</v>
      </c>
      <c r="G777">
        <v>0.57056254351361102</v>
      </c>
    </row>
    <row r="778" spans="1:7" x14ac:dyDescent="0.2">
      <c r="A778">
        <v>776</v>
      </c>
      <c r="B778">
        <v>8.5680280626673794E-2</v>
      </c>
      <c r="C778">
        <v>8.4713181407040705E-2</v>
      </c>
      <c r="D778">
        <v>17</v>
      </c>
      <c r="E778">
        <v>0</v>
      </c>
      <c r="F778">
        <v>0.42515358252959701</v>
      </c>
      <c r="G778">
        <v>0.57484641747040199</v>
      </c>
    </row>
    <row r="779" spans="1:7" x14ac:dyDescent="0.2">
      <c r="A779">
        <v>777</v>
      </c>
      <c r="B779">
        <v>8.4905303166557505E-2</v>
      </c>
      <c r="C779">
        <v>8.0549127901546003E-2</v>
      </c>
      <c r="D779">
        <v>18</v>
      </c>
      <c r="E779">
        <v>0</v>
      </c>
      <c r="F779">
        <v>0.43030463370424699</v>
      </c>
      <c r="G779">
        <v>0.56969536629575201</v>
      </c>
    </row>
    <row r="780" spans="1:7" x14ac:dyDescent="0.2">
      <c r="A780">
        <v>778</v>
      </c>
      <c r="B780">
        <v>8.4159943176369101E-2</v>
      </c>
      <c r="C780">
        <v>9.3045301342871603E-2</v>
      </c>
      <c r="D780">
        <v>18</v>
      </c>
      <c r="E780">
        <v>0</v>
      </c>
      <c r="F780">
        <v>0.42903263334431002</v>
      </c>
      <c r="G780">
        <v>0.57096736665568903</v>
      </c>
    </row>
    <row r="781" spans="1:7" x14ac:dyDescent="0.2">
      <c r="A781">
        <v>779</v>
      </c>
      <c r="B781">
        <v>8.3544237185122605E-2</v>
      </c>
      <c r="C781">
        <v>9.3845834121740995E-2</v>
      </c>
      <c r="D781">
        <v>18</v>
      </c>
      <c r="E781">
        <v>0</v>
      </c>
      <c r="F781">
        <v>0.42614174357315399</v>
      </c>
      <c r="G781">
        <v>0.57385825642684496</v>
      </c>
    </row>
    <row r="782" spans="1:7" x14ac:dyDescent="0.2">
      <c r="A782">
        <v>780</v>
      </c>
      <c r="B782">
        <v>8.3178788539234202E-2</v>
      </c>
      <c r="C782">
        <v>9.0952965704838198E-2</v>
      </c>
      <c r="D782">
        <v>18</v>
      </c>
      <c r="E782">
        <v>0</v>
      </c>
      <c r="F782">
        <v>0.42041493551306103</v>
      </c>
      <c r="G782">
        <v>0.57958506448693803</v>
      </c>
    </row>
    <row r="783" spans="1:7" x14ac:dyDescent="0.2">
      <c r="A783">
        <v>781</v>
      </c>
      <c r="B783">
        <v>8.2842367594489902E-2</v>
      </c>
      <c r="C783">
        <v>8.6999127105027094E-2</v>
      </c>
      <c r="D783">
        <v>18</v>
      </c>
      <c r="E783">
        <v>0</v>
      </c>
      <c r="F783">
        <v>0.42228373873315</v>
      </c>
      <c r="G783">
        <v>0.57771626126685005</v>
      </c>
    </row>
    <row r="784" spans="1:7" x14ac:dyDescent="0.2">
      <c r="A784">
        <v>782</v>
      </c>
      <c r="B784">
        <v>8.2498048174840605E-2</v>
      </c>
      <c r="C784">
        <v>8.2845127945967906E-2</v>
      </c>
      <c r="D784">
        <v>18</v>
      </c>
      <c r="E784">
        <v>0</v>
      </c>
      <c r="F784">
        <v>0.42314036785019599</v>
      </c>
      <c r="G784">
        <v>0.57685963214980296</v>
      </c>
    </row>
    <row r="785" spans="1:7" x14ac:dyDescent="0.2">
      <c r="A785">
        <v>783</v>
      </c>
      <c r="B785">
        <v>8.1676092224600705E-2</v>
      </c>
      <c r="C785">
        <v>7.8767537423412901E-2</v>
      </c>
      <c r="D785">
        <v>18</v>
      </c>
      <c r="E785">
        <v>0</v>
      </c>
      <c r="F785">
        <v>0.43788870297947502</v>
      </c>
      <c r="G785">
        <v>0.56211129702052398</v>
      </c>
    </row>
    <row r="786" spans="1:7" x14ac:dyDescent="0.2">
      <c r="A786">
        <v>784</v>
      </c>
      <c r="B786">
        <v>8.0909159699107794E-2</v>
      </c>
      <c r="C786">
        <v>7.4850500290907604E-2</v>
      </c>
      <c r="D786">
        <v>18</v>
      </c>
      <c r="E786">
        <v>0</v>
      </c>
      <c r="F786">
        <v>0.43251818925965502</v>
      </c>
      <c r="G786">
        <v>0.56748181074034398</v>
      </c>
    </row>
    <row r="787" spans="1:7" x14ac:dyDescent="0.2">
      <c r="A787">
        <v>785</v>
      </c>
      <c r="B787">
        <v>8.0255046527717103E-2</v>
      </c>
      <c r="C787">
        <v>7.1115017390121799E-2</v>
      </c>
      <c r="D787">
        <v>18</v>
      </c>
      <c r="E787">
        <v>0</v>
      </c>
      <c r="F787">
        <v>0.43040069620389398</v>
      </c>
      <c r="G787">
        <v>0.56959930379610502</v>
      </c>
    </row>
    <row r="788" spans="1:7" x14ac:dyDescent="0.2">
      <c r="A788">
        <v>786</v>
      </c>
      <c r="B788">
        <v>7.9411346830217194E-2</v>
      </c>
      <c r="C788">
        <v>6.7561590418156306E-2</v>
      </c>
      <c r="D788">
        <v>19</v>
      </c>
      <c r="E788">
        <v>0</v>
      </c>
      <c r="F788">
        <v>0.43788155029061798</v>
      </c>
      <c r="G788">
        <v>0.56211844970938096</v>
      </c>
    </row>
    <row r="789" spans="1:7" x14ac:dyDescent="0.2">
      <c r="A789">
        <v>787</v>
      </c>
      <c r="B789">
        <v>7.8576801044346098E-2</v>
      </c>
      <c r="C789">
        <v>8.0684277783436995E-2</v>
      </c>
      <c r="D789">
        <v>19</v>
      </c>
      <c r="E789">
        <v>0</v>
      </c>
      <c r="F789">
        <v>0.43665957005735201</v>
      </c>
      <c r="G789">
        <v>0.56334042994264699</v>
      </c>
    </row>
    <row r="790" spans="1:7" x14ac:dyDescent="0.2">
      <c r="A790">
        <v>788</v>
      </c>
      <c r="B790">
        <v>7.7895721980047503E-2</v>
      </c>
      <c r="C790">
        <v>8.2095316966707299E-2</v>
      </c>
      <c r="D790">
        <v>19</v>
      </c>
      <c r="E790">
        <v>0</v>
      </c>
      <c r="F790">
        <v>0.43294321592249502</v>
      </c>
      <c r="G790">
        <v>0.56705678407750404</v>
      </c>
    </row>
    <row r="791" spans="1:7" x14ac:dyDescent="0.2">
      <c r="A791">
        <v>789</v>
      </c>
      <c r="B791">
        <v>7.7159013156639103E-2</v>
      </c>
      <c r="C791">
        <v>7.9787484632277805E-2</v>
      </c>
      <c r="D791">
        <v>19</v>
      </c>
      <c r="E791">
        <v>0</v>
      </c>
      <c r="F791">
        <v>0.43677829849755301</v>
      </c>
      <c r="G791">
        <v>0.56322170150244599</v>
      </c>
    </row>
    <row r="792" spans="1:7" x14ac:dyDescent="0.2">
      <c r="A792">
        <v>790</v>
      </c>
      <c r="B792">
        <v>7.6160561830026896E-2</v>
      </c>
      <c r="C792">
        <v>7.6391098460252896E-2</v>
      </c>
      <c r="D792">
        <v>19</v>
      </c>
      <c r="E792">
        <v>0</v>
      </c>
      <c r="F792">
        <v>0.44492927787049003</v>
      </c>
      <c r="G792">
        <v>0.55507072212950903</v>
      </c>
    </row>
    <row r="793" spans="1:7" x14ac:dyDescent="0.2">
      <c r="A793">
        <v>791</v>
      </c>
      <c r="B793">
        <v>7.5067508152537502E-2</v>
      </c>
      <c r="C793">
        <v>7.2767229596904598E-2</v>
      </c>
      <c r="D793">
        <v>19</v>
      </c>
      <c r="E793">
        <v>0</v>
      </c>
      <c r="F793">
        <v>0.446323041372442</v>
      </c>
      <c r="G793">
        <v>0.55367695862755695</v>
      </c>
    </row>
    <row r="794" spans="1:7" x14ac:dyDescent="0.2">
      <c r="A794">
        <v>792</v>
      </c>
      <c r="B794">
        <v>7.4203260730848902E-2</v>
      </c>
      <c r="C794">
        <v>6.9193444516748595E-2</v>
      </c>
      <c r="D794">
        <v>19</v>
      </c>
      <c r="E794">
        <v>0</v>
      </c>
      <c r="F794">
        <v>0.439600411232899</v>
      </c>
      <c r="G794">
        <v>0.56039958876710005</v>
      </c>
    </row>
    <row r="795" spans="1:7" x14ac:dyDescent="0.2">
      <c r="A795">
        <v>793</v>
      </c>
      <c r="B795">
        <v>7.3451335623875499E-2</v>
      </c>
      <c r="C795">
        <v>6.5755082502808607E-2</v>
      </c>
      <c r="D795">
        <v>20</v>
      </c>
      <c r="E795">
        <v>0</v>
      </c>
      <c r="F795">
        <v>0.43924770623607701</v>
      </c>
      <c r="G795">
        <v>0.56075229376392199</v>
      </c>
    </row>
    <row r="796" spans="1:7" x14ac:dyDescent="0.2">
      <c r="A796">
        <v>794</v>
      </c>
      <c r="B796">
        <v>7.2491199965339995E-2</v>
      </c>
      <c r="C796">
        <v>7.8974360747594299E-2</v>
      </c>
      <c r="D796">
        <v>20</v>
      </c>
      <c r="E796">
        <v>0</v>
      </c>
      <c r="F796">
        <v>0.44738749679089301</v>
      </c>
      <c r="G796">
        <v>0.55261250320910604</v>
      </c>
    </row>
    <row r="797" spans="1:7" x14ac:dyDescent="0.2">
      <c r="A797">
        <v>795</v>
      </c>
      <c r="B797">
        <v>7.1879158871687804E-2</v>
      </c>
      <c r="C797">
        <v>8.0472963392290195E-2</v>
      </c>
      <c r="D797">
        <v>20</v>
      </c>
      <c r="E797">
        <v>0</v>
      </c>
      <c r="F797">
        <v>0.43583585957158999</v>
      </c>
      <c r="G797">
        <v>0.56416414042840901</v>
      </c>
    </row>
    <row r="798" spans="1:7" x14ac:dyDescent="0.2">
      <c r="A798">
        <v>796</v>
      </c>
      <c r="B798">
        <v>7.1211398456518499E-2</v>
      </c>
      <c r="C798">
        <v>7.8246931047760704E-2</v>
      </c>
      <c r="D798">
        <v>20</v>
      </c>
      <c r="E798">
        <v>0</v>
      </c>
      <c r="F798">
        <v>0.44145253666993101</v>
      </c>
      <c r="G798">
        <v>0.55854746333006799</v>
      </c>
    </row>
    <row r="799" spans="1:7" x14ac:dyDescent="0.2">
      <c r="A799">
        <v>797</v>
      </c>
      <c r="B799">
        <v>7.0272292817261994E-2</v>
      </c>
      <c r="C799">
        <v>7.4927797717650693E-2</v>
      </c>
      <c r="D799">
        <v>20</v>
      </c>
      <c r="E799">
        <v>0</v>
      </c>
      <c r="F799">
        <v>0.44982366366083498</v>
      </c>
      <c r="G799">
        <v>0.55017633633916396</v>
      </c>
    </row>
    <row r="800" spans="1:7" x14ac:dyDescent="0.2">
      <c r="A800">
        <v>798</v>
      </c>
      <c r="B800">
        <v>6.9102751443456095E-2</v>
      </c>
      <c r="C800">
        <v>7.1377168195119897E-2</v>
      </c>
      <c r="D800">
        <v>20</v>
      </c>
      <c r="E800">
        <v>0</v>
      </c>
      <c r="F800">
        <v>0.45518211959153598</v>
      </c>
      <c r="G800">
        <v>0.54481788040846302</v>
      </c>
    </row>
    <row r="801" spans="1:7" x14ac:dyDescent="0.2">
      <c r="A801">
        <v>799</v>
      </c>
      <c r="B801">
        <v>6.7832893619383203E-2</v>
      </c>
      <c r="C801">
        <v>6.7872910705270004E-2</v>
      </c>
      <c r="D801">
        <v>20</v>
      </c>
      <c r="E801">
        <v>0</v>
      </c>
      <c r="F801">
        <v>0.45722013424330199</v>
      </c>
      <c r="G801">
        <v>0.54277986575669801</v>
      </c>
    </row>
    <row r="802" spans="1:7" x14ac:dyDescent="0.2">
      <c r="A802">
        <v>800</v>
      </c>
      <c r="B802">
        <v>6.6615465052574901E-2</v>
      </c>
      <c r="C802">
        <v>6.4500583473575498E-2</v>
      </c>
      <c r="D802">
        <v>20</v>
      </c>
      <c r="E802">
        <v>0</v>
      </c>
      <c r="F802">
        <v>0.45596746068824501</v>
      </c>
      <c r="G802">
        <v>0.54403253931175399</v>
      </c>
    </row>
    <row r="803" spans="1:7" x14ac:dyDescent="0.2">
      <c r="A803">
        <v>801</v>
      </c>
      <c r="B803">
        <v>6.5744739638157898E-2</v>
      </c>
      <c r="C803">
        <v>6.1282589340074502E-2</v>
      </c>
      <c r="D803">
        <v>20</v>
      </c>
      <c r="E803">
        <v>0</v>
      </c>
      <c r="F803">
        <v>0.44719525695337398</v>
      </c>
      <c r="G803">
        <v>0.55280474304662497</v>
      </c>
    </row>
    <row r="804" spans="1:7" x14ac:dyDescent="0.2">
      <c r="A804">
        <v>802</v>
      </c>
      <c r="B804">
        <v>6.4850454699579702E-2</v>
      </c>
      <c r="C804">
        <v>5.8220781436329402E-2</v>
      </c>
      <c r="D804">
        <v>20</v>
      </c>
      <c r="E804">
        <v>0</v>
      </c>
      <c r="F804">
        <v>0.45208678009939901</v>
      </c>
      <c r="G804">
        <v>0.54791321990060005</v>
      </c>
    </row>
    <row r="805" spans="1:7" x14ac:dyDescent="0.2">
      <c r="A805">
        <v>803</v>
      </c>
      <c r="B805">
        <v>6.3822509603116501E-2</v>
      </c>
      <c r="C805">
        <v>5.53105084803883E-2</v>
      </c>
      <c r="D805">
        <v>20</v>
      </c>
      <c r="E805">
        <v>0</v>
      </c>
      <c r="F805">
        <v>0.45682110714493901</v>
      </c>
      <c r="G805">
        <v>0.54317889285506005</v>
      </c>
    </row>
    <row r="806" spans="1:7" x14ac:dyDescent="0.2">
      <c r="A806">
        <v>804</v>
      </c>
      <c r="B806">
        <v>6.2814069909832099E-2</v>
      </c>
      <c r="C806">
        <v>5.2545235874607799E-2</v>
      </c>
      <c r="D806">
        <v>20</v>
      </c>
      <c r="E806">
        <v>0</v>
      </c>
      <c r="F806">
        <v>0.45600378284359799</v>
      </c>
      <c r="G806">
        <v>0.54399621715640101</v>
      </c>
    </row>
    <row r="807" spans="1:7" x14ac:dyDescent="0.2">
      <c r="A807">
        <v>805</v>
      </c>
      <c r="B807">
        <v>6.1610303080111499E-2</v>
      </c>
      <c r="C807">
        <v>4.9918057510896202E-2</v>
      </c>
      <c r="D807">
        <v>20</v>
      </c>
      <c r="E807">
        <v>0</v>
      </c>
      <c r="F807">
        <v>0.46313180739080401</v>
      </c>
      <c r="G807">
        <v>0.53686819260919505</v>
      </c>
    </row>
    <row r="808" spans="1:7" x14ac:dyDescent="0.2">
      <c r="A808">
        <v>806</v>
      </c>
      <c r="B808">
        <v>6.0334021258098801E-2</v>
      </c>
      <c r="C808">
        <v>4.7422182167257597E-2</v>
      </c>
      <c r="D808">
        <v>20</v>
      </c>
      <c r="E808">
        <v>0</v>
      </c>
      <c r="F808">
        <v>0.46469562932459202</v>
      </c>
      <c r="G808">
        <v>0.53530437067540704</v>
      </c>
    </row>
    <row r="809" spans="1:7" x14ac:dyDescent="0.2">
      <c r="A809">
        <v>807</v>
      </c>
      <c r="B809">
        <v>5.9144878902711202E-2</v>
      </c>
      <c r="C809">
        <v>4.5051082144423799E-2</v>
      </c>
      <c r="D809">
        <v>20</v>
      </c>
      <c r="E809">
        <v>0</v>
      </c>
      <c r="F809">
        <v>0.46266176642546503</v>
      </c>
      <c r="G809">
        <v>0.53733823357453403</v>
      </c>
    </row>
    <row r="810" spans="1:7" x14ac:dyDescent="0.2">
      <c r="A810">
        <v>808</v>
      </c>
      <c r="B810">
        <v>5.7766561596344197E-2</v>
      </c>
      <c r="C810">
        <v>4.2798531035427197E-2</v>
      </c>
      <c r="D810">
        <v>20</v>
      </c>
      <c r="E810">
        <v>0</v>
      </c>
      <c r="F810">
        <v>0.47042932529430498</v>
      </c>
      <c r="G810">
        <v>0.52957067470569397</v>
      </c>
    </row>
    <row r="811" spans="1:7" x14ac:dyDescent="0.2">
      <c r="A811">
        <v>809</v>
      </c>
      <c r="B811">
        <v>5.66343069081384E-2</v>
      </c>
      <c r="C811">
        <v>4.0658605473069903E-2</v>
      </c>
      <c r="D811">
        <v>20</v>
      </c>
      <c r="E811">
        <v>0</v>
      </c>
      <c r="F811">
        <v>0.46257492118734</v>
      </c>
      <c r="G811">
        <v>0.537425078812659</v>
      </c>
    </row>
    <row r="812" spans="1:7" x14ac:dyDescent="0.2">
      <c r="A812">
        <v>810</v>
      </c>
      <c r="B812">
        <v>5.5832592068776797E-2</v>
      </c>
      <c r="C812">
        <v>3.8625675525923102E-2</v>
      </c>
      <c r="D812">
        <v>20</v>
      </c>
      <c r="E812">
        <v>0</v>
      </c>
      <c r="F812">
        <v>0.45604556706625698</v>
      </c>
      <c r="G812">
        <v>0.54395443293374202</v>
      </c>
    </row>
    <row r="813" spans="1:7" x14ac:dyDescent="0.2">
      <c r="A813">
        <v>811</v>
      </c>
      <c r="B813">
        <v>5.5386126932496803E-2</v>
      </c>
      <c r="C813">
        <v>3.6694391857374102E-2</v>
      </c>
      <c r="D813">
        <v>20</v>
      </c>
      <c r="E813">
        <v>0</v>
      </c>
      <c r="F813">
        <v>0.44923441514654699</v>
      </c>
      <c r="G813">
        <v>0.55076558485345195</v>
      </c>
    </row>
    <row r="814" spans="1:7" x14ac:dyDescent="0.2">
      <c r="A814">
        <v>812</v>
      </c>
      <c r="B814">
        <v>5.5303972277942398E-2</v>
      </c>
      <c r="C814">
        <v>3.4859672300061997E-2</v>
      </c>
      <c r="D814">
        <v>20</v>
      </c>
      <c r="E814">
        <v>0</v>
      </c>
      <c r="F814">
        <v>0.44202280551794099</v>
      </c>
      <c r="G814">
        <v>0.55797719448205896</v>
      </c>
    </row>
    <row r="815" spans="1:7" x14ac:dyDescent="0.2">
      <c r="A815">
        <v>813</v>
      </c>
      <c r="B815">
        <v>5.5216670577086298E-2</v>
      </c>
      <c r="C815">
        <v>3.3116688696792497E-2</v>
      </c>
      <c r="D815">
        <v>20</v>
      </c>
      <c r="E815">
        <v>0</v>
      </c>
      <c r="F815">
        <v>0.44572312561642802</v>
      </c>
      <c r="G815">
        <v>0.55427687438357198</v>
      </c>
    </row>
    <row r="816" spans="1:7" x14ac:dyDescent="0.2">
      <c r="A816">
        <v>814</v>
      </c>
      <c r="B816">
        <v>5.5158150503502798E-2</v>
      </c>
      <c r="C816">
        <v>3.1460854265824997E-2</v>
      </c>
      <c r="D816">
        <v>20</v>
      </c>
      <c r="E816">
        <v>0</v>
      </c>
      <c r="F816">
        <v>0.444890682607052</v>
      </c>
      <c r="G816">
        <v>0.555109317392947</v>
      </c>
    </row>
    <row r="817" spans="1:7" x14ac:dyDescent="0.2">
      <c r="A817">
        <v>815</v>
      </c>
      <c r="B817">
        <v>5.4923962847306801E-2</v>
      </c>
      <c r="C817">
        <v>2.98878115538115E-2</v>
      </c>
      <c r="D817">
        <v>20</v>
      </c>
      <c r="E817">
        <v>0</v>
      </c>
      <c r="F817">
        <v>0.45054677488667499</v>
      </c>
      <c r="G817">
        <v>0.54945322511332395</v>
      </c>
    </row>
    <row r="818" spans="1:7" x14ac:dyDescent="0.2">
      <c r="A818">
        <v>816</v>
      </c>
      <c r="B818">
        <v>5.4529549394671903E-2</v>
      </c>
      <c r="C818">
        <v>2.8393420976542599E-2</v>
      </c>
      <c r="D818">
        <v>20</v>
      </c>
      <c r="E818">
        <v>0</v>
      </c>
      <c r="F818">
        <v>0.45397099597068602</v>
      </c>
      <c r="G818">
        <v>0.54602900402931298</v>
      </c>
    </row>
    <row r="819" spans="1:7" x14ac:dyDescent="0.2">
      <c r="A819">
        <v>817</v>
      </c>
      <c r="B819">
        <v>5.42959278774338E-2</v>
      </c>
      <c r="C819">
        <v>2.6973749927854701E-2</v>
      </c>
      <c r="D819">
        <v>20</v>
      </c>
      <c r="E819">
        <v>0</v>
      </c>
      <c r="F819">
        <v>0.44797675742774201</v>
      </c>
      <c r="G819">
        <v>0.55202324257225699</v>
      </c>
    </row>
    <row r="820" spans="1:7" x14ac:dyDescent="0.2">
      <c r="A820">
        <v>818</v>
      </c>
      <c r="B820">
        <v>5.3999864781373197E-2</v>
      </c>
      <c r="C820">
        <v>2.5625062431507799E-2</v>
      </c>
      <c r="D820">
        <v>20</v>
      </c>
      <c r="E820">
        <v>0</v>
      </c>
      <c r="F820">
        <v>0.45163361110643901</v>
      </c>
      <c r="G820">
        <v>0.54836638889356004</v>
      </c>
    </row>
    <row r="821" spans="1:7" x14ac:dyDescent="0.2">
      <c r="A821">
        <v>819</v>
      </c>
      <c r="B821">
        <v>5.3900973033807302E-2</v>
      </c>
      <c r="C821">
        <v>2.43438093099476E-2</v>
      </c>
      <c r="D821">
        <v>20</v>
      </c>
      <c r="E821">
        <v>0</v>
      </c>
      <c r="F821">
        <v>0.44536607565984199</v>
      </c>
      <c r="G821">
        <v>0.55463392434015701</v>
      </c>
    </row>
    <row r="822" spans="1:7" x14ac:dyDescent="0.2">
      <c r="A822">
        <v>820</v>
      </c>
      <c r="B822">
        <v>5.3739711628830303E-2</v>
      </c>
      <c r="C822">
        <v>2.3126618844455198E-2</v>
      </c>
      <c r="D822">
        <v>20</v>
      </c>
      <c r="E822">
        <v>0</v>
      </c>
      <c r="F822">
        <v>0.44922958319644302</v>
      </c>
      <c r="G822">
        <v>0.55077041680355598</v>
      </c>
    </row>
    <row r="823" spans="1:7" x14ac:dyDescent="0.2">
      <c r="A823">
        <v>821</v>
      </c>
      <c r="B823">
        <v>5.3308301186656297E-2</v>
      </c>
      <c r="C823">
        <v>2.1970287902234101E-2</v>
      </c>
      <c r="D823">
        <v>20</v>
      </c>
      <c r="E823">
        <v>0</v>
      </c>
      <c r="F823">
        <v>0.456987110671148</v>
      </c>
      <c r="G823">
        <v>0.54301288932885095</v>
      </c>
    </row>
    <row r="824" spans="1:7" x14ac:dyDescent="0.2">
      <c r="A824">
        <v>822</v>
      </c>
      <c r="B824">
        <v>5.30388781591591E-2</v>
      </c>
      <c r="C824">
        <v>2.0871773507122899E-2</v>
      </c>
      <c r="D824">
        <v>20</v>
      </c>
      <c r="E824">
        <v>0</v>
      </c>
      <c r="F824">
        <v>0.44994993224613899</v>
      </c>
      <c r="G824">
        <v>0.55005006775386001</v>
      </c>
    </row>
    <row r="825" spans="1:7" x14ac:dyDescent="0.2">
      <c r="A825">
        <v>823</v>
      </c>
      <c r="B825">
        <v>5.3028705558307299E-2</v>
      </c>
      <c r="C825">
        <v>1.9828184831767001E-2</v>
      </c>
      <c r="D825">
        <v>20</v>
      </c>
      <c r="E825">
        <v>0</v>
      </c>
      <c r="F825">
        <v>0.44390624434544201</v>
      </c>
      <c r="G825">
        <v>0.55609375565455699</v>
      </c>
    </row>
    <row r="826" spans="1:7" x14ac:dyDescent="0.2">
      <c r="A826">
        <v>824</v>
      </c>
      <c r="B826">
        <v>5.2948243761406402E-2</v>
      </c>
      <c r="C826">
        <v>1.8836775590178701E-2</v>
      </c>
      <c r="D826">
        <v>20</v>
      </c>
      <c r="E826">
        <v>0</v>
      </c>
      <c r="F826">
        <v>0.44850942576759201</v>
      </c>
      <c r="G826">
        <v>0.55149057423240699</v>
      </c>
    </row>
    <row r="827" spans="1:7" x14ac:dyDescent="0.2">
      <c r="A827">
        <v>825</v>
      </c>
      <c r="B827">
        <v>5.2908456464751903E-2</v>
      </c>
      <c r="C827">
        <v>1.7894936810669799E-2</v>
      </c>
      <c r="D827">
        <v>20</v>
      </c>
      <c r="E827">
        <v>0</v>
      </c>
      <c r="F827">
        <v>0.44669079870663603</v>
      </c>
      <c r="G827">
        <v>0.55330920129336303</v>
      </c>
    </row>
    <row r="828" spans="1:7" x14ac:dyDescent="0.2">
      <c r="A828">
        <v>826</v>
      </c>
      <c r="B828">
        <v>5.2787892503874501E-2</v>
      </c>
      <c r="C828">
        <v>1.70001899701363E-2</v>
      </c>
      <c r="D828">
        <v>20</v>
      </c>
      <c r="E828">
        <v>0</v>
      </c>
      <c r="F828">
        <v>0.44956537429718002</v>
      </c>
      <c r="G828">
        <v>0.55043462570281898</v>
      </c>
    </row>
    <row r="829" spans="1:7" x14ac:dyDescent="0.2">
      <c r="A829">
        <v>827</v>
      </c>
      <c r="B829">
        <v>5.2502125208749001E-2</v>
      </c>
      <c r="C829">
        <v>1.6150180471629499E-2</v>
      </c>
      <c r="D829">
        <v>20</v>
      </c>
      <c r="E829">
        <v>0</v>
      </c>
      <c r="F829">
        <v>0.45392654831850399</v>
      </c>
      <c r="G829">
        <v>0.54607345168149501</v>
      </c>
    </row>
    <row r="830" spans="1:7" x14ac:dyDescent="0.2">
      <c r="A830">
        <v>828</v>
      </c>
      <c r="B830">
        <v>5.2020902430497E-2</v>
      </c>
      <c r="C830">
        <v>1.5342671448048E-2</v>
      </c>
      <c r="D830">
        <v>20</v>
      </c>
      <c r="E830">
        <v>0</v>
      </c>
      <c r="F830">
        <v>0.45857010717385099</v>
      </c>
      <c r="G830">
        <v>0.54142989282614795</v>
      </c>
    </row>
    <row r="831" spans="1:7" x14ac:dyDescent="0.2">
      <c r="A831">
        <v>829</v>
      </c>
      <c r="B831">
        <v>5.1510614445996201E-2</v>
      </c>
      <c r="C831">
        <v>1.4575537875645601E-2</v>
      </c>
      <c r="D831">
        <v>20</v>
      </c>
      <c r="E831">
        <v>0</v>
      </c>
      <c r="F831">
        <v>0.45808255794233699</v>
      </c>
      <c r="G831">
        <v>0.54191744205766201</v>
      </c>
    </row>
    <row r="832" spans="1:7" x14ac:dyDescent="0.2">
      <c r="A832">
        <v>830</v>
      </c>
      <c r="B832">
        <v>5.1368637215639397E-2</v>
      </c>
      <c r="C832">
        <v>1.38467609818633E-2</v>
      </c>
      <c r="D832">
        <v>20</v>
      </c>
      <c r="E832">
        <v>0</v>
      </c>
      <c r="F832">
        <v>0.447163526159846</v>
      </c>
      <c r="G832">
        <v>0.552836473840153</v>
      </c>
    </row>
    <row r="833" spans="1:7" x14ac:dyDescent="0.2">
      <c r="A833">
        <v>831</v>
      </c>
      <c r="B833">
        <v>5.1523106900267401E-2</v>
      </c>
      <c r="C833">
        <v>1.31544229327701E-2</v>
      </c>
      <c r="D833">
        <v>20</v>
      </c>
      <c r="E833">
        <v>0</v>
      </c>
      <c r="F833">
        <v>0.44182336687670298</v>
      </c>
      <c r="G833">
        <v>0.55817663312329602</v>
      </c>
    </row>
    <row r="834" spans="1:7" x14ac:dyDescent="0.2">
      <c r="A834">
        <v>832</v>
      </c>
      <c r="B834">
        <v>5.1710598082868098E-2</v>
      </c>
      <c r="C834">
        <v>1.24967017861316E-2</v>
      </c>
      <c r="D834">
        <v>20</v>
      </c>
      <c r="E834">
        <v>0</v>
      </c>
      <c r="F834">
        <v>0.44348215098094501</v>
      </c>
      <c r="G834">
        <v>0.55651784901905399</v>
      </c>
    </row>
    <row r="835" spans="1:7" x14ac:dyDescent="0.2">
      <c r="A835">
        <v>833</v>
      </c>
      <c r="B835">
        <v>5.2282921915615697E-2</v>
      </c>
      <c r="C835">
        <v>1.1871866696825E-2</v>
      </c>
      <c r="D835">
        <v>20</v>
      </c>
      <c r="E835">
        <v>0</v>
      </c>
      <c r="F835">
        <v>0.43194392779459301</v>
      </c>
      <c r="G835">
        <v>0.56805607220540599</v>
      </c>
    </row>
    <row r="836" spans="1:7" x14ac:dyDescent="0.2">
      <c r="A836">
        <v>834</v>
      </c>
      <c r="B836">
        <v>5.3265450668419603E-2</v>
      </c>
      <c r="C836">
        <v>1.1278273361983801E-2</v>
      </c>
      <c r="D836">
        <v>20</v>
      </c>
      <c r="E836">
        <v>0</v>
      </c>
      <c r="F836">
        <v>0.422588390442101</v>
      </c>
      <c r="G836">
        <v>0.57741160955789805</v>
      </c>
    </row>
    <row r="837" spans="1:7" x14ac:dyDescent="0.2">
      <c r="A837">
        <v>835</v>
      </c>
      <c r="B837">
        <v>5.4333470662846897E-2</v>
      </c>
      <c r="C837">
        <v>1.0714359693884601E-2</v>
      </c>
      <c r="D837">
        <v>20</v>
      </c>
      <c r="E837">
        <v>0</v>
      </c>
      <c r="F837">
        <v>0.42289727794499099</v>
      </c>
      <c r="G837">
        <v>0.57710272205500801</v>
      </c>
    </row>
    <row r="838" spans="1:7" x14ac:dyDescent="0.2">
      <c r="A838">
        <v>836</v>
      </c>
      <c r="B838">
        <v>5.5366495768547797E-2</v>
      </c>
      <c r="C838">
        <v>1.01786417091904E-2</v>
      </c>
      <c r="D838">
        <v>21</v>
      </c>
      <c r="E838">
        <v>0</v>
      </c>
      <c r="F838">
        <v>0.423685693798383</v>
      </c>
      <c r="G838">
        <v>0.57631430620161594</v>
      </c>
    </row>
    <row r="839" spans="1:7" x14ac:dyDescent="0.2">
      <c r="A839">
        <v>837</v>
      </c>
      <c r="B839">
        <v>5.6366453530215799E-2</v>
      </c>
      <c r="C839">
        <v>2.61697096237309E-2</v>
      </c>
      <c r="D839">
        <v>22</v>
      </c>
      <c r="E839">
        <v>0</v>
      </c>
      <c r="F839">
        <v>0.42330660608250997</v>
      </c>
      <c r="G839">
        <v>0.57669339391748897</v>
      </c>
    </row>
    <row r="840" spans="1:7" x14ac:dyDescent="0.2">
      <c r="A840">
        <v>838</v>
      </c>
      <c r="B840">
        <v>5.7311693141119099E-2</v>
      </c>
      <c r="C840">
        <v>4.6806224142544303E-2</v>
      </c>
      <c r="D840">
        <v>22</v>
      </c>
      <c r="E840">
        <v>0</v>
      </c>
      <c r="F840">
        <v>0.42363548345810398</v>
      </c>
      <c r="G840">
        <v>0.57636451654189502</v>
      </c>
    </row>
    <row r="841" spans="1:7" x14ac:dyDescent="0.2">
      <c r="A841">
        <v>839</v>
      </c>
      <c r="B841">
        <v>5.8476973144639802E-2</v>
      </c>
      <c r="C841">
        <v>5.1707762935417102E-2</v>
      </c>
      <c r="D841">
        <v>22</v>
      </c>
      <c r="E841">
        <v>0</v>
      </c>
      <c r="F841">
        <v>0.41548820891727101</v>
      </c>
      <c r="G841">
        <v>0.58451179108272799</v>
      </c>
    </row>
    <row r="842" spans="1:7" x14ac:dyDescent="0.2">
      <c r="A842">
        <v>840</v>
      </c>
      <c r="B842">
        <v>5.98417396476724E-2</v>
      </c>
      <c r="C842">
        <v>5.1512185288646303E-2</v>
      </c>
      <c r="D842">
        <v>22</v>
      </c>
      <c r="E842">
        <v>0</v>
      </c>
      <c r="F842">
        <v>0.41035061144623503</v>
      </c>
      <c r="G842">
        <v>0.58964938855376403</v>
      </c>
    </row>
    <row r="843" spans="1:7" x14ac:dyDescent="0.2">
      <c r="A843">
        <v>841</v>
      </c>
      <c r="B843">
        <v>6.1416970962897603E-2</v>
      </c>
      <c r="C843">
        <v>4.9725213489213903E-2</v>
      </c>
      <c r="D843">
        <v>23</v>
      </c>
      <c r="E843">
        <v>0</v>
      </c>
      <c r="F843">
        <v>0.40448256682661698</v>
      </c>
      <c r="G843">
        <v>0.59551743317338202</v>
      </c>
    </row>
    <row r="844" spans="1:7" x14ac:dyDescent="0.2">
      <c r="A844">
        <v>842</v>
      </c>
      <c r="B844">
        <v>6.3128279450436003E-2</v>
      </c>
      <c r="C844">
        <v>6.3999203178203304E-2</v>
      </c>
      <c r="D844">
        <v>23</v>
      </c>
      <c r="E844">
        <v>0</v>
      </c>
      <c r="F844">
        <v>0.40075933340992997</v>
      </c>
      <c r="G844">
        <v>0.59924066659006903</v>
      </c>
    </row>
    <row r="845" spans="1:7" x14ac:dyDescent="0.2">
      <c r="A845">
        <v>843</v>
      </c>
      <c r="B845">
        <v>6.4679430194507198E-2</v>
      </c>
      <c r="C845">
        <v>6.6330125639231602E-2</v>
      </c>
      <c r="D845">
        <v>24</v>
      </c>
      <c r="E845">
        <v>0</v>
      </c>
      <c r="F845">
        <v>0.405168094096438</v>
      </c>
      <c r="G845">
        <v>0.59483190590356105</v>
      </c>
    </row>
    <row r="846" spans="1:7" x14ac:dyDescent="0.2">
      <c r="A846">
        <v>844</v>
      </c>
      <c r="B846">
        <v>6.6199967481320704E-2</v>
      </c>
      <c r="C846">
        <v>8.1338810621849694E-2</v>
      </c>
      <c r="D846">
        <v>24</v>
      </c>
      <c r="E846">
        <v>0</v>
      </c>
      <c r="F846">
        <v>0.40299962302838899</v>
      </c>
      <c r="G846">
        <v>0.59700037697161001</v>
      </c>
    </row>
    <row r="847" spans="1:7" x14ac:dyDescent="0.2">
      <c r="A847">
        <v>845</v>
      </c>
      <c r="B847">
        <v>6.7531325512119003E-2</v>
      </c>
      <c r="C847">
        <v>8.3319183208068595E-2</v>
      </c>
      <c r="D847">
        <v>24</v>
      </c>
      <c r="E847">
        <v>0</v>
      </c>
      <c r="F847">
        <v>0.40689792418162102</v>
      </c>
      <c r="G847">
        <v>0.59310207581837804</v>
      </c>
    </row>
    <row r="848" spans="1:7" x14ac:dyDescent="0.2">
      <c r="A848">
        <v>846</v>
      </c>
      <c r="B848">
        <v>6.8929005867325505E-2</v>
      </c>
      <c r="C848">
        <v>8.1148837376377805E-2</v>
      </c>
      <c r="D848">
        <v>24</v>
      </c>
      <c r="E848">
        <v>0</v>
      </c>
      <c r="F848">
        <v>0.40173942372099197</v>
      </c>
      <c r="G848">
        <v>0.59826057627900697</v>
      </c>
    </row>
    <row r="849" spans="1:7" x14ac:dyDescent="0.2">
      <c r="A849">
        <v>847</v>
      </c>
      <c r="B849">
        <v>7.0506331872700806E-2</v>
      </c>
      <c r="C849">
        <v>7.7749947906034095E-2</v>
      </c>
      <c r="D849">
        <v>24</v>
      </c>
      <c r="E849">
        <v>0</v>
      </c>
      <c r="F849">
        <v>0.39550682089171302</v>
      </c>
      <c r="G849">
        <v>0.60449317910828604</v>
      </c>
    </row>
    <row r="850" spans="1:7" x14ac:dyDescent="0.2">
      <c r="A850">
        <v>848</v>
      </c>
      <c r="B850">
        <v>7.1894024012003704E-2</v>
      </c>
      <c r="C850">
        <v>7.4079772802229299E-2</v>
      </c>
      <c r="D850">
        <v>24</v>
      </c>
      <c r="E850">
        <v>0</v>
      </c>
      <c r="F850">
        <v>0.40135871047414301</v>
      </c>
      <c r="G850">
        <v>0.59864128952585605</v>
      </c>
    </row>
    <row r="851" spans="1:7" x14ac:dyDescent="0.2">
      <c r="A851">
        <v>849</v>
      </c>
      <c r="B851">
        <v>7.3044488567788696E-2</v>
      </c>
      <c r="C851">
        <v>7.0447500518311695E-2</v>
      </c>
      <c r="D851">
        <v>24</v>
      </c>
      <c r="E851">
        <v>0</v>
      </c>
      <c r="F851">
        <v>0.40533718562073801</v>
      </c>
      <c r="G851">
        <v>0.59466281437926105</v>
      </c>
    </row>
    <row r="852" spans="1:7" x14ac:dyDescent="0.2">
      <c r="A852">
        <v>850</v>
      </c>
      <c r="B852">
        <v>7.3959112361247303E-2</v>
      </c>
      <c r="C852">
        <v>6.6948791889940101E-2</v>
      </c>
      <c r="D852">
        <v>24</v>
      </c>
      <c r="E852">
        <v>0</v>
      </c>
      <c r="F852">
        <v>0.40906231750784899</v>
      </c>
      <c r="G852">
        <v>0.59093768249214995</v>
      </c>
    </row>
    <row r="853" spans="1:7" x14ac:dyDescent="0.2">
      <c r="A853">
        <v>851</v>
      </c>
      <c r="B853">
        <v>7.4905028342427099E-2</v>
      </c>
      <c r="C853">
        <v>6.3609162206632694E-2</v>
      </c>
      <c r="D853">
        <v>24</v>
      </c>
      <c r="E853">
        <v>0</v>
      </c>
      <c r="F853">
        <v>0.40494510042326198</v>
      </c>
      <c r="G853">
        <v>0.59505489957673696</v>
      </c>
    </row>
    <row r="854" spans="1:7" x14ac:dyDescent="0.2">
      <c r="A854">
        <v>852</v>
      </c>
      <c r="B854">
        <v>7.6095201228501094E-2</v>
      </c>
      <c r="C854">
        <v>6.0431281366993599E-2</v>
      </c>
      <c r="D854">
        <v>24</v>
      </c>
      <c r="E854">
        <v>0</v>
      </c>
      <c r="F854">
        <v>0.396880403774381</v>
      </c>
      <c r="G854">
        <v>0.60311959622561895</v>
      </c>
    </row>
    <row r="855" spans="1:7" x14ac:dyDescent="0.2">
      <c r="A855">
        <v>853</v>
      </c>
      <c r="B855">
        <v>7.7473177368461002E-2</v>
      </c>
      <c r="C855">
        <v>5.7410567797972399E-2</v>
      </c>
      <c r="D855">
        <v>24</v>
      </c>
      <c r="E855">
        <v>0</v>
      </c>
      <c r="F855">
        <v>0.39230163086877401</v>
      </c>
      <c r="G855">
        <v>0.60769836913122499</v>
      </c>
    </row>
    <row r="856" spans="1:7" x14ac:dyDescent="0.2">
      <c r="A856">
        <v>854</v>
      </c>
      <c r="B856">
        <v>7.8957506341304898E-2</v>
      </c>
      <c r="C856">
        <v>5.45403200728522E-2</v>
      </c>
      <c r="D856">
        <v>24</v>
      </c>
      <c r="E856">
        <v>0</v>
      </c>
      <c r="F856">
        <v>0.38946409409666699</v>
      </c>
      <c r="G856">
        <v>0.61053590590333195</v>
      </c>
    </row>
    <row r="857" spans="1:7" x14ac:dyDescent="0.2">
      <c r="A857">
        <v>855</v>
      </c>
      <c r="B857">
        <v>8.0656811937522999E-2</v>
      </c>
      <c r="C857">
        <v>5.1813396688586498E-2</v>
      </c>
      <c r="D857">
        <v>24</v>
      </c>
      <c r="E857">
        <v>0</v>
      </c>
      <c r="F857">
        <v>0.38245318407074802</v>
      </c>
      <c r="G857">
        <v>0.61754681592925098</v>
      </c>
    </row>
    <row r="858" spans="1:7" x14ac:dyDescent="0.2">
      <c r="A858">
        <v>856</v>
      </c>
      <c r="B858">
        <v>8.2311691575194093E-2</v>
      </c>
      <c r="C858">
        <v>4.9222757418551498E-2</v>
      </c>
      <c r="D858">
        <v>24</v>
      </c>
      <c r="E858">
        <v>0</v>
      </c>
      <c r="F858">
        <v>0.38411665051019001</v>
      </c>
      <c r="G858">
        <v>0.61588334948980905</v>
      </c>
    </row>
    <row r="859" spans="1:7" x14ac:dyDescent="0.2">
      <c r="A859">
        <v>857</v>
      </c>
      <c r="B859">
        <v>8.3729286033457306E-2</v>
      </c>
      <c r="C859">
        <v>4.6761629633874098E-2</v>
      </c>
      <c r="D859">
        <v>24</v>
      </c>
      <c r="E859">
        <v>0</v>
      </c>
      <c r="F859">
        <v>0.38920511031447602</v>
      </c>
      <c r="G859">
        <v>0.61079488968552298</v>
      </c>
    </row>
    <row r="860" spans="1:7" x14ac:dyDescent="0.2">
      <c r="A860">
        <v>858</v>
      </c>
      <c r="B860">
        <v>8.5098770538602403E-2</v>
      </c>
      <c r="C860">
        <v>4.4423551480642899E-2</v>
      </c>
      <c r="D860">
        <v>24</v>
      </c>
      <c r="E860">
        <v>0</v>
      </c>
      <c r="F860">
        <v>0.38696970531513902</v>
      </c>
      <c r="G860">
        <v>0.61303029468486003</v>
      </c>
    </row>
    <row r="861" spans="1:7" x14ac:dyDescent="0.2">
      <c r="A861">
        <v>859</v>
      </c>
      <c r="B861">
        <v>8.64491474702236E-2</v>
      </c>
      <c r="C861">
        <v>4.2202375005003401E-2</v>
      </c>
      <c r="D861">
        <v>24</v>
      </c>
      <c r="E861">
        <v>0</v>
      </c>
      <c r="F861">
        <v>0.38570144386965399</v>
      </c>
      <c r="G861">
        <v>0.61429855613034501</v>
      </c>
    </row>
    <row r="862" spans="1:7" x14ac:dyDescent="0.2">
      <c r="A862">
        <v>860</v>
      </c>
      <c r="B862">
        <v>8.7524912713315597E-2</v>
      </c>
      <c r="C862">
        <v>4.00922566172228E-2</v>
      </c>
      <c r="D862">
        <v>24</v>
      </c>
      <c r="E862">
        <v>0</v>
      </c>
      <c r="F862">
        <v>0.39247065105208301</v>
      </c>
      <c r="G862">
        <v>0.60752934894791599</v>
      </c>
    </row>
    <row r="863" spans="1:7" x14ac:dyDescent="0.2">
      <c r="A863">
        <v>861</v>
      </c>
      <c r="B863">
        <v>8.8253220959772297E-2</v>
      </c>
      <c r="C863">
        <v>3.8087643905976597E-2</v>
      </c>
      <c r="D863">
        <v>24</v>
      </c>
      <c r="E863">
        <v>0</v>
      </c>
      <c r="F863">
        <v>0.39929877519262003</v>
      </c>
      <c r="G863">
        <v>0.60070122480737898</v>
      </c>
    </row>
    <row r="864" spans="1:7" x14ac:dyDescent="0.2">
      <c r="A864">
        <v>862</v>
      </c>
      <c r="B864">
        <v>8.8975896950385505E-2</v>
      </c>
      <c r="C864">
        <v>3.61832617501507E-2</v>
      </c>
      <c r="D864">
        <v>24</v>
      </c>
      <c r="E864">
        <v>0</v>
      </c>
      <c r="F864">
        <v>0.3954292649242</v>
      </c>
      <c r="G864">
        <v>0.60457073507579895</v>
      </c>
    </row>
    <row r="865" spans="1:7" x14ac:dyDescent="0.2">
      <c r="A865">
        <v>863</v>
      </c>
      <c r="B865">
        <v>8.9618378637948096E-2</v>
      </c>
      <c r="C865">
        <v>3.43740986756692E-2</v>
      </c>
      <c r="D865">
        <v>25</v>
      </c>
      <c r="E865">
        <v>0</v>
      </c>
      <c r="F865">
        <v>0.39707226326232498</v>
      </c>
      <c r="G865">
        <v>0.60292773673767397</v>
      </c>
    </row>
    <row r="866" spans="1:7" x14ac:dyDescent="0.2">
      <c r="A866">
        <v>864</v>
      </c>
      <c r="B866">
        <v>9.0296207727475306E-2</v>
      </c>
      <c r="C866">
        <v>4.9155393746184398E-2</v>
      </c>
      <c r="D866">
        <v>25</v>
      </c>
      <c r="E866">
        <v>0</v>
      </c>
      <c r="F866">
        <v>0.39458706773189201</v>
      </c>
      <c r="G866">
        <v>0.605412932268107</v>
      </c>
    </row>
    <row r="867" spans="1:7" x14ac:dyDescent="0.2">
      <c r="A867">
        <v>865</v>
      </c>
      <c r="B867">
        <v>9.1162954679465003E-2</v>
      </c>
      <c r="C867">
        <v>5.2142624060293699E-2</v>
      </c>
      <c r="D867">
        <v>25</v>
      </c>
      <c r="E867">
        <v>0</v>
      </c>
      <c r="F867">
        <v>0.38850998511232199</v>
      </c>
      <c r="G867">
        <v>0.61149001488767696</v>
      </c>
    </row>
    <row r="868" spans="1:7" x14ac:dyDescent="0.2">
      <c r="A868">
        <v>866</v>
      </c>
      <c r="B868">
        <v>9.1885789735584505E-2</v>
      </c>
      <c r="C868">
        <v>5.1332342857747099E-2</v>
      </c>
      <c r="D868">
        <v>25</v>
      </c>
      <c r="E868">
        <v>0</v>
      </c>
      <c r="F868">
        <v>0.39378579186566998</v>
      </c>
      <c r="G868">
        <v>0.60621420813432902</v>
      </c>
    </row>
    <row r="869" spans="1:7" x14ac:dyDescent="0.2">
      <c r="A869">
        <v>867</v>
      </c>
      <c r="B869">
        <v>9.2567274985317194E-2</v>
      </c>
      <c r="C869">
        <v>4.9358686215014297E-2</v>
      </c>
      <c r="D869">
        <v>25</v>
      </c>
      <c r="E869">
        <v>0</v>
      </c>
      <c r="F869">
        <v>0.39293786618844601</v>
      </c>
      <c r="G869">
        <v>0.60706213381155305</v>
      </c>
    </row>
    <row r="870" spans="1:7" x14ac:dyDescent="0.2">
      <c r="A870">
        <v>868</v>
      </c>
      <c r="B870">
        <v>9.3077232599645801E-2</v>
      </c>
      <c r="C870">
        <v>4.7086428869314502E-2</v>
      </c>
      <c r="D870">
        <v>25</v>
      </c>
      <c r="E870">
        <v>0</v>
      </c>
      <c r="F870">
        <v>0.39705103937740699</v>
      </c>
      <c r="G870">
        <v>0.60294896062259196</v>
      </c>
    </row>
    <row r="871" spans="1:7" x14ac:dyDescent="0.2">
      <c r="A871">
        <v>869</v>
      </c>
      <c r="B871">
        <v>9.3652573231179204E-2</v>
      </c>
      <c r="C871">
        <v>4.47966808243156E-2</v>
      </c>
      <c r="D871">
        <v>25</v>
      </c>
      <c r="E871">
        <v>0</v>
      </c>
      <c r="F871">
        <v>0.39292253904455998</v>
      </c>
      <c r="G871">
        <v>0.60707746095543902</v>
      </c>
    </row>
    <row r="872" spans="1:7" x14ac:dyDescent="0.2">
      <c r="A872">
        <v>870</v>
      </c>
      <c r="B872">
        <v>9.4172770261749597E-2</v>
      </c>
      <c r="C872">
        <v>4.2578156004593901E-2</v>
      </c>
      <c r="D872">
        <v>26</v>
      </c>
      <c r="E872">
        <v>0</v>
      </c>
      <c r="F872">
        <v>0.394630638005178</v>
      </c>
      <c r="G872">
        <v>0.60536936199482105</v>
      </c>
    </row>
    <row r="873" spans="1:7" x14ac:dyDescent="0.2">
      <c r="A873">
        <v>871</v>
      </c>
      <c r="B873">
        <v>9.4701026375490396E-2</v>
      </c>
      <c r="C873">
        <v>5.6956280247457199E-2</v>
      </c>
      <c r="D873">
        <v>26</v>
      </c>
      <c r="E873">
        <v>0</v>
      </c>
      <c r="F873">
        <v>0.39333448035073798</v>
      </c>
      <c r="G873">
        <v>0.60666551964926096</v>
      </c>
    </row>
    <row r="874" spans="1:7" x14ac:dyDescent="0.2">
      <c r="A874">
        <v>872</v>
      </c>
      <c r="B874">
        <v>9.5366699243892697E-2</v>
      </c>
      <c r="C874">
        <v>5.9555786809305102E-2</v>
      </c>
      <c r="D874">
        <v>27</v>
      </c>
      <c r="E874">
        <v>0</v>
      </c>
      <c r="F874">
        <v>0.38871063756595198</v>
      </c>
      <c r="G874">
        <v>0.61128936243404697</v>
      </c>
    </row>
    <row r="875" spans="1:7" x14ac:dyDescent="0.2">
      <c r="A875">
        <v>873</v>
      </c>
      <c r="B875">
        <v>9.6282449610429505E-2</v>
      </c>
      <c r="C875">
        <v>7.4875613258332696E-2</v>
      </c>
      <c r="D875">
        <v>27</v>
      </c>
      <c r="E875">
        <v>0</v>
      </c>
      <c r="F875">
        <v>0.38176223191021103</v>
      </c>
      <c r="G875">
        <v>0.61823776808978803</v>
      </c>
    </row>
    <row r="876" spans="1:7" x14ac:dyDescent="0.2">
      <c r="A876">
        <v>874</v>
      </c>
      <c r="B876">
        <v>9.6973832299810103E-2</v>
      </c>
      <c r="C876">
        <v>7.7170045805948606E-2</v>
      </c>
      <c r="D876">
        <v>27</v>
      </c>
      <c r="E876">
        <v>0</v>
      </c>
      <c r="F876">
        <v>0.39000736329028002</v>
      </c>
      <c r="G876">
        <v>0.60999263670971904</v>
      </c>
    </row>
    <row r="877" spans="1:7" x14ac:dyDescent="0.2">
      <c r="A877">
        <v>875</v>
      </c>
      <c r="B877">
        <v>9.7583129036877006E-2</v>
      </c>
      <c r="C877">
        <v>7.5304153875126997E-2</v>
      </c>
      <c r="D877">
        <v>27</v>
      </c>
      <c r="E877">
        <v>0</v>
      </c>
      <c r="F877">
        <v>0.38966146527303902</v>
      </c>
      <c r="G877">
        <v>0.61033853472695998</v>
      </c>
    </row>
    <row r="878" spans="1:7" x14ac:dyDescent="0.2">
      <c r="A878">
        <v>876</v>
      </c>
      <c r="B878">
        <v>9.8052428840127798E-2</v>
      </c>
      <c r="C878">
        <v>7.21965075999976E-2</v>
      </c>
      <c r="D878">
        <v>27</v>
      </c>
      <c r="E878">
        <v>0</v>
      </c>
      <c r="F878">
        <v>0.39250545154800798</v>
      </c>
      <c r="G878">
        <v>0.60749454845199102</v>
      </c>
    </row>
    <row r="879" spans="1:7" x14ac:dyDescent="0.2">
      <c r="A879">
        <v>877</v>
      </c>
      <c r="B879">
        <v>9.82143980136162E-2</v>
      </c>
      <c r="C879">
        <v>6.8803677488144699E-2</v>
      </c>
      <c r="D879">
        <v>27</v>
      </c>
      <c r="E879">
        <v>0</v>
      </c>
      <c r="F879">
        <v>0.40001211965716399</v>
      </c>
      <c r="G879">
        <v>0.59998788034283501</v>
      </c>
    </row>
    <row r="880" spans="1:7" x14ac:dyDescent="0.2">
      <c r="A880">
        <v>878</v>
      </c>
      <c r="B880">
        <v>9.8208138945491297E-2</v>
      </c>
      <c r="C880">
        <v>6.5435102052225899E-2</v>
      </c>
      <c r="D880">
        <v>27</v>
      </c>
      <c r="E880">
        <v>0</v>
      </c>
      <c r="F880">
        <v>0.40202588092598002</v>
      </c>
      <c r="G880">
        <v>0.59797411907401898</v>
      </c>
    </row>
    <row r="881" spans="1:7" x14ac:dyDescent="0.2">
      <c r="A881">
        <v>879</v>
      </c>
      <c r="B881">
        <v>9.7904269332405994E-2</v>
      </c>
      <c r="C881">
        <v>6.21869777343158E-2</v>
      </c>
      <c r="D881">
        <v>27</v>
      </c>
      <c r="E881">
        <v>0</v>
      </c>
      <c r="F881">
        <v>0.40945256789558199</v>
      </c>
      <c r="G881">
        <v>0.59054743210441696</v>
      </c>
    </row>
    <row r="882" spans="1:7" x14ac:dyDescent="0.2">
      <c r="A882">
        <v>880</v>
      </c>
      <c r="B882">
        <v>9.71134099589053E-2</v>
      </c>
      <c r="C882">
        <v>5.9085427006551401E-2</v>
      </c>
      <c r="D882">
        <v>27</v>
      </c>
      <c r="E882">
        <v>0</v>
      </c>
      <c r="F882">
        <v>0.42169100688372102</v>
      </c>
      <c r="G882">
        <v>0.57830899311627804</v>
      </c>
    </row>
    <row r="883" spans="1:7" x14ac:dyDescent="0.2">
      <c r="A883">
        <v>881</v>
      </c>
      <c r="B883">
        <v>9.6013019153224494E-2</v>
      </c>
      <c r="C883">
        <v>5.6133729048677798E-2</v>
      </c>
      <c r="D883">
        <v>27</v>
      </c>
      <c r="E883">
        <v>0</v>
      </c>
      <c r="F883">
        <v>0.42724718662015299</v>
      </c>
      <c r="G883">
        <v>0.57275281337984596</v>
      </c>
    </row>
    <row r="884" spans="1:7" x14ac:dyDescent="0.2">
      <c r="A884">
        <v>882</v>
      </c>
      <c r="B884">
        <v>9.4871412325624793E-2</v>
      </c>
      <c r="C884">
        <v>5.3327891815753703E-2</v>
      </c>
      <c r="D884">
        <v>27</v>
      </c>
      <c r="E884">
        <v>0</v>
      </c>
      <c r="F884">
        <v>0.42667267176926099</v>
      </c>
      <c r="G884">
        <v>0.57332732823073795</v>
      </c>
    </row>
    <row r="885" spans="1:7" x14ac:dyDescent="0.2">
      <c r="A885">
        <v>883</v>
      </c>
      <c r="B885">
        <v>9.3997390490102598E-2</v>
      </c>
      <c r="C885">
        <v>5.0661777467404197E-2</v>
      </c>
      <c r="D885">
        <v>27</v>
      </c>
      <c r="E885">
        <v>0</v>
      </c>
      <c r="F885">
        <v>0.41933138733822201</v>
      </c>
      <c r="G885">
        <v>0.58066861266177705</v>
      </c>
    </row>
    <row r="886" spans="1:7" x14ac:dyDescent="0.2">
      <c r="A886">
        <v>884</v>
      </c>
      <c r="B886">
        <v>9.3393881828128106E-2</v>
      </c>
      <c r="C886">
        <v>4.8128781074038597E-2</v>
      </c>
      <c r="D886">
        <v>27</v>
      </c>
      <c r="E886">
        <v>0</v>
      </c>
      <c r="F886">
        <v>0.414563340458176</v>
      </c>
      <c r="G886">
        <v>0.585436659541823</v>
      </c>
    </row>
    <row r="887" spans="1:7" x14ac:dyDescent="0.2">
      <c r="A887">
        <v>885</v>
      </c>
      <c r="B887">
        <v>9.3242276308264802E-2</v>
      </c>
      <c r="C887">
        <v>4.5722372538738197E-2</v>
      </c>
      <c r="D887">
        <v>27</v>
      </c>
      <c r="E887">
        <v>0</v>
      </c>
      <c r="F887">
        <v>0.40405183373005998</v>
      </c>
      <c r="G887">
        <v>0.59594816626993896</v>
      </c>
    </row>
    <row r="888" spans="1:7" x14ac:dyDescent="0.2">
      <c r="A888">
        <v>886</v>
      </c>
      <c r="B888">
        <v>9.2899718130725201E-2</v>
      </c>
      <c r="C888">
        <v>4.3436263982873799E-2</v>
      </c>
      <c r="D888">
        <v>27</v>
      </c>
      <c r="E888">
        <v>0</v>
      </c>
      <c r="F888">
        <v>0.41428526032532098</v>
      </c>
      <c r="G888">
        <v>0.58571473967467902</v>
      </c>
    </row>
    <row r="889" spans="1:7" x14ac:dyDescent="0.2">
      <c r="A889">
        <v>887</v>
      </c>
      <c r="B889">
        <v>9.2468348863050595E-2</v>
      </c>
      <c r="C889">
        <v>4.1264454107183997E-2</v>
      </c>
      <c r="D889">
        <v>27</v>
      </c>
      <c r="E889">
        <v>0</v>
      </c>
      <c r="F889">
        <v>0.41551020368595598</v>
      </c>
      <c r="G889">
        <v>0.58448979631404296</v>
      </c>
    </row>
    <row r="890" spans="1:7" x14ac:dyDescent="0.2">
      <c r="A890">
        <v>888</v>
      </c>
      <c r="B890">
        <v>9.2153053733882495E-2</v>
      </c>
      <c r="C890">
        <v>3.9201232498564602E-2</v>
      </c>
      <c r="D890">
        <v>28</v>
      </c>
      <c r="E890">
        <v>0</v>
      </c>
      <c r="F890">
        <v>0.41158700535878701</v>
      </c>
      <c r="G890">
        <v>0.58841299464121199</v>
      </c>
    </row>
    <row r="891" spans="1:7" x14ac:dyDescent="0.2">
      <c r="A891">
        <v>889</v>
      </c>
      <c r="B891">
        <v>9.1900775211087096E-2</v>
      </c>
      <c r="C891">
        <v>5.3741171235560603E-2</v>
      </c>
      <c r="D891">
        <v>28</v>
      </c>
      <c r="E891">
        <v>0</v>
      </c>
      <c r="F891">
        <v>0.41110018787018399</v>
      </c>
      <c r="G891">
        <v>0.58889981212981501</v>
      </c>
    </row>
    <row r="892" spans="1:7" x14ac:dyDescent="0.2">
      <c r="A892">
        <v>890</v>
      </c>
      <c r="B892">
        <v>9.2188143641342299E-2</v>
      </c>
      <c r="C892">
        <v>5.6499112793217503E-2</v>
      </c>
      <c r="D892">
        <v>28</v>
      </c>
      <c r="E892">
        <v>0</v>
      </c>
      <c r="F892">
        <v>0.39560200858415301</v>
      </c>
      <c r="G892">
        <v>0.60439799141584605</v>
      </c>
    </row>
    <row r="893" spans="1:7" x14ac:dyDescent="0.2">
      <c r="A893">
        <v>891</v>
      </c>
      <c r="B893">
        <v>9.2841730412204698E-2</v>
      </c>
      <c r="C893">
        <v>5.5471007192970198E-2</v>
      </c>
      <c r="D893">
        <v>28</v>
      </c>
      <c r="E893">
        <v>0</v>
      </c>
      <c r="F893">
        <v>0.38933940666780398</v>
      </c>
      <c r="G893">
        <v>0.61066059333219502</v>
      </c>
    </row>
    <row r="894" spans="1:7" x14ac:dyDescent="0.2">
      <c r="A894">
        <v>892</v>
      </c>
      <c r="B894">
        <v>9.3593308305936596E-2</v>
      </c>
      <c r="C894">
        <v>5.3290417346328098E-2</v>
      </c>
      <c r="D894">
        <v>28</v>
      </c>
      <c r="E894">
        <v>0</v>
      </c>
      <c r="F894">
        <v>0.38918556333711102</v>
      </c>
      <c r="G894">
        <v>0.61081443666288804</v>
      </c>
    </row>
    <row r="895" spans="1:7" x14ac:dyDescent="0.2">
      <c r="A895">
        <v>893</v>
      </c>
      <c r="B895">
        <v>9.4193578601278805E-2</v>
      </c>
      <c r="C895">
        <v>5.0821573448303799E-2</v>
      </c>
      <c r="D895">
        <v>28</v>
      </c>
      <c r="E895">
        <v>0</v>
      </c>
      <c r="F895">
        <v>0.39393859230587303</v>
      </c>
      <c r="G895">
        <v>0.60606140769412598</v>
      </c>
    </row>
    <row r="896" spans="1:7" x14ac:dyDescent="0.2">
      <c r="A896">
        <v>894</v>
      </c>
      <c r="B896">
        <v>9.4680992247199905E-2</v>
      </c>
      <c r="C896">
        <v>4.8345068175754999E-2</v>
      </c>
      <c r="D896">
        <v>28</v>
      </c>
      <c r="E896">
        <v>0</v>
      </c>
      <c r="F896">
        <v>0.395311703288662</v>
      </c>
      <c r="G896">
        <v>0.60468829671133795</v>
      </c>
    </row>
    <row r="897" spans="1:7" x14ac:dyDescent="0.2">
      <c r="A897">
        <v>895</v>
      </c>
      <c r="B897">
        <v>9.5091022815326803E-2</v>
      </c>
      <c r="C897">
        <v>4.5949123988923202E-2</v>
      </c>
      <c r="D897">
        <v>28</v>
      </c>
      <c r="E897">
        <v>0</v>
      </c>
      <c r="F897">
        <v>0.39608970816933903</v>
      </c>
      <c r="G897">
        <v>0.60391029183066003</v>
      </c>
    </row>
    <row r="898" spans="1:7" x14ac:dyDescent="0.2">
      <c r="A898">
        <v>896</v>
      </c>
      <c r="B898">
        <v>9.5732269247169502E-2</v>
      </c>
      <c r="C898">
        <v>4.3658699832722497E-2</v>
      </c>
      <c r="D898">
        <v>29</v>
      </c>
      <c r="E898">
        <v>0</v>
      </c>
      <c r="F898">
        <v>0.38793178445307902</v>
      </c>
      <c r="G898">
        <v>0.61206821554692004</v>
      </c>
    </row>
    <row r="899" spans="1:7" x14ac:dyDescent="0.2">
      <c r="A899">
        <v>897</v>
      </c>
      <c r="B899">
        <v>9.6256314630205703E-2</v>
      </c>
      <c r="C899">
        <v>5.79780854153574E-2</v>
      </c>
      <c r="D899">
        <v>29</v>
      </c>
      <c r="E899">
        <v>0</v>
      </c>
      <c r="F899">
        <v>0.39302891980503901</v>
      </c>
      <c r="G899">
        <v>0.60697108019496004</v>
      </c>
    </row>
    <row r="900" spans="1:7" x14ac:dyDescent="0.2">
      <c r="A900">
        <v>898</v>
      </c>
      <c r="B900">
        <v>9.6646139740320797E-2</v>
      </c>
      <c r="C900">
        <v>6.0524946934098899E-2</v>
      </c>
      <c r="D900">
        <v>29</v>
      </c>
      <c r="E900">
        <v>0</v>
      </c>
      <c r="F900">
        <v>0.39545080537438998</v>
      </c>
      <c r="G900">
        <v>0.60454919462560897</v>
      </c>
    </row>
    <row r="901" spans="1:7" x14ac:dyDescent="0.2">
      <c r="A901">
        <v>899</v>
      </c>
      <c r="B901">
        <v>9.6967118887759399E-2</v>
      </c>
      <c r="C901">
        <v>5.9295802297932097E-2</v>
      </c>
      <c r="D901">
        <v>29</v>
      </c>
      <c r="E901">
        <v>0</v>
      </c>
      <c r="F901">
        <v>0.39586622252368803</v>
      </c>
      <c r="G901">
        <v>0.60413377747631103</v>
      </c>
    </row>
    <row r="902" spans="1:7" x14ac:dyDescent="0.2">
      <c r="A902">
        <v>900</v>
      </c>
      <c r="B902">
        <v>9.74878196858769E-2</v>
      </c>
      <c r="C902">
        <v>5.6924056077513101E-2</v>
      </c>
      <c r="D902">
        <v>29</v>
      </c>
      <c r="E902">
        <v>0</v>
      </c>
      <c r="F902">
        <v>0.38883417217771199</v>
      </c>
      <c r="G902">
        <v>0.61116582782228801</v>
      </c>
    </row>
    <row r="903" spans="1:7" x14ac:dyDescent="0.2">
      <c r="A903">
        <v>901</v>
      </c>
      <c r="B903">
        <v>9.8125864804128701E-2</v>
      </c>
      <c r="C903">
        <v>5.4273557758814997E-2</v>
      </c>
      <c r="D903">
        <v>29</v>
      </c>
      <c r="E903">
        <v>0</v>
      </c>
      <c r="F903">
        <v>0.38664704916609799</v>
      </c>
      <c r="G903">
        <v>0.61335295083390096</v>
      </c>
    </row>
    <row r="904" spans="1:7" x14ac:dyDescent="0.2">
      <c r="A904">
        <v>902</v>
      </c>
      <c r="B904">
        <v>9.8289612073708704E-2</v>
      </c>
      <c r="C904">
        <v>5.1624462350982898E-2</v>
      </c>
      <c r="D904">
        <v>29</v>
      </c>
      <c r="E904">
        <v>0</v>
      </c>
      <c r="F904">
        <v>0.40148676981980502</v>
      </c>
      <c r="G904">
        <v>0.59851323018019398</v>
      </c>
    </row>
    <row r="905" spans="1:7" x14ac:dyDescent="0.2">
      <c r="A905">
        <v>903</v>
      </c>
      <c r="B905">
        <v>9.8171048688452098E-2</v>
      </c>
      <c r="C905">
        <v>4.9064551451869498E-2</v>
      </c>
      <c r="D905">
        <v>29</v>
      </c>
      <c r="E905">
        <v>0</v>
      </c>
      <c r="F905">
        <v>0.405369580296989</v>
      </c>
      <c r="G905">
        <v>0.59463041970301</v>
      </c>
    </row>
    <row r="906" spans="1:7" x14ac:dyDescent="0.2">
      <c r="A906">
        <v>904</v>
      </c>
      <c r="B906">
        <v>9.8213373153491407E-2</v>
      </c>
      <c r="C906">
        <v>4.6618356911359897E-2</v>
      </c>
      <c r="D906">
        <v>29</v>
      </c>
      <c r="E906">
        <v>0</v>
      </c>
      <c r="F906">
        <v>0.39793259947332299</v>
      </c>
      <c r="G906">
        <v>0.60206740052667596</v>
      </c>
    </row>
    <row r="907" spans="1:7" x14ac:dyDescent="0.2">
      <c r="A907">
        <v>905</v>
      </c>
      <c r="B907">
        <v>9.8130822614826099E-2</v>
      </c>
      <c r="C907">
        <v>4.4289759966379599E-2</v>
      </c>
      <c r="D907">
        <v>29</v>
      </c>
      <c r="E907">
        <v>0</v>
      </c>
      <c r="F907">
        <v>0.40320215932767001</v>
      </c>
      <c r="G907">
        <v>0.59679784067232899</v>
      </c>
    </row>
    <row r="908" spans="1:7" x14ac:dyDescent="0.2">
      <c r="A908">
        <v>906</v>
      </c>
      <c r="B908">
        <v>9.7769116451319096E-2</v>
      </c>
      <c r="C908">
        <v>4.2076037865254497E-2</v>
      </c>
      <c r="D908">
        <v>29</v>
      </c>
      <c r="E908">
        <v>0</v>
      </c>
      <c r="F908">
        <v>0.41055890945571999</v>
      </c>
      <c r="G908">
        <v>0.58944109054427896</v>
      </c>
    </row>
    <row r="909" spans="1:7" x14ac:dyDescent="0.2">
      <c r="A909">
        <v>907</v>
      </c>
      <c r="B909">
        <v>9.7179779699883298E-2</v>
      </c>
      <c r="C909">
        <v>3.9972488718065802E-2</v>
      </c>
      <c r="D909">
        <v>29</v>
      </c>
      <c r="E909">
        <v>0</v>
      </c>
      <c r="F909">
        <v>0.41517201418354899</v>
      </c>
      <c r="G909">
        <v>0.58482798581645001</v>
      </c>
    </row>
    <row r="910" spans="1:7" x14ac:dyDescent="0.2">
      <c r="A910">
        <v>908</v>
      </c>
      <c r="B910">
        <v>9.6831846860342505E-2</v>
      </c>
      <c r="C910">
        <v>3.7973947688366899E-2</v>
      </c>
      <c r="D910">
        <v>29</v>
      </c>
      <c r="E910">
        <v>0</v>
      </c>
      <c r="F910">
        <v>0.406292519636959</v>
      </c>
      <c r="G910">
        <v>0.59370748036304</v>
      </c>
    </row>
    <row r="911" spans="1:7" x14ac:dyDescent="0.2">
      <c r="A911">
        <v>909</v>
      </c>
      <c r="B911">
        <v>9.6580504596818106E-2</v>
      </c>
      <c r="C911">
        <v>3.6075277827996001E-2</v>
      </c>
      <c r="D911">
        <v>29</v>
      </c>
      <c r="E911">
        <v>0</v>
      </c>
      <c r="F911">
        <v>0.406012074197175</v>
      </c>
      <c r="G911">
        <v>0.593987925802825</v>
      </c>
    </row>
    <row r="912" spans="1:7" x14ac:dyDescent="0.2">
      <c r="A912">
        <v>910</v>
      </c>
      <c r="B912">
        <v>9.6705158354592299E-2</v>
      </c>
      <c r="C912">
        <v>3.4271523019531902E-2</v>
      </c>
      <c r="D912">
        <v>30</v>
      </c>
      <c r="E912">
        <v>0</v>
      </c>
      <c r="F912">
        <v>0.39579101632174601</v>
      </c>
      <c r="G912">
        <v>0.60420898367825404</v>
      </c>
    </row>
    <row r="913" spans="1:7" x14ac:dyDescent="0.2">
      <c r="A913">
        <v>911</v>
      </c>
      <c r="B913">
        <v>9.6925378535298298E-2</v>
      </c>
      <c r="C913">
        <v>4.90579498659241E-2</v>
      </c>
      <c r="D913">
        <v>30</v>
      </c>
      <c r="E913">
        <v>0</v>
      </c>
      <c r="F913">
        <v>0.39634048386294801</v>
      </c>
      <c r="G913">
        <v>0.60365951613705104</v>
      </c>
    </row>
    <row r="914" spans="1:7" x14ac:dyDescent="0.2">
      <c r="A914">
        <v>912</v>
      </c>
      <c r="B914">
        <v>9.7155078068107595E-2</v>
      </c>
      <c r="C914">
        <v>5.2050053361759503E-2</v>
      </c>
      <c r="D914">
        <v>30</v>
      </c>
      <c r="E914">
        <v>0</v>
      </c>
      <c r="F914">
        <v>0.39673755493665303</v>
      </c>
      <c r="G914">
        <v>0.60326244506334603</v>
      </c>
    </row>
    <row r="915" spans="1:7" x14ac:dyDescent="0.2">
      <c r="A915">
        <v>913</v>
      </c>
      <c r="B915">
        <v>9.7136990998317893E-2</v>
      </c>
      <c r="C915">
        <v>5.1244401020084998E-2</v>
      </c>
      <c r="D915">
        <v>30</v>
      </c>
      <c r="E915">
        <v>0</v>
      </c>
      <c r="F915">
        <v>0.40410311388011499</v>
      </c>
      <c r="G915">
        <v>0.59589688611988401</v>
      </c>
    </row>
    <row r="916" spans="1:7" x14ac:dyDescent="0.2">
      <c r="A916">
        <v>914</v>
      </c>
      <c r="B916">
        <v>9.6978618122225302E-2</v>
      </c>
      <c r="C916">
        <v>4.9275141576797202E-2</v>
      </c>
      <c r="D916">
        <v>30</v>
      </c>
      <c r="E916">
        <v>0</v>
      </c>
      <c r="F916">
        <v>0.40601858731120499</v>
      </c>
      <c r="G916">
        <v>0.59398141268879401</v>
      </c>
    </row>
    <row r="917" spans="1:7" x14ac:dyDescent="0.2">
      <c r="A917">
        <v>915</v>
      </c>
      <c r="B917">
        <v>9.61955850220967E-2</v>
      </c>
      <c r="C917">
        <v>4.7007061498503797E-2</v>
      </c>
      <c r="D917">
        <v>30</v>
      </c>
      <c r="E917">
        <v>0</v>
      </c>
      <c r="F917">
        <v>0.42377574231451898</v>
      </c>
      <c r="G917">
        <v>0.57622425768548002</v>
      </c>
    </row>
    <row r="918" spans="1:7" x14ac:dyDescent="0.2">
      <c r="A918">
        <v>916</v>
      </c>
      <c r="B918">
        <v>9.5250105700331905E-2</v>
      </c>
      <c r="C918">
        <v>4.4721281833758897E-2</v>
      </c>
      <c r="D918">
        <v>30</v>
      </c>
      <c r="E918">
        <v>0</v>
      </c>
      <c r="F918">
        <v>0.423558980201034</v>
      </c>
      <c r="G918">
        <v>0.576441019798965</v>
      </c>
    </row>
    <row r="919" spans="1:7" x14ac:dyDescent="0.2">
      <c r="A919">
        <v>917</v>
      </c>
      <c r="B919">
        <v>9.4212037169725593E-2</v>
      </c>
      <c r="C919">
        <v>4.25065269674305E-2</v>
      </c>
      <c r="D919">
        <v>30</v>
      </c>
      <c r="E919">
        <v>0</v>
      </c>
      <c r="F919">
        <v>0.42578127946278799</v>
      </c>
      <c r="G919">
        <v>0.57421872053721101</v>
      </c>
    </row>
    <row r="920" spans="1:7" x14ac:dyDescent="0.2">
      <c r="A920">
        <v>918</v>
      </c>
      <c r="B920">
        <v>9.28272618743054E-2</v>
      </c>
      <c r="C920">
        <v>4.0388232663427601E-2</v>
      </c>
      <c r="D920">
        <v>31</v>
      </c>
      <c r="E920">
        <v>0</v>
      </c>
      <c r="F920">
        <v>0.43646174442088698</v>
      </c>
      <c r="G920">
        <v>0.56353825557911297</v>
      </c>
    </row>
    <row r="921" spans="1:7" x14ac:dyDescent="0.2">
      <c r="A921">
        <v>919</v>
      </c>
      <c r="B921">
        <v>9.0993385410686106E-2</v>
      </c>
      <c r="C921">
        <v>5.4871141604897901E-2</v>
      </c>
      <c r="D921">
        <v>31</v>
      </c>
      <c r="E921">
        <v>0</v>
      </c>
      <c r="F921">
        <v>0.44818291320350701</v>
      </c>
      <c r="G921">
        <v>0.551817086796492</v>
      </c>
    </row>
    <row r="922" spans="1:7" x14ac:dyDescent="0.2">
      <c r="A922">
        <v>920</v>
      </c>
      <c r="B922">
        <v>8.8525169921890495E-2</v>
      </c>
      <c r="C922">
        <v>5.7573350314284698E-2</v>
      </c>
      <c r="D922">
        <v>32</v>
      </c>
      <c r="E922">
        <v>0</v>
      </c>
      <c r="F922">
        <v>0.465000509278578</v>
      </c>
      <c r="G922">
        <v>0.53499949072142094</v>
      </c>
    </row>
    <row r="923" spans="1:7" x14ac:dyDescent="0.2">
      <c r="A923">
        <v>921</v>
      </c>
      <c r="B923">
        <v>8.6070734251572301E-2</v>
      </c>
      <c r="C923">
        <v>7.2991785509149004E-2</v>
      </c>
      <c r="D923">
        <v>32</v>
      </c>
      <c r="E923">
        <v>0</v>
      </c>
      <c r="F923">
        <v>0.461062330975678</v>
      </c>
      <c r="G923">
        <v>0.53893766902432105</v>
      </c>
    </row>
    <row r="924" spans="1:7" x14ac:dyDescent="0.2">
      <c r="A924">
        <v>922</v>
      </c>
      <c r="B924">
        <v>8.3778486410206202E-2</v>
      </c>
      <c r="C924">
        <v>7.5380240128182396E-2</v>
      </c>
      <c r="D924">
        <v>32</v>
      </c>
      <c r="E924">
        <v>0</v>
      </c>
      <c r="F924">
        <v>0.45877008064526198</v>
      </c>
      <c r="G924">
        <v>0.54122991935473697</v>
      </c>
    </row>
    <row r="925" spans="1:7" x14ac:dyDescent="0.2">
      <c r="A925">
        <v>923</v>
      </c>
      <c r="B925">
        <v>8.1830667470900398E-2</v>
      </c>
      <c r="C925">
        <v>7.3603782606955298E-2</v>
      </c>
      <c r="D925">
        <v>32</v>
      </c>
      <c r="E925">
        <v>0</v>
      </c>
      <c r="F925">
        <v>0.45220060443320098</v>
      </c>
      <c r="G925">
        <v>0.54779939556679802</v>
      </c>
    </row>
    <row r="926" spans="1:7" x14ac:dyDescent="0.2">
      <c r="A926">
        <v>924</v>
      </c>
      <c r="B926">
        <v>8.0133521791566298E-2</v>
      </c>
      <c r="C926">
        <v>7.0581136456717597E-2</v>
      </c>
      <c r="D926">
        <v>32</v>
      </c>
      <c r="E926">
        <v>0</v>
      </c>
      <c r="F926">
        <v>0.44985385095716701</v>
      </c>
      <c r="G926">
        <v>0.55014614904283199</v>
      </c>
    </row>
    <row r="927" spans="1:7" x14ac:dyDescent="0.2">
      <c r="A927">
        <v>925</v>
      </c>
      <c r="B927">
        <v>7.8599998420959605E-2</v>
      </c>
      <c r="C927">
        <v>6.7269068817318006E-2</v>
      </c>
      <c r="D927">
        <v>32</v>
      </c>
      <c r="E927">
        <v>0</v>
      </c>
      <c r="F927">
        <v>0.44899985515509</v>
      </c>
      <c r="G927">
        <v>0.551000144844909</v>
      </c>
    </row>
    <row r="928" spans="1:7" x14ac:dyDescent="0.2">
      <c r="A928">
        <v>926</v>
      </c>
      <c r="B928">
        <v>7.72288955374138E-2</v>
      </c>
      <c r="C928">
        <v>6.3977221806986104E-2</v>
      </c>
      <c r="D928">
        <v>32</v>
      </c>
      <c r="E928">
        <v>0</v>
      </c>
      <c r="F928">
        <v>0.447189192719954</v>
      </c>
      <c r="G928">
        <v>0.55281080728004495</v>
      </c>
    </row>
    <row r="929" spans="1:7" x14ac:dyDescent="0.2">
      <c r="A929">
        <v>927</v>
      </c>
      <c r="B929">
        <v>7.6245365780841595E-2</v>
      </c>
      <c r="C929">
        <v>6.0801990838713002E-2</v>
      </c>
      <c r="D929">
        <v>32</v>
      </c>
      <c r="E929">
        <v>0</v>
      </c>
      <c r="F929">
        <v>0.43837942430536803</v>
      </c>
      <c r="G929">
        <v>0.56162057569463097</v>
      </c>
    </row>
    <row r="930" spans="1:7" x14ac:dyDescent="0.2">
      <c r="A930">
        <v>928</v>
      </c>
      <c r="B930">
        <v>7.5496484008685E-2</v>
      </c>
      <c r="C930">
        <v>5.7769689237062501E-2</v>
      </c>
      <c r="D930">
        <v>32</v>
      </c>
      <c r="E930">
        <v>0</v>
      </c>
      <c r="F930">
        <v>0.43594925575191101</v>
      </c>
      <c r="G930">
        <v>0.56405074424808799</v>
      </c>
    </row>
    <row r="931" spans="1:7" x14ac:dyDescent="0.2">
      <c r="A931">
        <v>929</v>
      </c>
      <c r="B931">
        <v>7.5000955596929195E-2</v>
      </c>
      <c r="C931">
        <v>5.4883778095503502E-2</v>
      </c>
      <c r="D931">
        <v>32</v>
      </c>
      <c r="E931">
        <v>0</v>
      </c>
      <c r="F931">
        <v>0.43126126551193</v>
      </c>
      <c r="G931">
        <v>0.568738734488069</v>
      </c>
    </row>
    <row r="932" spans="1:7" x14ac:dyDescent="0.2">
      <c r="A932">
        <v>930</v>
      </c>
      <c r="B932">
        <v>7.4630062478887399E-2</v>
      </c>
      <c r="C932">
        <v>5.2140438386425299E-2</v>
      </c>
      <c r="D932">
        <v>32</v>
      </c>
      <c r="E932">
        <v>0</v>
      </c>
      <c r="F932">
        <v>0.430394331771492</v>
      </c>
      <c r="G932">
        <v>0.569605668228507</v>
      </c>
    </row>
    <row r="933" spans="1:7" x14ac:dyDescent="0.2">
      <c r="A933">
        <v>931</v>
      </c>
      <c r="B933">
        <v>7.4071094621581707E-2</v>
      </c>
      <c r="C933">
        <v>4.9533696701684102E-2</v>
      </c>
      <c r="D933">
        <v>32</v>
      </c>
      <c r="E933">
        <v>0</v>
      </c>
      <c r="F933">
        <v>0.43765411429566098</v>
      </c>
      <c r="G933">
        <v>0.56234588570433797</v>
      </c>
    </row>
    <row r="934" spans="1:7" x14ac:dyDescent="0.2">
      <c r="A934">
        <v>932</v>
      </c>
      <c r="B934">
        <v>7.3581265793890197E-2</v>
      </c>
      <c r="C934">
        <v>4.7057104344011301E-2</v>
      </c>
      <c r="D934">
        <v>32</v>
      </c>
      <c r="E934">
        <v>0</v>
      </c>
      <c r="F934">
        <v>0.43433971923039999</v>
      </c>
      <c r="G934">
        <v>0.56566028076959896</v>
      </c>
    </row>
    <row r="935" spans="1:7" x14ac:dyDescent="0.2">
      <c r="A935">
        <v>933</v>
      </c>
      <c r="B935">
        <v>7.2991337482526397E-2</v>
      </c>
      <c r="C935">
        <v>4.4704279644356498E-2</v>
      </c>
      <c r="D935">
        <v>32</v>
      </c>
      <c r="E935">
        <v>0</v>
      </c>
      <c r="F935">
        <v>0.438527108175369</v>
      </c>
      <c r="G935">
        <v>0.56147289182463</v>
      </c>
    </row>
    <row r="936" spans="1:7" x14ac:dyDescent="0.2">
      <c r="A936">
        <v>934</v>
      </c>
      <c r="B936">
        <v>7.2357428366815704E-2</v>
      </c>
      <c r="C936">
        <v>4.2469075732928803E-2</v>
      </c>
      <c r="D936">
        <v>32</v>
      </c>
      <c r="E936">
        <v>0</v>
      </c>
      <c r="F936">
        <v>0.43950778134646901</v>
      </c>
      <c r="G936">
        <v>0.56049221865353005</v>
      </c>
    </row>
    <row r="937" spans="1:7" x14ac:dyDescent="0.2">
      <c r="A937">
        <v>935</v>
      </c>
      <c r="B937">
        <v>7.2074229591271202E-2</v>
      </c>
      <c r="C937">
        <v>4.0345625269643103E-2</v>
      </c>
      <c r="D937">
        <v>32</v>
      </c>
      <c r="E937">
        <v>0</v>
      </c>
      <c r="F937">
        <v>0.429105891438813</v>
      </c>
      <c r="G937">
        <v>0.57089410856118605</v>
      </c>
    </row>
    <row r="938" spans="1:7" x14ac:dyDescent="0.2">
      <c r="A938">
        <v>936</v>
      </c>
      <c r="B938">
        <v>7.2142351873657098E-2</v>
      </c>
      <c r="C938">
        <v>3.83283451028699E-2</v>
      </c>
      <c r="D938">
        <v>32</v>
      </c>
      <c r="E938">
        <v>0</v>
      </c>
      <c r="F938">
        <v>0.42207903667191998</v>
      </c>
      <c r="G938">
        <v>0.57792096332807896</v>
      </c>
    </row>
    <row r="939" spans="1:7" x14ac:dyDescent="0.2">
      <c r="A939">
        <v>937</v>
      </c>
      <c r="B939">
        <v>7.2237358072477206E-2</v>
      </c>
      <c r="C939">
        <v>3.6411928209640398E-2</v>
      </c>
      <c r="D939">
        <v>32</v>
      </c>
      <c r="E939">
        <v>0</v>
      </c>
      <c r="F939">
        <v>0.42453276814970597</v>
      </c>
      <c r="G939">
        <v>0.57546723185029303</v>
      </c>
    </row>
    <row r="940" spans="1:7" x14ac:dyDescent="0.2">
      <c r="A940">
        <v>938</v>
      </c>
      <c r="B940">
        <v>7.2367260029631703E-2</v>
      </c>
      <c r="C940">
        <v>3.4591331918589999E-2</v>
      </c>
      <c r="D940">
        <v>32</v>
      </c>
      <c r="E940">
        <v>0</v>
      </c>
      <c r="F940">
        <v>0.423634272446898</v>
      </c>
      <c r="G940">
        <v>0.576365727553101</v>
      </c>
    </row>
    <row r="941" spans="1:7" x14ac:dyDescent="0.2">
      <c r="A941">
        <v>939</v>
      </c>
      <c r="B941">
        <v>7.2481283605572502E-2</v>
      </c>
      <c r="C941">
        <v>3.2861765362072998E-2</v>
      </c>
      <c r="D941">
        <v>32</v>
      </c>
      <c r="E941">
        <v>0</v>
      </c>
      <c r="F941">
        <v>0.42431507504952798</v>
      </c>
      <c r="G941">
        <v>0.57568492495047097</v>
      </c>
    </row>
    <row r="942" spans="1:7" x14ac:dyDescent="0.2">
      <c r="A942">
        <v>940</v>
      </c>
      <c r="B942">
        <v>7.22725907254856E-2</v>
      </c>
      <c r="C942">
        <v>3.1218677106975401E-2</v>
      </c>
      <c r="D942">
        <v>32</v>
      </c>
      <c r="E942">
        <v>0</v>
      </c>
      <c r="F942">
        <v>0.43382776576841497</v>
      </c>
      <c r="G942">
        <v>0.56617223423158403</v>
      </c>
    </row>
    <row r="943" spans="1:7" x14ac:dyDescent="0.2">
      <c r="A943">
        <v>941</v>
      </c>
      <c r="B943">
        <v>7.1781216456835897E-2</v>
      </c>
      <c r="C943">
        <v>2.9657743255918599E-2</v>
      </c>
      <c r="D943">
        <v>33</v>
      </c>
      <c r="E943">
        <v>0</v>
      </c>
      <c r="F943">
        <v>0.43953991701329198</v>
      </c>
      <c r="G943">
        <v>0.56046008298670702</v>
      </c>
    </row>
    <row r="944" spans="1:7" x14ac:dyDescent="0.2">
      <c r="A944">
        <v>942</v>
      </c>
      <c r="B944">
        <v>7.1433670045862499E-2</v>
      </c>
      <c r="C944">
        <v>4.4674856094539098E-2</v>
      </c>
      <c r="D944">
        <v>33</v>
      </c>
      <c r="E944">
        <v>0</v>
      </c>
      <c r="F944">
        <v>0.43299484322569098</v>
      </c>
      <c r="G944">
        <v>0.56700515677430796</v>
      </c>
    </row>
    <row r="945" spans="1:7" x14ac:dyDescent="0.2">
      <c r="A945">
        <v>943</v>
      </c>
      <c r="B945">
        <v>7.1144366859008101E-2</v>
      </c>
      <c r="C945">
        <v>4.7886113290279503E-2</v>
      </c>
      <c r="D945">
        <v>33</v>
      </c>
      <c r="E945">
        <v>0</v>
      </c>
      <c r="F945">
        <v>0.432949073953873</v>
      </c>
      <c r="G945">
        <v>0.56705092604612695</v>
      </c>
    </row>
    <row r="946" spans="1:7" x14ac:dyDescent="0.2">
      <c r="A946">
        <v>944</v>
      </c>
      <c r="B946">
        <v>7.12150334647286E-2</v>
      </c>
      <c r="C946">
        <v>4.72886576259198E-2</v>
      </c>
      <c r="D946">
        <v>33</v>
      </c>
      <c r="E946">
        <v>0</v>
      </c>
      <c r="F946">
        <v>0.422887895618905</v>
      </c>
      <c r="G946">
        <v>0.57711210438109495</v>
      </c>
    </row>
    <row r="947" spans="1:7" x14ac:dyDescent="0.2">
      <c r="A947">
        <v>945</v>
      </c>
      <c r="B947">
        <v>7.14005390567099E-2</v>
      </c>
      <c r="C947">
        <v>4.5517185244674699E-2</v>
      </c>
      <c r="D947">
        <v>33</v>
      </c>
      <c r="E947">
        <v>0</v>
      </c>
      <c r="F947">
        <v>0.42275590205586699</v>
      </c>
      <c r="G947">
        <v>0.57724409794413201</v>
      </c>
    </row>
    <row r="948" spans="1:7" x14ac:dyDescent="0.2">
      <c r="A948">
        <v>946</v>
      </c>
      <c r="B948">
        <v>7.1800944090721894E-2</v>
      </c>
      <c r="C948">
        <v>4.3437002947457802E-2</v>
      </c>
      <c r="D948">
        <v>33</v>
      </c>
      <c r="E948">
        <v>0</v>
      </c>
      <c r="F948">
        <v>0.41714645183861798</v>
      </c>
      <c r="G948">
        <v>0.58285354816138102</v>
      </c>
    </row>
    <row r="949" spans="1:7" x14ac:dyDescent="0.2">
      <c r="A949">
        <v>947</v>
      </c>
      <c r="B949">
        <v>7.2385642579978801E-2</v>
      </c>
      <c r="C949">
        <v>4.1329726198540397E-2</v>
      </c>
      <c r="D949">
        <v>33</v>
      </c>
      <c r="E949">
        <v>0</v>
      </c>
      <c r="F949">
        <v>0.41319687460201898</v>
      </c>
      <c r="G949">
        <v>0.58680312539798096</v>
      </c>
    </row>
    <row r="950" spans="1:7" x14ac:dyDescent="0.2">
      <c r="A950">
        <v>948</v>
      </c>
      <c r="B950">
        <v>7.3199826854266695E-2</v>
      </c>
      <c r="C950">
        <v>3.9284549110103699E-2</v>
      </c>
      <c r="D950">
        <v>33</v>
      </c>
      <c r="E950">
        <v>0</v>
      </c>
      <c r="F950">
        <v>0.40739999017166201</v>
      </c>
      <c r="G950">
        <v>0.59260000982833705</v>
      </c>
    </row>
    <row r="951" spans="1:7" x14ac:dyDescent="0.2">
      <c r="A951">
        <v>949</v>
      </c>
      <c r="B951">
        <v>7.4371223448995896E-2</v>
      </c>
      <c r="C951">
        <v>3.7327353697690302E-2</v>
      </c>
      <c r="D951">
        <v>33</v>
      </c>
      <c r="E951">
        <v>0</v>
      </c>
      <c r="F951">
        <v>0.39792896895885199</v>
      </c>
      <c r="G951">
        <v>0.60207103104114701</v>
      </c>
    </row>
    <row r="952" spans="1:7" x14ac:dyDescent="0.2">
      <c r="A952">
        <v>950</v>
      </c>
      <c r="B952">
        <v>7.5027441695943095E-2</v>
      </c>
      <c r="C952">
        <v>3.5463306587026101E-2</v>
      </c>
      <c r="D952">
        <v>33</v>
      </c>
      <c r="E952">
        <v>0</v>
      </c>
      <c r="F952">
        <v>0.41574480605936298</v>
      </c>
      <c r="G952">
        <v>0.58425519394063596</v>
      </c>
    </row>
    <row r="953" spans="1:7" x14ac:dyDescent="0.2">
      <c r="A953">
        <v>951</v>
      </c>
      <c r="B953">
        <v>7.5747034567732699E-2</v>
      </c>
      <c r="C953">
        <v>3.3690907047167498E-2</v>
      </c>
      <c r="D953">
        <v>34</v>
      </c>
      <c r="E953">
        <v>0</v>
      </c>
      <c r="F953">
        <v>0.408264007630736</v>
      </c>
      <c r="G953">
        <v>0.591735992369263</v>
      </c>
    </row>
    <row r="954" spans="1:7" x14ac:dyDescent="0.2">
      <c r="A954">
        <v>952</v>
      </c>
      <c r="B954">
        <v>7.6260607777190501E-2</v>
      </c>
      <c r="C954">
        <v>4.8506614405341701E-2</v>
      </c>
      <c r="D954">
        <v>34</v>
      </c>
      <c r="E954">
        <v>0</v>
      </c>
      <c r="F954">
        <v>0.41437859084331002</v>
      </c>
      <c r="G954">
        <v>0.58562140915668903</v>
      </c>
    </row>
    <row r="955" spans="1:7" x14ac:dyDescent="0.2">
      <c r="A955">
        <v>953</v>
      </c>
      <c r="B955">
        <v>7.6664057608247294E-2</v>
      </c>
      <c r="C955">
        <v>5.1526367079550398E-2</v>
      </c>
      <c r="D955">
        <v>34</v>
      </c>
      <c r="E955">
        <v>0</v>
      </c>
      <c r="F955">
        <v>0.415237121502189</v>
      </c>
      <c r="G955">
        <v>0.58476287849780995</v>
      </c>
    </row>
    <row r="956" spans="1:7" x14ac:dyDescent="0.2">
      <c r="A956">
        <v>954</v>
      </c>
      <c r="B956">
        <v>7.7247499532146296E-2</v>
      </c>
      <c r="C956">
        <v>5.0746926245749897E-2</v>
      </c>
      <c r="D956">
        <v>34</v>
      </c>
      <c r="E956">
        <v>0</v>
      </c>
      <c r="F956">
        <v>0.40832708085639502</v>
      </c>
      <c r="G956">
        <v>0.59167291914360398</v>
      </c>
    </row>
    <row r="957" spans="1:7" x14ac:dyDescent="0.2">
      <c r="A957">
        <v>955</v>
      </c>
      <c r="B957">
        <v>7.8008801469074504E-2</v>
      </c>
      <c r="C957">
        <v>4.8802549515120801E-2</v>
      </c>
      <c r="D957">
        <v>34</v>
      </c>
      <c r="E957">
        <v>0</v>
      </c>
      <c r="F957">
        <v>0.40405502642082602</v>
      </c>
      <c r="G957">
        <v>0.59594497357917298</v>
      </c>
    </row>
    <row r="958" spans="1:7" x14ac:dyDescent="0.2">
      <c r="A958">
        <v>956</v>
      </c>
      <c r="B958">
        <v>7.8874329096583901E-2</v>
      </c>
      <c r="C958">
        <v>4.6558102001312003E-2</v>
      </c>
      <c r="D958">
        <v>34</v>
      </c>
      <c r="E958">
        <v>0</v>
      </c>
      <c r="F958">
        <v>0.40181350546980299</v>
      </c>
      <c r="G958">
        <v>0.59818649453019601</v>
      </c>
    </row>
    <row r="959" spans="1:7" x14ac:dyDescent="0.2">
      <c r="A959">
        <v>957</v>
      </c>
      <c r="B959">
        <v>8.00222925993887E-2</v>
      </c>
      <c r="C959">
        <v>4.4294771288689E-2</v>
      </c>
      <c r="D959">
        <v>34</v>
      </c>
      <c r="E959">
        <v>0</v>
      </c>
      <c r="F959">
        <v>0.39336634496011702</v>
      </c>
      <c r="G959">
        <v>0.60663365503988198</v>
      </c>
    </row>
    <row r="960" spans="1:7" x14ac:dyDescent="0.2">
      <c r="A960">
        <v>958</v>
      </c>
      <c r="B960">
        <v>8.1225700392232203E-2</v>
      </c>
      <c r="C960">
        <v>4.2101342272110598E-2</v>
      </c>
      <c r="D960">
        <v>34</v>
      </c>
      <c r="E960">
        <v>0</v>
      </c>
      <c r="F960">
        <v>0.39320399888503899</v>
      </c>
      <c r="G960">
        <v>0.60679600111496002</v>
      </c>
    </row>
    <row r="961" spans="1:7" x14ac:dyDescent="0.2">
      <c r="A961">
        <v>959</v>
      </c>
      <c r="B961">
        <v>8.2241361664263296E-2</v>
      </c>
      <c r="C961">
        <v>4.0003307309297603E-2</v>
      </c>
      <c r="D961">
        <v>34</v>
      </c>
      <c r="E961">
        <v>0</v>
      </c>
      <c r="F961">
        <v>0.39819836690562399</v>
      </c>
      <c r="G961">
        <v>0.60180163309437595</v>
      </c>
    </row>
    <row r="962" spans="1:7" x14ac:dyDescent="0.2">
      <c r="A962">
        <v>960</v>
      </c>
      <c r="B962">
        <v>8.3182727691835101E-2</v>
      </c>
      <c r="C962">
        <v>3.8005462553594202E-2</v>
      </c>
      <c r="D962">
        <v>34</v>
      </c>
      <c r="E962">
        <v>0</v>
      </c>
      <c r="F962">
        <v>0.39763509592294</v>
      </c>
      <c r="G962">
        <v>0.602364904077059</v>
      </c>
    </row>
    <row r="963" spans="1:7" x14ac:dyDescent="0.2">
      <c r="A963">
        <v>961</v>
      </c>
      <c r="B963">
        <v>8.3958168405977696E-2</v>
      </c>
      <c r="C963">
        <v>3.6105955227135798E-2</v>
      </c>
      <c r="D963">
        <v>35</v>
      </c>
      <c r="E963">
        <v>0</v>
      </c>
      <c r="F963">
        <v>0.40100170175226302</v>
      </c>
      <c r="G963">
        <v>0.59899829824773598</v>
      </c>
    </row>
    <row r="964" spans="1:7" x14ac:dyDescent="0.2">
      <c r="A964">
        <v>962</v>
      </c>
      <c r="B964">
        <v>8.4390419415022802E-2</v>
      </c>
      <c r="C964">
        <v>5.0800910180182103E-2</v>
      </c>
      <c r="D964">
        <v>35</v>
      </c>
      <c r="E964">
        <v>0</v>
      </c>
      <c r="F964">
        <v>0.40903790949207303</v>
      </c>
      <c r="G964">
        <v>0.59096209050792603</v>
      </c>
    </row>
    <row r="965" spans="1:7" x14ac:dyDescent="0.2">
      <c r="A965">
        <v>963</v>
      </c>
      <c r="B965">
        <v>8.4572570094479896E-2</v>
      </c>
      <c r="C965">
        <v>5.3705948066925899E-2</v>
      </c>
      <c r="D965">
        <v>35</v>
      </c>
      <c r="E965">
        <v>0</v>
      </c>
      <c r="F965">
        <v>0.41291760489318702</v>
      </c>
      <c r="G965">
        <v>0.58708239510681204</v>
      </c>
    </row>
    <row r="966" spans="1:7" x14ac:dyDescent="0.2">
      <c r="A966">
        <v>964</v>
      </c>
      <c r="B966">
        <v>8.4615363557433002E-2</v>
      </c>
      <c r="C966">
        <v>5.2817528184178099E-2</v>
      </c>
      <c r="D966">
        <v>35</v>
      </c>
      <c r="E966">
        <v>0</v>
      </c>
      <c r="F966">
        <v>0.41457968717853699</v>
      </c>
      <c r="G966">
        <v>0.58542031282146201</v>
      </c>
    </row>
    <row r="967" spans="1:7" x14ac:dyDescent="0.2">
      <c r="A967">
        <v>965</v>
      </c>
      <c r="B967">
        <v>8.4584223011409498E-2</v>
      </c>
      <c r="C967">
        <v>5.07696213567667E-2</v>
      </c>
      <c r="D967">
        <v>35</v>
      </c>
      <c r="E967">
        <v>0</v>
      </c>
      <c r="F967">
        <v>0.41545277628742999</v>
      </c>
      <c r="G967">
        <v>0.58454722371256895</v>
      </c>
    </row>
    <row r="968" spans="1:7" x14ac:dyDescent="0.2">
      <c r="A968">
        <v>966</v>
      </c>
      <c r="B968">
        <v>8.4309156061259993E-2</v>
      </c>
      <c r="C968">
        <v>4.8426820250921598E-2</v>
      </c>
      <c r="D968">
        <v>35</v>
      </c>
      <c r="E968">
        <v>0</v>
      </c>
      <c r="F968">
        <v>0.42217372479057502</v>
      </c>
      <c r="G968">
        <v>0.57782627520942398</v>
      </c>
    </row>
    <row r="969" spans="1:7" x14ac:dyDescent="0.2">
      <c r="A969">
        <v>967</v>
      </c>
      <c r="B969">
        <v>8.4179705376981204E-2</v>
      </c>
      <c r="C969">
        <v>4.6070053625833197E-2</v>
      </c>
      <c r="D969">
        <v>35</v>
      </c>
      <c r="E969">
        <v>0</v>
      </c>
      <c r="F969">
        <v>0.41572304446529301</v>
      </c>
      <c r="G969">
        <v>0.58427695553470604</v>
      </c>
    </row>
    <row r="970" spans="1:7" x14ac:dyDescent="0.2">
      <c r="A970">
        <v>968</v>
      </c>
      <c r="B970">
        <v>8.4259791248490798E-2</v>
      </c>
      <c r="C970">
        <v>4.3787860492402603E-2</v>
      </c>
      <c r="D970">
        <v>35</v>
      </c>
      <c r="E970">
        <v>0</v>
      </c>
      <c r="F970">
        <v>0.41088821844970103</v>
      </c>
      <c r="G970">
        <v>0.58911178155029797</v>
      </c>
    </row>
    <row r="971" spans="1:7" x14ac:dyDescent="0.2">
      <c r="A971">
        <v>969</v>
      </c>
      <c r="B971">
        <v>8.4331378587974001E-2</v>
      </c>
      <c r="C971">
        <v>4.1605499618576597E-2</v>
      </c>
      <c r="D971">
        <v>35</v>
      </c>
      <c r="E971">
        <v>0</v>
      </c>
      <c r="F971">
        <v>0.41305504770940998</v>
      </c>
      <c r="G971">
        <v>0.58694495229058996</v>
      </c>
    </row>
    <row r="972" spans="1:7" x14ac:dyDescent="0.2">
      <c r="A972">
        <v>970</v>
      </c>
      <c r="B972">
        <v>8.4231115453548097E-2</v>
      </c>
      <c r="C972">
        <v>3.9527545247409902E-2</v>
      </c>
      <c r="D972">
        <v>35</v>
      </c>
      <c r="E972">
        <v>0</v>
      </c>
      <c r="F972">
        <v>0.418109229777479</v>
      </c>
      <c r="G972">
        <v>0.58189077022252</v>
      </c>
    </row>
    <row r="973" spans="1:7" x14ac:dyDescent="0.2">
      <c r="A973">
        <v>971</v>
      </c>
      <c r="B973">
        <v>8.4264907455753699E-2</v>
      </c>
      <c r="C973">
        <v>3.7551933786260899E-2</v>
      </c>
      <c r="D973">
        <v>35</v>
      </c>
      <c r="E973">
        <v>0</v>
      </c>
      <c r="F973">
        <v>0.41251615568054401</v>
      </c>
      <c r="G973">
        <v>0.587483844319455</v>
      </c>
    </row>
    <row r="974" spans="1:7" x14ac:dyDescent="0.2">
      <c r="A974">
        <v>972</v>
      </c>
      <c r="B974">
        <v>8.4307775165273796E-2</v>
      </c>
      <c r="C974">
        <v>3.5674589811350903E-2</v>
      </c>
      <c r="D974">
        <v>35</v>
      </c>
      <c r="E974">
        <v>0</v>
      </c>
      <c r="F974">
        <v>0.41348035404253403</v>
      </c>
      <c r="G974">
        <v>0.58651964595746497</v>
      </c>
    </row>
    <row r="975" spans="1:7" x14ac:dyDescent="0.2">
      <c r="A975">
        <v>973</v>
      </c>
      <c r="B975">
        <v>8.3730661967620898E-2</v>
      </c>
      <c r="C975">
        <v>3.3890943716536399E-2</v>
      </c>
      <c r="D975">
        <v>35</v>
      </c>
      <c r="E975">
        <v>0</v>
      </c>
      <c r="F975">
        <v>0.43231035625911501</v>
      </c>
      <c r="G975">
        <v>0.56768964374088404</v>
      </c>
    </row>
    <row r="976" spans="1:7" x14ac:dyDescent="0.2">
      <c r="A976">
        <v>974</v>
      </c>
      <c r="B976">
        <v>8.3268345038197203E-2</v>
      </c>
      <c r="C976">
        <v>3.2196424051308001E-2</v>
      </c>
      <c r="D976">
        <v>35</v>
      </c>
      <c r="E976">
        <v>0</v>
      </c>
      <c r="F976">
        <v>0.42352772018315499</v>
      </c>
      <c r="G976">
        <v>0.57647227981684401</v>
      </c>
    </row>
    <row r="977" spans="1:7" x14ac:dyDescent="0.2">
      <c r="A977">
        <v>975</v>
      </c>
      <c r="B977">
        <v>8.3126421412427903E-2</v>
      </c>
      <c r="C977">
        <v>3.0586611930540099E-2</v>
      </c>
      <c r="D977">
        <v>35</v>
      </c>
      <c r="E977">
        <v>0</v>
      </c>
      <c r="F977">
        <v>0.41537871847319402</v>
      </c>
      <c r="G977">
        <v>0.58462128152680504</v>
      </c>
    </row>
    <row r="978" spans="1:7" x14ac:dyDescent="0.2">
      <c r="A978">
        <v>976</v>
      </c>
      <c r="B978">
        <v>8.3160270680119303E-2</v>
      </c>
      <c r="C978">
        <v>2.9057284331006301E-2</v>
      </c>
      <c r="D978">
        <v>35</v>
      </c>
      <c r="E978">
        <v>0</v>
      </c>
      <c r="F978">
        <v>0.41324007752465503</v>
      </c>
      <c r="G978">
        <v>0.58675992247534403</v>
      </c>
    </row>
    <row r="979" spans="1:7" x14ac:dyDescent="0.2">
      <c r="A979">
        <v>977</v>
      </c>
      <c r="B979">
        <v>8.3377476082053398E-2</v>
      </c>
      <c r="C979">
        <v>2.76044211034637E-2</v>
      </c>
      <c r="D979">
        <v>35</v>
      </c>
      <c r="E979">
        <v>0</v>
      </c>
      <c r="F979">
        <v>0.40931931138494299</v>
      </c>
      <c r="G979">
        <v>0.59068068861505596</v>
      </c>
    </row>
    <row r="980" spans="1:7" x14ac:dyDescent="0.2">
      <c r="A980">
        <v>978</v>
      </c>
      <c r="B980">
        <v>8.3792312100627195E-2</v>
      </c>
      <c r="C980">
        <v>2.6224200374663099E-2</v>
      </c>
      <c r="D980">
        <v>35</v>
      </c>
      <c r="E980">
        <v>0</v>
      </c>
      <c r="F980">
        <v>0.40485189170253699</v>
      </c>
      <c r="G980">
        <v>0.59514810829746301</v>
      </c>
    </row>
    <row r="981" spans="1:7" x14ac:dyDescent="0.2">
      <c r="A981">
        <v>979</v>
      </c>
      <c r="B981">
        <v>8.45249849020039E-2</v>
      </c>
      <c r="C981">
        <v>2.4912990463632899E-2</v>
      </c>
      <c r="D981">
        <v>35</v>
      </c>
      <c r="E981">
        <v>0</v>
      </c>
      <c r="F981">
        <v>0.39667684348712801</v>
      </c>
      <c r="G981">
        <v>0.60332315651287205</v>
      </c>
    </row>
    <row r="982" spans="1:7" x14ac:dyDescent="0.2">
      <c r="A982">
        <v>980</v>
      </c>
      <c r="B982">
        <v>8.5484728975226298E-2</v>
      </c>
      <c r="C982">
        <v>2.3667340975993201E-2</v>
      </c>
      <c r="D982">
        <v>35</v>
      </c>
      <c r="E982">
        <v>0</v>
      </c>
      <c r="F982">
        <v>0.39207157138763699</v>
      </c>
      <c r="G982">
        <v>0.60792842861236196</v>
      </c>
    </row>
    <row r="983" spans="1:7" x14ac:dyDescent="0.2">
      <c r="A983">
        <v>981</v>
      </c>
      <c r="B983">
        <v>8.6678087314972604E-2</v>
      </c>
      <c r="C983">
        <v>2.2483973938922399E-2</v>
      </c>
      <c r="D983">
        <v>35</v>
      </c>
      <c r="E983">
        <v>0</v>
      </c>
      <c r="F983">
        <v>0.386175242622389</v>
      </c>
      <c r="G983">
        <v>0.61382475737761</v>
      </c>
    </row>
    <row r="984" spans="1:7" x14ac:dyDescent="0.2">
      <c r="A984">
        <v>982</v>
      </c>
      <c r="B984">
        <v>8.7888244610750399E-2</v>
      </c>
      <c r="C984">
        <v>2.1359775245846799E-2</v>
      </c>
      <c r="D984">
        <v>35</v>
      </c>
      <c r="E984">
        <v>0</v>
      </c>
      <c r="F984">
        <v>0.38667407935397102</v>
      </c>
      <c r="G984">
        <v>0.61332592064602798</v>
      </c>
    </row>
    <row r="985" spans="1:7" x14ac:dyDescent="0.2">
      <c r="A985">
        <v>983</v>
      </c>
      <c r="B985">
        <v>8.8959669270750802E-2</v>
      </c>
      <c r="C985">
        <v>2.0291786484831702E-2</v>
      </c>
      <c r="D985">
        <v>35</v>
      </c>
      <c r="E985">
        <v>0</v>
      </c>
      <c r="F985">
        <v>0.38980919568987399</v>
      </c>
      <c r="G985">
        <v>0.61019080431012496</v>
      </c>
    </row>
    <row r="986" spans="1:7" x14ac:dyDescent="0.2">
      <c r="A986">
        <v>984</v>
      </c>
      <c r="B986">
        <v>8.9769337444599598E-2</v>
      </c>
      <c r="C986">
        <v>1.9277197161011599E-2</v>
      </c>
      <c r="D986">
        <v>35</v>
      </c>
      <c r="E986">
        <v>0</v>
      </c>
      <c r="F986">
        <v>0.395335592014882</v>
      </c>
      <c r="G986">
        <v>0.604664407985117</v>
      </c>
    </row>
    <row r="987" spans="1:7" x14ac:dyDescent="0.2">
      <c r="A987">
        <v>985</v>
      </c>
      <c r="B987">
        <v>9.05095863164984E-2</v>
      </c>
      <c r="C987">
        <v>1.83133373031001E-2</v>
      </c>
      <c r="D987">
        <v>35</v>
      </c>
      <c r="E987">
        <v>0</v>
      </c>
      <c r="F987">
        <v>0.39413058473359802</v>
      </c>
      <c r="G987">
        <v>0.60586941526640103</v>
      </c>
    </row>
    <row r="988" spans="1:7" x14ac:dyDescent="0.2">
      <c r="A988">
        <v>986</v>
      </c>
      <c r="B988">
        <v>9.1416307737434005E-2</v>
      </c>
      <c r="C988">
        <v>1.7397670437991002E-2</v>
      </c>
      <c r="D988">
        <v>35</v>
      </c>
      <c r="E988">
        <v>0</v>
      </c>
      <c r="F988">
        <v>0.38767501390308901</v>
      </c>
      <c r="G988">
        <v>0.61232498609691099</v>
      </c>
    </row>
    <row r="989" spans="1:7" x14ac:dyDescent="0.2">
      <c r="A989">
        <v>987</v>
      </c>
      <c r="B989">
        <v>9.2548769859068195E-2</v>
      </c>
      <c r="C989">
        <v>1.6527786916106599E-2</v>
      </c>
      <c r="D989">
        <v>35</v>
      </c>
      <c r="E989">
        <v>0</v>
      </c>
      <c r="F989">
        <v>0.38149541620076199</v>
      </c>
      <c r="G989">
        <v>0.61850458379923801</v>
      </c>
    </row>
    <row r="990" spans="1:7" x14ac:dyDescent="0.2">
      <c r="A990">
        <v>988</v>
      </c>
      <c r="B990">
        <v>9.3858521831248903E-2</v>
      </c>
      <c r="C990">
        <v>1.5701397570306301E-2</v>
      </c>
      <c r="D990">
        <v>35</v>
      </c>
      <c r="E990">
        <v>0</v>
      </c>
      <c r="F990">
        <v>0.37711791250523402</v>
      </c>
      <c r="G990">
        <v>0.62288208749476504</v>
      </c>
    </row>
    <row r="991" spans="1:7" x14ac:dyDescent="0.2">
      <c r="A991">
        <v>989</v>
      </c>
      <c r="B991">
        <v>9.5002410191855097E-2</v>
      </c>
      <c r="C991">
        <v>1.4916327691792601E-2</v>
      </c>
      <c r="D991">
        <v>36</v>
      </c>
      <c r="E991">
        <v>0</v>
      </c>
      <c r="F991">
        <v>0.382498739434109</v>
      </c>
      <c r="G991">
        <v>0.61750126056589005</v>
      </c>
    </row>
    <row r="992" spans="1:7" x14ac:dyDescent="0.2">
      <c r="A992">
        <v>990</v>
      </c>
      <c r="B992">
        <v>9.6331556712845295E-2</v>
      </c>
      <c r="C992">
        <v>3.06705113072036E-2</v>
      </c>
      <c r="D992">
        <v>36</v>
      </c>
      <c r="E992">
        <v>0</v>
      </c>
      <c r="F992">
        <v>0.374147931473719</v>
      </c>
      <c r="G992">
        <v>0.62585206852627995</v>
      </c>
    </row>
    <row r="993" spans="1:7" x14ac:dyDescent="0.2">
      <c r="A993">
        <v>991</v>
      </c>
      <c r="B993">
        <v>9.7648798014126195E-2</v>
      </c>
      <c r="C993">
        <v>3.4581985741843603E-2</v>
      </c>
      <c r="D993">
        <v>36</v>
      </c>
      <c r="E993">
        <v>0</v>
      </c>
      <c r="F993">
        <v>0.374919363126338</v>
      </c>
      <c r="G993">
        <v>0.625080636873661</v>
      </c>
    </row>
    <row r="994" spans="1:7" x14ac:dyDescent="0.2">
      <c r="A994">
        <v>992</v>
      </c>
      <c r="B994">
        <v>9.9013758545941896E-2</v>
      </c>
      <c r="C994">
        <v>3.4649736454751397E-2</v>
      </c>
      <c r="D994">
        <v>36</v>
      </c>
      <c r="E994">
        <v>0</v>
      </c>
      <c r="F994">
        <v>0.37202302674735499</v>
      </c>
      <c r="G994">
        <v>0.62797697325264401</v>
      </c>
    </row>
    <row r="995" spans="1:7" x14ac:dyDescent="0.2">
      <c r="A995">
        <v>993</v>
      </c>
      <c r="B995">
        <v>0.100422669391347</v>
      </c>
      <c r="C995">
        <v>3.3510210132013898E-2</v>
      </c>
      <c r="D995">
        <v>36</v>
      </c>
      <c r="E995">
        <v>0</v>
      </c>
      <c r="F995">
        <v>0.369758890000908</v>
      </c>
      <c r="G995">
        <v>0.630241109999091</v>
      </c>
    </row>
    <row r="996" spans="1:7" x14ac:dyDescent="0.2">
      <c r="A996">
        <v>994</v>
      </c>
      <c r="B996">
        <v>0.101980813448455</v>
      </c>
      <c r="C996">
        <v>3.2030376590413197E-2</v>
      </c>
      <c r="D996">
        <v>36</v>
      </c>
      <c r="E996">
        <v>0</v>
      </c>
      <c r="F996">
        <v>0.36422394146411102</v>
      </c>
      <c r="G996">
        <v>0.63577605853588803</v>
      </c>
    </row>
    <row r="997" spans="1:7" x14ac:dyDescent="0.2">
      <c r="A997">
        <v>995</v>
      </c>
      <c r="B997">
        <v>0.10353453916730899</v>
      </c>
      <c r="C997">
        <v>3.0493431159342499E-2</v>
      </c>
      <c r="D997">
        <v>36</v>
      </c>
      <c r="E997">
        <v>0</v>
      </c>
      <c r="F997">
        <v>0.36419379371293797</v>
      </c>
      <c r="G997">
        <v>0.63580620628706097</v>
      </c>
    </row>
    <row r="998" spans="1:7" x14ac:dyDescent="0.2">
      <c r="A998">
        <v>996</v>
      </c>
      <c r="B998">
        <v>0.105214383554096</v>
      </c>
      <c r="C998">
        <v>2.8990068822863899E-2</v>
      </c>
      <c r="D998">
        <v>37</v>
      </c>
      <c r="E998">
        <v>0</v>
      </c>
      <c r="F998">
        <v>0.35875277466571198</v>
      </c>
      <c r="G998">
        <v>0.64124722533428702</v>
      </c>
    </row>
    <row r="999" spans="1:7" x14ac:dyDescent="0.2">
      <c r="A999">
        <v>997</v>
      </c>
      <c r="B999">
        <v>0.107053793274013</v>
      </c>
      <c r="C999">
        <v>4.4047597424811902E-2</v>
      </c>
      <c r="D999">
        <v>37</v>
      </c>
      <c r="E999">
        <v>0</v>
      </c>
      <c r="F999">
        <v>0.35341029231145099</v>
      </c>
      <c r="G999">
        <v>0.64658970768854795</v>
      </c>
    </row>
    <row r="1000" spans="1:7" x14ac:dyDescent="0.2">
      <c r="A1000">
        <v>998</v>
      </c>
      <c r="B1000">
        <v>0.108612065320037</v>
      </c>
      <c r="C1000">
        <v>4.7292538127791398E-2</v>
      </c>
      <c r="D1000">
        <v>37</v>
      </c>
      <c r="E1000">
        <v>0</v>
      </c>
      <c r="F1000">
        <v>0.36157820686337</v>
      </c>
      <c r="G1000">
        <v>0.63842179313662895</v>
      </c>
    </row>
    <row r="1001" spans="1:7" x14ac:dyDescent="0.2">
      <c r="A1001">
        <v>999</v>
      </c>
      <c r="B1001">
        <v>0.110365956320082</v>
      </c>
      <c r="C1001">
        <v>4.6725527010894503E-2</v>
      </c>
      <c r="D1001">
        <v>37</v>
      </c>
      <c r="E1001">
        <v>0</v>
      </c>
      <c r="F1001">
        <v>0.35139766964128599</v>
      </c>
      <c r="G1001">
        <v>0.64860233035871295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88E1-5853-0748-823F-895BED7EE738}">
  <dimension ref="A1:G66"/>
  <sheetViews>
    <sheetView topLeftCell="A4"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0.19179887595175299</v>
      </c>
      <c r="C2">
        <v>0.19164999999999999</v>
      </c>
      <c r="D2">
        <v>0</v>
      </c>
      <c r="E2">
        <v>0</v>
      </c>
      <c r="F2">
        <v>0.49548860752262702</v>
      </c>
      <c r="G2">
        <v>0.50451139247737198</v>
      </c>
    </row>
    <row r="3" spans="1:7" x14ac:dyDescent="0.2">
      <c r="A3">
        <v>1</v>
      </c>
      <c r="B3">
        <v>0.18280256121824401</v>
      </c>
      <c r="C3">
        <v>0.183708048690022</v>
      </c>
      <c r="D3">
        <v>0</v>
      </c>
      <c r="E3">
        <v>0</v>
      </c>
      <c r="F3">
        <v>0.53321359666734403</v>
      </c>
      <c r="G3">
        <v>0.46678640333265498</v>
      </c>
    </row>
    <row r="4" spans="1:7" x14ac:dyDescent="0.2">
      <c r="A4">
        <v>2</v>
      </c>
      <c r="B4">
        <v>0.17385833074847701</v>
      </c>
      <c r="C4">
        <v>0.17707737201080401</v>
      </c>
      <c r="D4">
        <v>0</v>
      </c>
      <c r="E4">
        <v>0</v>
      </c>
      <c r="F4">
        <v>0.56101044507806797</v>
      </c>
      <c r="G4">
        <v>0.43898955492193198</v>
      </c>
    </row>
    <row r="5" spans="1:7" x14ac:dyDescent="0.2">
      <c r="A5">
        <v>3</v>
      </c>
      <c r="B5">
        <v>0.165230060416132</v>
      </c>
      <c r="C5">
        <v>0.17104674483875701</v>
      </c>
      <c r="D5">
        <v>0</v>
      </c>
      <c r="E5">
        <v>0</v>
      </c>
      <c r="F5">
        <v>0.56000551300754398</v>
      </c>
      <c r="G5">
        <v>0.43999448699245503</v>
      </c>
    </row>
    <row r="6" spans="1:7" x14ac:dyDescent="0.2">
      <c r="A6">
        <v>4</v>
      </c>
      <c r="B6">
        <v>0.15698989064300101</v>
      </c>
      <c r="C6">
        <v>0.166188819684876</v>
      </c>
      <c r="D6">
        <v>0</v>
      </c>
      <c r="E6">
        <v>0</v>
      </c>
      <c r="F6">
        <v>0.58371946717134704</v>
      </c>
      <c r="G6">
        <v>0.41628053282865202</v>
      </c>
    </row>
    <row r="7" spans="1:7" x14ac:dyDescent="0.2">
      <c r="A7">
        <v>5</v>
      </c>
      <c r="B7">
        <v>0.14914743608258399</v>
      </c>
      <c r="C7">
        <v>0.16198647770343599</v>
      </c>
      <c r="D7">
        <v>0</v>
      </c>
      <c r="E7">
        <v>0</v>
      </c>
      <c r="F7">
        <v>0.58751342465893197</v>
      </c>
      <c r="G7">
        <v>0.41248657534106697</v>
      </c>
    </row>
    <row r="8" spans="1:7" x14ac:dyDescent="0.2">
      <c r="A8">
        <v>6</v>
      </c>
      <c r="B8">
        <v>0.14169238746912599</v>
      </c>
      <c r="C8">
        <v>0.15852019852750701</v>
      </c>
      <c r="D8">
        <v>0</v>
      </c>
      <c r="E8">
        <v>0</v>
      </c>
      <c r="F8">
        <v>0.59932430419146698</v>
      </c>
      <c r="G8">
        <v>0.40067569580853202</v>
      </c>
    </row>
    <row r="9" spans="1:7" x14ac:dyDescent="0.2">
      <c r="A9">
        <v>7</v>
      </c>
      <c r="B9">
        <v>0.134608534748592</v>
      </c>
      <c r="C9">
        <v>0.156026225893031</v>
      </c>
      <c r="D9">
        <v>0</v>
      </c>
      <c r="E9">
        <v>0</v>
      </c>
      <c r="F9">
        <v>0.61827674357116302</v>
      </c>
      <c r="G9">
        <v>0.38172325642883598</v>
      </c>
    </row>
    <row r="10" spans="1:7" x14ac:dyDescent="0.2">
      <c r="A10">
        <v>8</v>
      </c>
      <c r="B10">
        <v>0.127878361006626</v>
      </c>
      <c r="C10">
        <v>0.15381763589099601</v>
      </c>
      <c r="D10">
        <v>0</v>
      </c>
      <c r="E10">
        <v>0</v>
      </c>
      <c r="F10">
        <v>0.61515602988759399</v>
      </c>
      <c r="G10">
        <v>0.38484397011240501</v>
      </c>
    </row>
    <row r="11" spans="1:7" x14ac:dyDescent="0.2">
      <c r="A11">
        <v>9</v>
      </c>
      <c r="B11">
        <v>0.121484526444798</v>
      </c>
      <c r="C11">
        <v>0.15256855283434001</v>
      </c>
      <c r="D11">
        <v>0</v>
      </c>
      <c r="E11">
        <v>0</v>
      </c>
      <c r="F11">
        <v>0.63927880943423399</v>
      </c>
      <c r="G11">
        <v>0.36072119056576502</v>
      </c>
    </row>
    <row r="12" spans="1:7" x14ac:dyDescent="0.2">
      <c r="A12">
        <v>10</v>
      </c>
      <c r="B12">
        <v>0.115410327673764</v>
      </c>
      <c r="C12">
        <v>0.15179611237817001</v>
      </c>
      <c r="D12">
        <v>0</v>
      </c>
      <c r="E12">
        <v>0</v>
      </c>
      <c r="F12">
        <v>0.64333920006187095</v>
      </c>
      <c r="G12">
        <v>0.35666079993812799</v>
      </c>
    </row>
    <row r="13" spans="1:7" x14ac:dyDescent="0.2">
      <c r="A13">
        <v>11</v>
      </c>
      <c r="B13">
        <v>0.10963982038197401</v>
      </c>
      <c r="C13">
        <v>0.151478929830829</v>
      </c>
      <c r="D13">
        <v>0</v>
      </c>
      <c r="E13">
        <v>0</v>
      </c>
      <c r="F13">
        <v>0.65182264546478696</v>
      </c>
      <c r="G13">
        <v>0.34817735453521198</v>
      </c>
    </row>
    <row r="14" spans="1:7" x14ac:dyDescent="0.2">
      <c r="A14">
        <v>12</v>
      </c>
      <c r="B14">
        <v>0.104157832363202</v>
      </c>
      <c r="C14">
        <v>0.15161678762711001</v>
      </c>
      <c r="D14">
        <v>0</v>
      </c>
      <c r="E14">
        <v>0</v>
      </c>
      <c r="F14">
        <v>0.66096480830922599</v>
      </c>
      <c r="G14">
        <v>0.33903519169077301</v>
      </c>
    </row>
    <row r="15" spans="1:7" x14ac:dyDescent="0.2">
      <c r="A15">
        <v>13</v>
      </c>
      <c r="B15">
        <v>9.8949941735149705E-2</v>
      </c>
      <c r="C15">
        <v>0.15279035735063101</v>
      </c>
      <c r="D15">
        <v>0</v>
      </c>
      <c r="E15">
        <v>0</v>
      </c>
      <c r="F15">
        <v>0.68816708151198203</v>
      </c>
      <c r="G15">
        <v>0.31183291848801697</v>
      </c>
    </row>
    <row r="16" spans="1:7" x14ac:dyDescent="0.2">
      <c r="A16">
        <v>14</v>
      </c>
      <c r="B16">
        <v>9.4002444975127705E-2</v>
      </c>
      <c r="C16">
        <v>0.15474569408094899</v>
      </c>
      <c r="D16">
        <v>0</v>
      </c>
      <c r="E16">
        <v>0</v>
      </c>
      <c r="F16">
        <v>0.70320907858302595</v>
      </c>
      <c r="G16">
        <v>0.296790921416973</v>
      </c>
    </row>
    <row r="17" spans="1:7" x14ac:dyDescent="0.2">
      <c r="A17">
        <v>15</v>
      </c>
      <c r="B17">
        <v>8.9302322834194106E-2</v>
      </c>
      <c r="C17">
        <v>0.15690987382968</v>
      </c>
      <c r="D17">
        <v>0</v>
      </c>
      <c r="E17">
        <v>0</v>
      </c>
      <c r="F17">
        <v>0.70409583137843601</v>
      </c>
      <c r="G17">
        <v>0.29590416862156299</v>
      </c>
    </row>
    <row r="18" spans="1:7" x14ac:dyDescent="0.2">
      <c r="A18">
        <v>16</v>
      </c>
      <c r="B18">
        <v>8.4837206728065898E-2</v>
      </c>
      <c r="C18">
        <v>0.15998797327691899</v>
      </c>
      <c r="D18">
        <v>0</v>
      </c>
      <c r="E18">
        <v>0</v>
      </c>
      <c r="F18">
        <v>0.73200332937290102</v>
      </c>
      <c r="G18">
        <v>0.26799667062709798</v>
      </c>
    </row>
    <row r="19" spans="1:7" x14ac:dyDescent="0.2">
      <c r="A19">
        <v>17</v>
      </c>
      <c r="B19">
        <v>8.0595346403404503E-2</v>
      </c>
      <c r="C19">
        <v>0.163478558721458</v>
      </c>
      <c r="D19">
        <v>0</v>
      </c>
      <c r="E19">
        <v>0</v>
      </c>
      <c r="F19">
        <v>0.738945405230509</v>
      </c>
      <c r="G19">
        <v>0.26105459476949</v>
      </c>
    </row>
    <row r="20" spans="1:7" x14ac:dyDescent="0.2">
      <c r="A20">
        <v>18</v>
      </c>
      <c r="B20">
        <v>7.6565579087109106E-2</v>
      </c>
      <c r="C20">
        <v>0.16724522011801199</v>
      </c>
      <c r="D20">
        <v>0</v>
      </c>
      <c r="E20">
        <v>0</v>
      </c>
      <c r="F20">
        <v>0.74693619929878097</v>
      </c>
      <c r="G20">
        <v>0.25306380070121798</v>
      </c>
    </row>
    <row r="21" spans="1:7" x14ac:dyDescent="0.2">
      <c r="A21">
        <v>19</v>
      </c>
      <c r="B21">
        <v>7.2737300134032304E-2</v>
      </c>
      <c r="C21">
        <v>0.171150627259851</v>
      </c>
      <c r="D21">
        <v>0</v>
      </c>
      <c r="E21">
        <v>0</v>
      </c>
      <c r="F21">
        <v>0.75234162630221901</v>
      </c>
      <c r="G21">
        <v>0.24765837369778099</v>
      </c>
    </row>
    <row r="22" spans="1:7" x14ac:dyDescent="0.2">
      <c r="A22">
        <v>20</v>
      </c>
      <c r="B22">
        <v>6.9100435127752602E-2</v>
      </c>
      <c r="C22">
        <v>0.174981553476902</v>
      </c>
      <c r="D22">
        <v>0</v>
      </c>
      <c r="E22">
        <v>0</v>
      </c>
      <c r="F22">
        <v>0.752731123978443</v>
      </c>
      <c r="G22">
        <v>0.247268876021557</v>
      </c>
    </row>
    <row r="23" spans="1:7" x14ac:dyDescent="0.2">
      <c r="A23">
        <v>21</v>
      </c>
      <c r="B23">
        <v>6.5645413371504299E-2</v>
      </c>
      <c r="C23">
        <v>0.179089662254028</v>
      </c>
      <c r="D23">
        <v>0</v>
      </c>
      <c r="E23">
        <v>0</v>
      </c>
      <c r="F23">
        <v>0.76572713483507304</v>
      </c>
      <c r="G23">
        <v>0.23427286516492599</v>
      </c>
    </row>
    <row r="24" spans="1:7" x14ac:dyDescent="0.2">
      <c r="A24">
        <v>22</v>
      </c>
      <c r="B24">
        <v>6.2363142702975001E-2</v>
      </c>
      <c r="C24">
        <v>0.18325272298679701</v>
      </c>
      <c r="D24">
        <v>0</v>
      </c>
      <c r="E24">
        <v>0</v>
      </c>
      <c r="F24">
        <v>0.76892946414089403</v>
      </c>
      <c r="G24">
        <v>0.231070535859105</v>
      </c>
    </row>
    <row r="25" spans="1:7" x14ac:dyDescent="0.2">
      <c r="A25">
        <v>23</v>
      </c>
      <c r="B25">
        <v>5.9244985567841399E-2</v>
      </c>
      <c r="C25">
        <v>0.187767612526478</v>
      </c>
      <c r="D25">
        <v>0</v>
      </c>
      <c r="E25">
        <v>0</v>
      </c>
      <c r="F25">
        <v>0.783295036970166</v>
      </c>
      <c r="G25">
        <v>0.216704963029833</v>
      </c>
    </row>
    <row r="26" spans="1:7" x14ac:dyDescent="0.2">
      <c r="A26">
        <v>24</v>
      </c>
      <c r="B26">
        <v>5.6282736289454301E-2</v>
      </c>
      <c r="C26">
        <v>0.19226959591237</v>
      </c>
      <c r="D26">
        <v>0</v>
      </c>
      <c r="E26">
        <v>0</v>
      </c>
      <c r="F26">
        <v>0.78414486469209499</v>
      </c>
      <c r="G26">
        <v>0.21585513530790401</v>
      </c>
    </row>
    <row r="27" spans="1:7" x14ac:dyDescent="0.2">
      <c r="A27">
        <v>25</v>
      </c>
      <c r="B27">
        <v>5.3468599474983197E-2</v>
      </c>
      <c r="C27">
        <v>0.19703228949134499</v>
      </c>
      <c r="D27">
        <v>0</v>
      </c>
      <c r="E27">
        <v>0</v>
      </c>
      <c r="F27">
        <v>0.79673797728976603</v>
      </c>
      <c r="G27">
        <v>0.203262022710233</v>
      </c>
    </row>
    <row r="28" spans="1:7" x14ac:dyDescent="0.2">
      <c r="A28">
        <v>26</v>
      </c>
      <c r="B28">
        <v>5.0795169501234597E-2</v>
      </c>
      <c r="C28">
        <v>0.201817657634315</v>
      </c>
      <c r="D28">
        <v>0</v>
      </c>
      <c r="E28">
        <v>0</v>
      </c>
      <c r="F28">
        <v>0.79978319405823095</v>
      </c>
      <c r="G28">
        <v>0.20021680594176799</v>
      </c>
    </row>
    <row r="29" spans="1:7" x14ac:dyDescent="0.2">
      <c r="A29">
        <v>27</v>
      </c>
      <c r="B29">
        <v>4.8255411026173103E-2</v>
      </c>
      <c r="C29">
        <v>0.20694343614309799</v>
      </c>
      <c r="D29">
        <v>0</v>
      </c>
      <c r="E29">
        <v>0</v>
      </c>
      <c r="F29">
        <v>0.81474112505187002</v>
      </c>
      <c r="G29">
        <v>0.18525887494812901</v>
      </c>
    </row>
    <row r="30" spans="1:7" x14ac:dyDescent="0.2">
      <c r="A30">
        <v>28</v>
      </c>
      <c r="B30">
        <v>4.5842640474864499E-2</v>
      </c>
      <c r="C30">
        <v>0.21284106286618701</v>
      </c>
      <c r="D30">
        <v>0</v>
      </c>
      <c r="E30">
        <v>0</v>
      </c>
      <c r="F30">
        <v>0.84010000822360698</v>
      </c>
      <c r="G30">
        <v>0.159899991776392</v>
      </c>
    </row>
    <row r="31" spans="1:7" x14ac:dyDescent="0.2">
      <c r="A31">
        <v>29</v>
      </c>
      <c r="B31">
        <v>4.3550508451121302E-2</v>
      </c>
      <c r="C31">
        <v>0.219288347661696</v>
      </c>
      <c r="D31">
        <v>0</v>
      </c>
      <c r="E31">
        <v>0</v>
      </c>
      <c r="F31">
        <v>0.85541074011630103</v>
      </c>
      <c r="G31">
        <v>0.144589259883698</v>
      </c>
    </row>
    <row r="32" spans="1:7" x14ac:dyDescent="0.2">
      <c r="A32">
        <v>30</v>
      </c>
      <c r="B32">
        <v>4.1372983028565201E-2</v>
      </c>
      <c r="C32">
        <v>0.22581060850652199</v>
      </c>
      <c r="D32">
        <v>0</v>
      </c>
      <c r="E32">
        <v>0</v>
      </c>
      <c r="F32">
        <v>0.85900596085152303</v>
      </c>
      <c r="G32">
        <v>0.140994039148476</v>
      </c>
    </row>
    <row r="33" spans="1:7" x14ac:dyDescent="0.2">
      <c r="A33">
        <v>31</v>
      </c>
      <c r="B33">
        <v>3.9304333877136902E-2</v>
      </c>
      <c r="C33">
        <v>0.23233024185644499</v>
      </c>
      <c r="D33">
        <v>0</v>
      </c>
      <c r="E33">
        <v>0</v>
      </c>
      <c r="F33">
        <v>0.86483515030420799</v>
      </c>
      <c r="G33">
        <v>0.13516484969579101</v>
      </c>
    </row>
    <row r="34" spans="1:7" x14ac:dyDescent="0.2">
      <c r="A34">
        <v>32</v>
      </c>
      <c r="B34">
        <v>3.7339117183280097E-2</v>
      </c>
      <c r="C34">
        <v>0.23857729784301401</v>
      </c>
      <c r="D34">
        <v>0</v>
      </c>
      <c r="E34">
        <v>0</v>
      </c>
      <c r="F34">
        <v>0.86321860707753495</v>
      </c>
      <c r="G34">
        <v>0.136781392922464</v>
      </c>
    </row>
    <row r="35" spans="1:7" x14ac:dyDescent="0.2">
      <c r="A35">
        <v>33</v>
      </c>
      <c r="B35">
        <v>3.5472161324116097E-2</v>
      </c>
      <c r="C35">
        <v>0.24485200850204</v>
      </c>
      <c r="D35">
        <v>0</v>
      </c>
      <c r="E35">
        <v>0</v>
      </c>
      <c r="F35">
        <v>0.87298782075692105</v>
      </c>
      <c r="G35">
        <v>0.127012179243078</v>
      </c>
    </row>
    <row r="36" spans="1:7" x14ac:dyDescent="0.2">
      <c r="A36">
        <v>34</v>
      </c>
      <c r="B36">
        <v>3.3698553257910303E-2</v>
      </c>
      <c r="C36">
        <v>0.25127461776086402</v>
      </c>
      <c r="D36">
        <v>0</v>
      </c>
      <c r="E36">
        <v>0</v>
      </c>
      <c r="F36">
        <v>0.88357665915264805</v>
      </c>
      <c r="G36">
        <v>0.116423340847351</v>
      </c>
    </row>
    <row r="37" spans="1:7" x14ac:dyDescent="0.2">
      <c r="A37">
        <v>35</v>
      </c>
      <c r="B37">
        <v>3.2013625595014798E-2</v>
      </c>
      <c r="C37">
        <v>0.25762595380945602</v>
      </c>
      <c r="D37">
        <v>0</v>
      </c>
      <c r="E37">
        <v>0</v>
      </c>
      <c r="F37">
        <v>0.88653174972544002</v>
      </c>
      <c r="G37">
        <v>0.11346825027455899</v>
      </c>
    </row>
    <row r="38" spans="1:7" x14ac:dyDescent="0.2">
      <c r="A38">
        <v>36</v>
      </c>
      <c r="B38">
        <v>3.0412944315264E-2</v>
      </c>
      <c r="C38">
        <v>0.26379236019487001</v>
      </c>
      <c r="D38">
        <v>0</v>
      </c>
      <c r="E38">
        <v>0</v>
      </c>
      <c r="F38">
        <v>0.88805248444839002</v>
      </c>
      <c r="G38">
        <v>0.11194751555160901</v>
      </c>
    </row>
    <row r="39" spans="1:7" x14ac:dyDescent="0.2">
      <c r="A39">
        <v>37</v>
      </c>
      <c r="B39">
        <v>2.8892297099500801E-2</v>
      </c>
      <c r="C39">
        <v>0.269911237175049</v>
      </c>
      <c r="D39">
        <v>0</v>
      </c>
      <c r="E39">
        <v>0</v>
      </c>
      <c r="F39">
        <v>0.89462886802666997</v>
      </c>
      <c r="G39">
        <v>0.10537113197332899</v>
      </c>
    </row>
    <row r="40" spans="1:7" x14ac:dyDescent="0.2">
      <c r="A40">
        <v>38</v>
      </c>
      <c r="B40">
        <v>2.74476822445258E-2</v>
      </c>
      <c r="C40">
        <v>0.27624382384026103</v>
      </c>
      <c r="D40">
        <v>0</v>
      </c>
      <c r="E40">
        <v>0</v>
      </c>
      <c r="F40">
        <v>0.90776803567545095</v>
      </c>
      <c r="G40">
        <v>9.2231964324548402E-2</v>
      </c>
    </row>
    <row r="41" spans="1:7" x14ac:dyDescent="0.2">
      <c r="A41">
        <v>39</v>
      </c>
      <c r="B41">
        <v>2.6075298132299501E-2</v>
      </c>
      <c r="C41">
        <v>0.28282641810617798</v>
      </c>
      <c r="D41">
        <v>0</v>
      </c>
      <c r="E41">
        <v>0</v>
      </c>
      <c r="F41">
        <v>0.91974231651582306</v>
      </c>
      <c r="G41">
        <v>8.0257683484176501E-2</v>
      </c>
    </row>
    <row r="42" spans="1:7" x14ac:dyDescent="0.2">
      <c r="A42">
        <v>40</v>
      </c>
      <c r="B42">
        <v>2.4771533225684501E-2</v>
      </c>
      <c r="C42">
        <v>0.28954539378315303</v>
      </c>
      <c r="D42">
        <v>0</v>
      </c>
      <c r="E42">
        <v>0</v>
      </c>
      <c r="F42">
        <v>0.92818234488385298</v>
      </c>
      <c r="G42">
        <v>7.1817655116146101E-2</v>
      </c>
    </row>
    <row r="43" spans="1:7" x14ac:dyDescent="0.2">
      <c r="A43">
        <v>41</v>
      </c>
      <c r="B43">
        <v>2.3532956564400302E-2</v>
      </c>
      <c r="C43">
        <v>0.296495000541522</v>
      </c>
      <c r="D43">
        <v>0</v>
      </c>
      <c r="E43">
        <v>0</v>
      </c>
      <c r="F43">
        <v>0.94069632046583096</v>
      </c>
      <c r="G43">
        <v>5.9303679534168499E-2</v>
      </c>
    </row>
    <row r="44" spans="1:7" x14ac:dyDescent="0.2">
      <c r="A44">
        <v>42</v>
      </c>
      <c r="B44">
        <v>2.2356308736180299E-2</v>
      </c>
      <c r="C44">
        <v>0.30343941519277001</v>
      </c>
      <c r="D44">
        <v>0</v>
      </c>
      <c r="E44">
        <v>0</v>
      </c>
      <c r="F44">
        <v>0.94540289244365106</v>
      </c>
      <c r="G44">
        <v>5.4597107556348702E-2</v>
      </c>
    </row>
    <row r="45" spans="1:7" x14ac:dyDescent="0.2">
      <c r="A45">
        <v>43</v>
      </c>
      <c r="B45">
        <v>2.1238493299371199E-2</v>
      </c>
      <c r="C45">
        <v>0.31028603732187598</v>
      </c>
      <c r="D45">
        <v>0</v>
      </c>
      <c r="E45">
        <v>0</v>
      </c>
      <c r="F45">
        <v>0.94953844075447702</v>
      </c>
      <c r="G45">
        <v>5.0461559245522702E-2</v>
      </c>
    </row>
    <row r="46" spans="1:7" x14ac:dyDescent="0.2">
      <c r="A46">
        <v>44</v>
      </c>
      <c r="B46">
        <v>2.0176568634402699E-2</v>
      </c>
      <c r="C46">
        <v>0.31702587113047598</v>
      </c>
      <c r="D46">
        <v>0</v>
      </c>
      <c r="E46">
        <v>0</v>
      </c>
      <c r="F46">
        <v>0.95418181883054498</v>
      </c>
      <c r="G46">
        <v>4.5818181169454297E-2</v>
      </c>
    </row>
    <row r="47" spans="1:7" x14ac:dyDescent="0.2">
      <c r="A47">
        <v>45</v>
      </c>
      <c r="B47">
        <v>1.9167740202682498E-2</v>
      </c>
      <c r="C47">
        <v>0.32366750758144702</v>
      </c>
      <c r="D47">
        <v>0</v>
      </c>
      <c r="E47">
        <v>0</v>
      </c>
      <c r="F47">
        <v>0.95906258287410795</v>
      </c>
      <c r="G47">
        <v>4.0937417125891801E-2</v>
      </c>
    </row>
    <row r="48" spans="1:7" x14ac:dyDescent="0.2">
      <c r="A48">
        <v>46</v>
      </c>
      <c r="B48">
        <v>1.8209353192548398E-2</v>
      </c>
      <c r="C48">
        <v>0.33025175811176199</v>
      </c>
      <c r="D48">
        <v>0</v>
      </c>
      <c r="E48">
        <v>0</v>
      </c>
      <c r="F48">
        <v>0.96499875778528299</v>
      </c>
      <c r="G48">
        <v>3.5001242214716698E-2</v>
      </c>
    </row>
    <row r="49" spans="1:7" x14ac:dyDescent="0.2">
      <c r="A49">
        <v>47</v>
      </c>
      <c r="B49">
        <v>1.7298885532920999E-2</v>
      </c>
      <c r="C49">
        <v>0.33672983950804702</v>
      </c>
      <c r="D49">
        <v>0</v>
      </c>
      <c r="E49">
        <v>0</v>
      </c>
      <c r="F49">
        <v>0.96901068944772195</v>
      </c>
      <c r="G49">
        <v>3.0989310552277501E-2</v>
      </c>
    </row>
    <row r="50" spans="1:7" x14ac:dyDescent="0.2">
      <c r="A50">
        <v>48</v>
      </c>
      <c r="B50">
        <v>1.6433941256274901E-2</v>
      </c>
      <c r="C50">
        <v>0.342965364557966</v>
      </c>
      <c r="D50">
        <v>0</v>
      </c>
      <c r="E50">
        <v>0</v>
      </c>
      <c r="F50">
        <v>0.96924533805163104</v>
      </c>
      <c r="G50">
        <v>3.0754661948368699E-2</v>
      </c>
    </row>
    <row r="51" spans="1:7" x14ac:dyDescent="0.2">
      <c r="A51">
        <v>49</v>
      </c>
      <c r="B51">
        <v>1.5612244193461199E-2</v>
      </c>
      <c r="C51">
        <v>0.34897047323410002</v>
      </c>
      <c r="D51">
        <v>0</v>
      </c>
      <c r="E51">
        <v>0</v>
      </c>
      <c r="F51">
        <v>0.97089731168714599</v>
      </c>
      <c r="G51">
        <v>2.9102688312852999E-2</v>
      </c>
    </row>
    <row r="52" spans="1:7" x14ac:dyDescent="0.2">
      <c r="A52">
        <v>50</v>
      </c>
      <c r="B52">
        <v>1.4831631983788099E-2</v>
      </c>
      <c r="C52">
        <v>0.35478124239118503</v>
      </c>
      <c r="D52">
        <v>0</v>
      </c>
      <c r="E52">
        <v>0</v>
      </c>
      <c r="F52">
        <v>0.97329328607452303</v>
      </c>
      <c r="G52">
        <v>2.67067139254763E-2</v>
      </c>
    </row>
    <row r="53" spans="1:7" x14ac:dyDescent="0.2">
      <c r="A53">
        <v>51</v>
      </c>
      <c r="B53">
        <v>1.40900503845987E-2</v>
      </c>
      <c r="C53">
        <v>0.36033726063413801</v>
      </c>
      <c r="D53">
        <v>0</v>
      </c>
      <c r="E53">
        <v>0</v>
      </c>
      <c r="F53">
        <v>0.973318597948852</v>
      </c>
      <c r="G53">
        <v>2.6681402051147701E-2</v>
      </c>
    </row>
    <row r="54" spans="1:7" x14ac:dyDescent="0.2">
      <c r="A54">
        <v>52</v>
      </c>
      <c r="B54">
        <v>1.33855478653688E-2</v>
      </c>
      <c r="C54">
        <v>0.36568918349458202</v>
      </c>
      <c r="D54">
        <v>0</v>
      </c>
      <c r="E54">
        <v>0</v>
      </c>
      <c r="F54">
        <v>0.97519422340972495</v>
      </c>
      <c r="G54">
        <v>2.48057765902743E-2</v>
      </c>
    </row>
    <row r="55" spans="1:7" x14ac:dyDescent="0.2">
      <c r="A55">
        <v>53</v>
      </c>
      <c r="B55">
        <v>1.27162704721003E-2</v>
      </c>
      <c r="C55">
        <v>0.37085278404324801</v>
      </c>
      <c r="D55">
        <v>0</v>
      </c>
      <c r="E55">
        <v>0</v>
      </c>
      <c r="F55">
        <v>0.97685940542382699</v>
      </c>
      <c r="G55">
        <v>2.3140594576172901E-2</v>
      </c>
    </row>
    <row r="56" spans="1:7" x14ac:dyDescent="0.2">
      <c r="A56">
        <v>54</v>
      </c>
      <c r="B56">
        <v>1.2080456948495299E-2</v>
      </c>
      <c r="C56">
        <v>0.37584467531585702</v>
      </c>
      <c r="D56">
        <v>0</v>
      </c>
      <c r="E56">
        <v>0</v>
      </c>
      <c r="F56">
        <v>0.97868699291063299</v>
      </c>
      <c r="G56">
        <v>2.1313007089366801E-2</v>
      </c>
    </row>
    <row r="57" spans="1:7" x14ac:dyDescent="0.2">
      <c r="A57">
        <v>55</v>
      </c>
      <c r="B57">
        <v>1.14764341010705E-2</v>
      </c>
      <c r="C57">
        <v>0.38069899300270199</v>
      </c>
      <c r="D57">
        <v>0</v>
      </c>
      <c r="E57">
        <v>0</v>
      </c>
      <c r="F57">
        <v>0.98121686048371703</v>
      </c>
      <c r="G57">
        <v>1.8783139516282001E-2</v>
      </c>
    </row>
    <row r="58" spans="1:7" x14ac:dyDescent="0.2">
      <c r="A58">
        <v>56</v>
      </c>
      <c r="B58">
        <v>1.0902612396016999E-2</v>
      </c>
      <c r="C58">
        <v>0.38537568793273802</v>
      </c>
      <c r="D58">
        <v>0</v>
      </c>
      <c r="E58">
        <v>0</v>
      </c>
      <c r="F58">
        <v>0.98206916972124603</v>
      </c>
      <c r="G58">
        <v>1.79308302787533E-2</v>
      </c>
    </row>
    <row r="59" spans="1:7" x14ac:dyDescent="0.2">
      <c r="A59">
        <v>57</v>
      </c>
      <c r="B59">
        <v>1.0357481776216201E-2</v>
      </c>
      <c r="C59">
        <v>0.38993406748364601</v>
      </c>
      <c r="D59">
        <v>0</v>
      </c>
      <c r="E59">
        <v>0</v>
      </c>
      <c r="F59">
        <v>0.98491882533598896</v>
      </c>
      <c r="G59">
        <v>1.50811746640101E-2</v>
      </c>
    </row>
    <row r="60" spans="1:7" x14ac:dyDescent="0.2">
      <c r="A60">
        <v>58</v>
      </c>
      <c r="B60">
        <v>9.8396076874053898E-3</v>
      </c>
      <c r="C60">
        <v>0.39434781541256198</v>
      </c>
      <c r="D60">
        <v>0</v>
      </c>
      <c r="E60">
        <v>0</v>
      </c>
      <c r="F60">
        <v>0.98628749092147405</v>
      </c>
      <c r="G60">
        <v>1.37125090785252E-2</v>
      </c>
    </row>
    <row r="61" spans="1:7" x14ac:dyDescent="0.2">
      <c r="A61">
        <v>59</v>
      </c>
      <c r="B61">
        <v>9.3476273030351203E-3</v>
      </c>
      <c r="C61">
        <v>0.39862166186453302</v>
      </c>
      <c r="D61">
        <v>0</v>
      </c>
      <c r="E61">
        <v>0</v>
      </c>
      <c r="F61">
        <v>0.987902675532636</v>
      </c>
      <c r="G61">
        <v>1.20973244673635E-2</v>
      </c>
    </row>
    <row r="62" spans="1:7" x14ac:dyDescent="0.2">
      <c r="A62">
        <v>60</v>
      </c>
      <c r="B62">
        <v>8.8802459378833597E-3</v>
      </c>
      <c r="C62">
        <v>0.40272408478455302</v>
      </c>
      <c r="D62">
        <v>0</v>
      </c>
      <c r="E62">
        <v>0</v>
      </c>
      <c r="F62">
        <v>0.98837568878148396</v>
      </c>
      <c r="G62">
        <v>1.16243112185156E-2</v>
      </c>
    </row>
    <row r="63" spans="1:7" x14ac:dyDescent="0.2">
      <c r="A63">
        <v>61</v>
      </c>
      <c r="B63">
        <v>8.4362336409891901E-3</v>
      </c>
      <c r="C63">
        <v>0.406655219116554</v>
      </c>
      <c r="D63">
        <v>0</v>
      </c>
      <c r="E63">
        <v>0</v>
      </c>
      <c r="F63">
        <v>0.98897822990477902</v>
      </c>
      <c r="G63">
        <v>1.1021770095221E-2</v>
      </c>
    </row>
    <row r="64" spans="1:7" x14ac:dyDescent="0.2">
      <c r="A64">
        <v>62</v>
      </c>
      <c r="B64">
        <v>8.0144219589397304E-3</v>
      </c>
      <c r="C64">
        <v>0.41039902900869302</v>
      </c>
      <c r="D64">
        <v>0</v>
      </c>
      <c r="E64">
        <v>0</v>
      </c>
      <c r="F64">
        <v>0.98891967028669703</v>
      </c>
      <c r="G64">
        <v>1.1080329713302899E-2</v>
      </c>
    </row>
    <row r="65" spans="1:7" x14ac:dyDescent="0.2">
      <c r="A65">
        <v>63</v>
      </c>
      <c r="B65">
        <v>7.6137008609927503E-3</v>
      </c>
      <c r="C65">
        <v>0.41395574256864498</v>
      </c>
      <c r="D65">
        <v>0</v>
      </c>
      <c r="E65">
        <v>0</v>
      </c>
      <c r="F65">
        <v>0.98883020092597596</v>
      </c>
      <c r="G65">
        <v>1.1169799074023301E-2</v>
      </c>
    </row>
    <row r="66" spans="1:7" x14ac:dyDescent="0.2">
      <c r="A66">
        <v>64</v>
      </c>
      <c r="B66">
        <v>7.2330158179431097E-3</v>
      </c>
      <c r="C66">
        <v>0.417355910292456</v>
      </c>
      <c r="D66">
        <v>0</v>
      </c>
      <c r="E66">
        <v>0</v>
      </c>
      <c r="F66">
        <v>0.98947440602471803</v>
      </c>
      <c r="G66">
        <v>1.05255939752811E-2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DBB5-6CEC-B944-898C-A3204D2C32ED}">
  <dimension ref="A1:G63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0.192192447473577</v>
      </c>
      <c r="C2">
        <v>0.19164999999999999</v>
      </c>
      <c r="D2">
        <v>0</v>
      </c>
      <c r="E2">
        <v>0</v>
      </c>
      <c r="F2">
        <v>0.48356219777037601</v>
      </c>
      <c r="G2">
        <v>0.51643780222962299</v>
      </c>
    </row>
    <row r="3" spans="1:7" x14ac:dyDescent="0.2">
      <c r="A3">
        <v>1</v>
      </c>
      <c r="B3">
        <v>0.18381020632154299</v>
      </c>
      <c r="C3">
        <v>0.182612</v>
      </c>
      <c r="D3">
        <v>0</v>
      </c>
      <c r="E3">
        <v>0</v>
      </c>
      <c r="F3">
        <v>0.48473110438290701</v>
      </c>
      <c r="G3">
        <v>0.51526889561709199</v>
      </c>
    </row>
    <row r="4" spans="1:7" x14ac:dyDescent="0.2">
      <c r="A4">
        <v>2</v>
      </c>
      <c r="B4">
        <v>0.175478782815634</v>
      </c>
      <c r="C4">
        <v>0.17366108499999999</v>
      </c>
      <c r="D4">
        <v>0</v>
      </c>
      <c r="E4">
        <v>0</v>
      </c>
      <c r="F4">
        <v>0.486240878574978</v>
      </c>
      <c r="G4">
        <v>0.513759121425021</v>
      </c>
    </row>
    <row r="5" spans="1:7" x14ac:dyDescent="0.2">
      <c r="A5">
        <v>3</v>
      </c>
      <c r="B5">
        <v>0.16777699271306601</v>
      </c>
      <c r="C5">
        <v>0.165037326799999</v>
      </c>
      <c r="D5">
        <v>0</v>
      </c>
      <c r="E5">
        <v>0</v>
      </c>
      <c r="F5">
        <v>0.47610150330731899</v>
      </c>
      <c r="G5">
        <v>0.52389849669267996</v>
      </c>
    </row>
    <row r="6" spans="1:7" x14ac:dyDescent="0.2">
      <c r="A6">
        <v>4</v>
      </c>
      <c r="B6">
        <v>0.16095550300681299</v>
      </c>
      <c r="C6">
        <v>0.15680502815649899</v>
      </c>
      <c r="D6">
        <v>0</v>
      </c>
      <c r="E6">
        <v>0</v>
      </c>
      <c r="F6">
        <v>0.463225734945787</v>
      </c>
      <c r="G6">
        <v>0.536774265054212</v>
      </c>
    </row>
    <row r="7" spans="1:7" x14ac:dyDescent="0.2">
      <c r="A7">
        <v>5</v>
      </c>
      <c r="B7">
        <v>0.15503922656535599</v>
      </c>
      <c r="C7">
        <v>0.14897123408851901</v>
      </c>
      <c r="D7">
        <v>0</v>
      </c>
      <c r="E7">
        <v>0</v>
      </c>
      <c r="F7">
        <v>0.45108272932781401</v>
      </c>
      <c r="G7">
        <v>0.54891727067218499</v>
      </c>
    </row>
    <row r="8" spans="1:7" x14ac:dyDescent="0.2">
      <c r="A8">
        <v>6</v>
      </c>
      <c r="B8">
        <v>0.14993100925045899</v>
      </c>
      <c r="C8">
        <v>0.14152480330624201</v>
      </c>
      <c r="D8">
        <v>0</v>
      </c>
      <c r="E8">
        <v>0</v>
      </c>
      <c r="F8">
        <v>0.44120153213822499</v>
      </c>
      <c r="G8">
        <v>0.55879846786177401</v>
      </c>
    </row>
    <row r="9" spans="1:7" x14ac:dyDescent="0.2">
      <c r="A9">
        <v>7</v>
      </c>
      <c r="B9">
        <v>0.14645650477477101</v>
      </c>
      <c r="C9">
        <v>0.13444926634523899</v>
      </c>
      <c r="D9">
        <v>0</v>
      </c>
      <c r="E9">
        <v>0</v>
      </c>
      <c r="F9">
        <v>0.40455725871445403</v>
      </c>
      <c r="G9">
        <v>0.59544274128554497</v>
      </c>
    </row>
    <row r="10" spans="1:7" x14ac:dyDescent="0.2">
      <c r="A10">
        <v>8</v>
      </c>
      <c r="B10">
        <v>0.14469825543554901</v>
      </c>
      <c r="C10">
        <v>0.12772703508539901</v>
      </c>
      <c r="D10">
        <v>0</v>
      </c>
      <c r="E10">
        <v>0</v>
      </c>
      <c r="F10">
        <v>0.37159694776177998</v>
      </c>
      <c r="G10">
        <v>0.62840305223821902</v>
      </c>
    </row>
    <row r="11" spans="1:7" x14ac:dyDescent="0.2">
      <c r="A11">
        <v>9</v>
      </c>
      <c r="B11">
        <v>0.14369751285927501</v>
      </c>
      <c r="C11">
        <v>0.121340759910079</v>
      </c>
      <c r="D11">
        <v>1</v>
      </c>
      <c r="E11">
        <v>0</v>
      </c>
      <c r="F11">
        <v>0.366731510646572</v>
      </c>
      <c r="G11">
        <v>0.63326848935342706</v>
      </c>
    </row>
    <row r="12" spans="1:7" x14ac:dyDescent="0.2">
      <c r="A12">
        <v>10</v>
      </c>
      <c r="B12">
        <v>0.14395856021975501</v>
      </c>
      <c r="C12">
        <v>0.13177374718562801</v>
      </c>
      <c r="D12">
        <v>1</v>
      </c>
      <c r="E12">
        <v>0</v>
      </c>
      <c r="F12">
        <v>0.33670767154766901</v>
      </c>
      <c r="G12">
        <v>0.66329232845232999</v>
      </c>
    </row>
    <row r="13" spans="1:7" x14ac:dyDescent="0.2">
      <c r="A13">
        <v>11</v>
      </c>
      <c r="B13">
        <v>0.14478880882575501</v>
      </c>
      <c r="C13">
        <v>0.13063006816579401</v>
      </c>
      <c r="D13">
        <v>1</v>
      </c>
      <c r="E13">
        <v>0</v>
      </c>
      <c r="F13">
        <v>0.33118115073176002</v>
      </c>
      <c r="G13">
        <v>0.66881884926823898</v>
      </c>
    </row>
    <row r="14" spans="1:7" x14ac:dyDescent="0.2">
      <c r="A14">
        <v>12</v>
      </c>
      <c r="B14">
        <v>0.14659408038503</v>
      </c>
      <c r="C14">
        <v>0.12589541750952199</v>
      </c>
      <c r="D14">
        <v>2</v>
      </c>
      <c r="E14">
        <v>0</v>
      </c>
      <c r="F14">
        <v>0.30619958433463401</v>
      </c>
      <c r="G14">
        <v>0.69380041566536499</v>
      </c>
    </row>
    <row r="15" spans="1:7" x14ac:dyDescent="0.2">
      <c r="A15">
        <v>13</v>
      </c>
      <c r="B15">
        <v>0.14863213327496599</v>
      </c>
      <c r="C15">
        <v>0.13669360804221201</v>
      </c>
      <c r="D15">
        <v>2</v>
      </c>
      <c r="E15">
        <v>0</v>
      </c>
      <c r="F15">
        <v>0.30657569851510402</v>
      </c>
      <c r="G15">
        <v>0.69342430148489498</v>
      </c>
    </row>
    <row r="16" spans="1:7" x14ac:dyDescent="0.2">
      <c r="A16">
        <v>14</v>
      </c>
      <c r="B16">
        <v>0.150519102844756</v>
      </c>
      <c r="C16">
        <v>0.13549960490479601</v>
      </c>
      <c r="D16">
        <v>3</v>
      </c>
      <c r="E16">
        <v>0</v>
      </c>
      <c r="F16">
        <v>0.311296471105874</v>
      </c>
      <c r="G16">
        <v>0.688703528894126</v>
      </c>
    </row>
    <row r="17" spans="1:7" x14ac:dyDescent="0.2">
      <c r="A17">
        <v>15</v>
      </c>
      <c r="B17">
        <v>0.152512205925628</v>
      </c>
      <c r="C17">
        <v>0.14708604815690501</v>
      </c>
      <c r="D17">
        <v>3</v>
      </c>
      <c r="E17">
        <v>0</v>
      </c>
      <c r="F17">
        <v>0.30472945254418099</v>
      </c>
      <c r="G17">
        <v>0.69527054745581895</v>
      </c>
    </row>
    <row r="18" spans="1:7" x14ac:dyDescent="0.2">
      <c r="A18">
        <v>16</v>
      </c>
      <c r="B18">
        <v>0.155215296282675</v>
      </c>
      <c r="C18">
        <v>0.14579101550318499</v>
      </c>
      <c r="D18">
        <v>3</v>
      </c>
      <c r="E18">
        <v>0</v>
      </c>
      <c r="F18">
        <v>0.28219965334234698</v>
      </c>
      <c r="G18">
        <v>0.71780034665765202</v>
      </c>
    </row>
    <row r="19" spans="1:7" x14ac:dyDescent="0.2">
      <c r="A19">
        <v>17</v>
      </c>
      <c r="B19">
        <v>0.158575208574986</v>
      </c>
      <c r="C19">
        <v>0.140501023746887</v>
      </c>
      <c r="D19">
        <v>3</v>
      </c>
      <c r="E19">
        <v>0</v>
      </c>
      <c r="F19">
        <v>0.26629679118646399</v>
      </c>
      <c r="G19">
        <v>0.73370320881353501</v>
      </c>
    </row>
    <row r="20" spans="1:7" x14ac:dyDescent="0.2">
      <c r="A20">
        <v>18</v>
      </c>
      <c r="B20">
        <v>0.16179100717068501</v>
      </c>
      <c r="C20">
        <v>0.13413582703576701</v>
      </c>
      <c r="D20">
        <v>4</v>
      </c>
      <c r="E20">
        <v>0</v>
      </c>
      <c r="F20">
        <v>0.273492861232701</v>
      </c>
      <c r="G20">
        <v>0.726507138767299</v>
      </c>
    </row>
    <row r="21" spans="1:7" x14ac:dyDescent="0.2">
      <c r="A21">
        <v>19</v>
      </c>
      <c r="B21">
        <v>0.16597131937590101</v>
      </c>
      <c r="C21">
        <v>0.14414678766113301</v>
      </c>
      <c r="D21">
        <v>4</v>
      </c>
      <c r="E21">
        <v>0</v>
      </c>
      <c r="F21">
        <v>0.239631573161116</v>
      </c>
      <c r="G21">
        <v>0.76036842683888295</v>
      </c>
    </row>
    <row r="22" spans="1:7" x14ac:dyDescent="0.2">
      <c r="A22">
        <v>20</v>
      </c>
      <c r="B22">
        <v>0.17101676364218801</v>
      </c>
      <c r="C22">
        <v>0.142456306430537</v>
      </c>
      <c r="D22">
        <v>5</v>
      </c>
      <c r="E22">
        <v>0</v>
      </c>
      <c r="F22">
        <v>0.21833467911988699</v>
      </c>
      <c r="G22">
        <v>0.78166532088011198</v>
      </c>
    </row>
    <row r="23" spans="1:7" x14ac:dyDescent="0.2">
      <c r="A23">
        <v>21</v>
      </c>
      <c r="B23">
        <v>0.176855138141704</v>
      </c>
      <c r="C23">
        <v>0.153654054299322</v>
      </c>
      <c r="D23">
        <v>5</v>
      </c>
      <c r="E23">
        <v>0</v>
      </c>
      <c r="F23">
        <v>0.19740335442277801</v>
      </c>
      <c r="G23">
        <v>0.80259664557722099</v>
      </c>
    </row>
    <row r="24" spans="1:7" x14ac:dyDescent="0.2">
      <c r="A24">
        <v>22</v>
      </c>
      <c r="B24">
        <v>0.18248869022529501</v>
      </c>
      <c r="C24">
        <v>0.152017137437159</v>
      </c>
      <c r="D24">
        <v>5</v>
      </c>
      <c r="E24">
        <v>0</v>
      </c>
      <c r="F24">
        <v>0.205216096795763</v>
      </c>
      <c r="G24">
        <v>0.79478390320423598</v>
      </c>
    </row>
    <row r="25" spans="1:7" x14ac:dyDescent="0.2">
      <c r="A25">
        <v>23</v>
      </c>
      <c r="B25">
        <v>0.18853287606566299</v>
      </c>
      <c r="C25">
        <v>0.146411389896726</v>
      </c>
      <c r="D25">
        <v>5</v>
      </c>
      <c r="E25">
        <v>0</v>
      </c>
      <c r="F25">
        <v>0.18510792773607099</v>
      </c>
      <c r="G25">
        <v>0.81489207226392801</v>
      </c>
    </row>
    <row r="26" spans="1:7" x14ac:dyDescent="0.2">
      <c r="A26">
        <v>24</v>
      </c>
      <c r="B26">
        <v>0.19540344489807299</v>
      </c>
      <c r="C26">
        <v>0.13974920648125999</v>
      </c>
      <c r="D26">
        <v>6</v>
      </c>
      <c r="E26">
        <v>0</v>
      </c>
      <c r="F26">
        <v>0.157831275161987</v>
      </c>
      <c r="G26">
        <v>0.84216872483801197</v>
      </c>
    </row>
    <row r="27" spans="1:7" x14ac:dyDescent="0.2">
      <c r="A27">
        <v>25</v>
      </c>
      <c r="B27">
        <v>0.20246410583583299</v>
      </c>
      <c r="C27">
        <v>0.149479013563389</v>
      </c>
      <c r="D27">
        <v>6</v>
      </c>
      <c r="E27">
        <v>0</v>
      </c>
      <c r="F27">
        <v>0.15294687839740501</v>
      </c>
      <c r="G27">
        <v>0.84705312160259405</v>
      </c>
    </row>
    <row r="28" spans="1:7" x14ac:dyDescent="0.2">
      <c r="A28">
        <v>26</v>
      </c>
      <c r="B28">
        <v>0.209408936308386</v>
      </c>
      <c r="C28">
        <v>0.14752176112926299</v>
      </c>
      <c r="D28">
        <v>7</v>
      </c>
      <c r="E28">
        <v>0</v>
      </c>
      <c r="F28">
        <v>0.15109512684650001</v>
      </c>
      <c r="G28">
        <v>0.84890487315349905</v>
      </c>
    </row>
    <row r="29" spans="1:7" x14ac:dyDescent="0.2">
      <c r="A29">
        <v>27</v>
      </c>
      <c r="B29">
        <v>0.216003569129321</v>
      </c>
      <c r="C29">
        <v>0.158466183493334</v>
      </c>
      <c r="D29">
        <v>7</v>
      </c>
      <c r="E29">
        <v>0</v>
      </c>
      <c r="F29">
        <v>0.15355673229938899</v>
      </c>
      <c r="G29">
        <v>0.84644326770061096</v>
      </c>
    </row>
    <row r="30" spans="1:7" x14ac:dyDescent="0.2">
      <c r="A30">
        <v>28</v>
      </c>
      <c r="B30">
        <v>0.22285416962094301</v>
      </c>
      <c r="C30">
        <v>0.156588642757444</v>
      </c>
      <c r="D30">
        <v>8</v>
      </c>
      <c r="E30">
        <v>0</v>
      </c>
      <c r="F30">
        <v>0.13577870702754799</v>
      </c>
      <c r="G30">
        <v>0.86422129297245098</v>
      </c>
    </row>
    <row r="31" spans="1:7" x14ac:dyDescent="0.2">
      <c r="A31">
        <v>29</v>
      </c>
      <c r="B31">
        <v>0.22985658320447599</v>
      </c>
      <c r="C31">
        <v>0.16725431420436801</v>
      </c>
      <c r="D31">
        <v>8</v>
      </c>
      <c r="E31">
        <v>0</v>
      </c>
      <c r="F31">
        <v>0.126655605705699</v>
      </c>
      <c r="G31">
        <v>0.8733443942943</v>
      </c>
    </row>
    <row r="32" spans="1:7" x14ac:dyDescent="0.2">
      <c r="A32">
        <v>30</v>
      </c>
      <c r="B32">
        <v>0.23691136036692301</v>
      </c>
      <c r="C32">
        <v>0.164994982677132</v>
      </c>
      <c r="D32">
        <v>9</v>
      </c>
      <c r="E32">
        <v>0</v>
      </c>
      <c r="F32">
        <v>0.119402544201249</v>
      </c>
      <c r="G32">
        <v>0.88059745579875004</v>
      </c>
    </row>
    <row r="33" spans="1:7" x14ac:dyDescent="0.2">
      <c r="A33">
        <v>31</v>
      </c>
      <c r="B33">
        <v>0.24410741835734701</v>
      </c>
      <c r="C33">
        <v>0.17525935032366</v>
      </c>
      <c r="D33">
        <v>9</v>
      </c>
      <c r="E33">
        <v>0</v>
      </c>
      <c r="F33">
        <v>0.10845709326396499</v>
      </c>
      <c r="G33">
        <v>0.89154290673603398</v>
      </c>
    </row>
    <row r="34" spans="1:7" x14ac:dyDescent="0.2">
      <c r="A34">
        <v>32</v>
      </c>
      <c r="B34">
        <v>0.25094180238657399</v>
      </c>
      <c r="C34">
        <v>0.17260604134500401</v>
      </c>
      <c r="D34">
        <v>9</v>
      </c>
      <c r="E34">
        <v>0</v>
      </c>
      <c r="F34">
        <v>0.113453988963633</v>
      </c>
      <c r="G34">
        <v>0.88654601103636599</v>
      </c>
    </row>
    <row r="35" spans="1:7" x14ac:dyDescent="0.2">
      <c r="A35">
        <v>33</v>
      </c>
      <c r="B35">
        <v>0.25766422611207201</v>
      </c>
      <c r="C35">
        <v>0.16599192659513701</v>
      </c>
      <c r="D35">
        <v>9</v>
      </c>
      <c r="E35">
        <v>0</v>
      </c>
      <c r="F35">
        <v>0.106472887506494</v>
      </c>
      <c r="G35">
        <v>0.89352711249350503</v>
      </c>
    </row>
    <row r="36" spans="1:7" x14ac:dyDescent="0.2">
      <c r="A36">
        <v>34</v>
      </c>
      <c r="B36">
        <v>0.26436671831957798</v>
      </c>
      <c r="C36">
        <v>0.158357672080117</v>
      </c>
      <c r="D36">
        <v>9</v>
      </c>
      <c r="E36">
        <v>0</v>
      </c>
      <c r="F36">
        <v>9.9188971384331706E-2</v>
      </c>
      <c r="G36">
        <v>0.90081102861566797</v>
      </c>
    </row>
    <row r="37" spans="1:7" x14ac:dyDescent="0.2">
      <c r="A37">
        <v>35</v>
      </c>
      <c r="B37">
        <v>0.27120789109154902</v>
      </c>
      <c r="C37">
        <v>0.15065935127497401</v>
      </c>
      <c r="D37">
        <v>10</v>
      </c>
      <c r="E37">
        <v>0</v>
      </c>
      <c r="F37">
        <v>8.7993135496257105E-2</v>
      </c>
      <c r="G37">
        <v>0.91200686450374202</v>
      </c>
    </row>
    <row r="38" spans="1:7" x14ac:dyDescent="0.2">
      <c r="A38">
        <v>36</v>
      </c>
      <c r="B38">
        <v>0.27800069677490502</v>
      </c>
      <c r="C38">
        <v>0.15969883943485</v>
      </c>
      <c r="D38">
        <v>10</v>
      </c>
      <c r="E38">
        <v>0</v>
      </c>
      <c r="F38">
        <v>8.3831443305769707E-2</v>
      </c>
      <c r="G38">
        <v>0.91616855669423003</v>
      </c>
    </row>
    <row r="39" spans="1:7" x14ac:dyDescent="0.2">
      <c r="A39">
        <v>37</v>
      </c>
      <c r="B39">
        <v>0.28472314912750002</v>
      </c>
      <c r="C39">
        <v>0.157182807851904</v>
      </c>
      <c r="D39">
        <v>10</v>
      </c>
      <c r="E39">
        <v>0</v>
      </c>
      <c r="F39">
        <v>7.86081480962742E-2</v>
      </c>
      <c r="G39">
        <v>0.92139185190372497</v>
      </c>
    </row>
    <row r="40" spans="1:7" x14ac:dyDescent="0.2">
      <c r="A40">
        <v>38</v>
      </c>
      <c r="B40">
        <v>0.29127795416837099</v>
      </c>
      <c r="C40">
        <v>0.151128407887612</v>
      </c>
      <c r="D40">
        <v>11</v>
      </c>
      <c r="E40">
        <v>0</v>
      </c>
      <c r="F40">
        <v>7.6195705330213997E-2</v>
      </c>
      <c r="G40">
        <v>0.92380429466978498</v>
      </c>
    </row>
    <row r="41" spans="1:7" x14ac:dyDescent="0.2">
      <c r="A41">
        <v>39</v>
      </c>
      <c r="B41">
        <v>0.29792257190935301</v>
      </c>
      <c r="C41">
        <v>0.16066755183457099</v>
      </c>
      <c r="D41">
        <v>11</v>
      </c>
      <c r="E41">
        <v>0</v>
      </c>
      <c r="F41">
        <v>6.5227338626984696E-2</v>
      </c>
      <c r="G41">
        <v>0.93477266137301496</v>
      </c>
    </row>
    <row r="42" spans="1:7" x14ac:dyDescent="0.2">
      <c r="A42">
        <v>40</v>
      </c>
      <c r="B42">
        <v>0.304471845696965</v>
      </c>
      <c r="C42">
        <v>0.158275710475484</v>
      </c>
      <c r="D42">
        <v>12</v>
      </c>
      <c r="E42">
        <v>0</v>
      </c>
      <c r="F42">
        <v>6.2224476218853603E-2</v>
      </c>
      <c r="G42">
        <v>0.93777552378114604</v>
      </c>
    </row>
    <row r="43" spans="1:7" x14ac:dyDescent="0.2">
      <c r="A43">
        <v>41</v>
      </c>
      <c r="B43">
        <v>0.31095461842815098</v>
      </c>
      <c r="C43">
        <v>0.168723631908482</v>
      </c>
      <c r="D43">
        <v>12</v>
      </c>
      <c r="E43">
        <v>0</v>
      </c>
      <c r="F43">
        <v>5.6685386981268897E-2</v>
      </c>
      <c r="G43">
        <v>0.94331461301873099</v>
      </c>
    </row>
    <row r="44" spans="1:7" x14ac:dyDescent="0.2">
      <c r="A44">
        <v>42</v>
      </c>
      <c r="B44">
        <v>0.31743080287564401</v>
      </c>
      <c r="C44">
        <v>0.166346813608793</v>
      </c>
      <c r="D44">
        <v>12</v>
      </c>
      <c r="E44">
        <v>0</v>
      </c>
      <c r="F44">
        <v>4.96722753451838E-2</v>
      </c>
      <c r="G44">
        <v>0.95032772465481596</v>
      </c>
    </row>
    <row r="45" spans="1:7" x14ac:dyDescent="0.2">
      <c r="A45">
        <v>43</v>
      </c>
      <c r="B45">
        <v>0.32372375360988498</v>
      </c>
      <c r="C45">
        <v>0.160029062815946</v>
      </c>
      <c r="D45">
        <v>13</v>
      </c>
      <c r="E45">
        <v>0</v>
      </c>
      <c r="F45">
        <v>4.8587914961023701E-2</v>
      </c>
      <c r="G45">
        <v>0.95141208503897601</v>
      </c>
    </row>
    <row r="46" spans="1:7" x14ac:dyDescent="0.2">
      <c r="A46">
        <v>44</v>
      </c>
      <c r="B46">
        <v>0.329756974301808</v>
      </c>
      <c r="C46">
        <v>0.16918747433805401</v>
      </c>
      <c r="D46">
        <v>14</v>
      </c>
      <c r="E46">
        <v>0</v>
      </c>
      <c r="F46">
        <v>4.8329503555478902E-2</v>
      </c>
      <c r="G46">
        <v>0.95167049644452095</v>
      </c>
    </row>
    <row r="47" spans="1:7" x14ac:dyDescent="0.2">
      <c r="A47">
        <v>45</v>
      </c>
      <c r="B47">
        <v>0.33571427789684699</v>
      </c>
      <c r="C47">
        <v>0.18289085595991</v>
      </c>
      <c r="D47">
        <v>15</v>
      </c>
      <c r="E47">
        <v>0</v>
      </c>
      <c r="F47">
        <v>4.2037953114172799E-2</v>
      </c>
      <c r="G47">
        <v>0.95796204688582698</v>
      </c>
    </row>
    <row r="48" spans="1:7" x14ac:dyDescent="0.2">
      <c r="A48">
        <v>46</v>
      </c>
      <c r="B48">
        <v>0.341624415755168</v>
      </c>
      <c r="C48">
        <v>0.19756002242370499</v>
      </c>
      <c r="D48">
        <v>16</v>
      </c>
      <c r="E48">
        <v>0</v>
      </c>
      <c r="F48">
        <v>3.6698439672103303E-2</v>
      </c>
      <c r="G48">
        <v>0.96330156032789604</v>
      </c>
    </row>
    <row r="49" spans="1:7" x14ac:dyDescent="0.2">
      <c r="A49">
        <v>47</v>
      </c>
      <c r="B49">
        <v>0.34735510564741701</v>
      </c>
      <c r="C49">
        <v>0.21204054535891001</v>
      </c>
      <c r="D49">
        <v>17</v>
      </c>
      <c r="E49">
        <v>0</v>
      </c>
      <c r="F49">
        <v>3.5688496925352399E-2</v>
      </c>
      <c r="G49">
        <v>0.96431150307464697</v>
      </c>
    </row>
    <row r="50" spans="1:7" x14ac:dyDescent="0.2">
      <c r="A50">
        <v>48</v>
      </c>
      <c r="B50">
        <v>0.35297627768315398</v>
      </c>
      <c r="C50">
        <v>0.225976831029574</v>
      </c>
      <c r="D50">
        <v>18</v>
      </c>
      <c r="E50">
        <v>0</v>
      </c>
      <c r="F50">
        <v>3.1484945645292903E-2</v>
      </c>
      <c r="G50">
        <v>0.96851505435470697</v>
      </c>
    </row>
    <row r="51" spans="1:7" x14ac:dyDescent="0.2">
      <c r="A51">
        <v>49</v>
      </c>
      <c r="B51">
        <v>0.35844259817826402</v>
      </c>
      <c r="C51">
        <v>0.239275632747836</v>
      </c>
      <c r="D51">
        <v>18</v>
      </c>
      <c r="E51">
        <v>0</v>
      </c>
      <c r="F51">
        <v>2.94306556275193E-2</v>
      </c>
      <c r="G51">
        <v>0.97056934437247999</v>
      </c>
    </row>
    <row r="52" spans="1:7" x14ac:dyDescent="0.2">
      <c r="A52">
        <v>50</v>
      </c>
      <c r="B52">
        <v>0.36382158249060098</v>
      </c>
      <c r="C52">
        <v>0.23542907338945901</v>
      </c>
      <c r="D52">
        <v>19</v>
      </c>
      <c r="E52">
        <v>0</v>
      </c>
      <c r="F52">
        <v>2.5056973451748999E-2</v>
      </c>
      <c r="G52">
        <v>0.97494302654825005</v>
      </c>
    </row>
    <row r="53" spans="1:7" x14ac:dyDescent="0.2">
      <c r="A53">
        <v>51</v>
      </c>
      <c r="B53">
        <v>0.36913441566573302</v>
      </c>
      <c r="C53">
        <v>0.242836303072061</v>
      </c>
      <c r="D53">
        <v>20</v>
      </c>
      <c r="E53">
        <v>0</v>
      </c>
      <c r="F53">
        <v>2.0771375556079798E-2</v>
      </c>
      <c r="G53">
        <v>0.97922862444392</v>
      </c>
    </row>
    <row r="54" spans="1:7" x14ac:dyDescent="0.2">
      <c r="A54">
        <v>52</v>
      </c>
      <c r="B54">
        <v>0.37433446542106402</v>
      </c>
      <c r="C54">
        <v>0.253523453424642</v>
      </c>
      <c r="D54">
        <v>21</v>
      </c>
      <c r="E54">
        <v>0</v>
      </c>
      <c r="F54">
        <v>1.8167288493042399E-2</v>
      </c>
      <c r="G54">
        <v>0.98183271150695695</v>
      </c>
    </row>
    <row r="55" spans="1:7" x14ac:dyDescent="0.2">
      <c r="A55">
        <v>53</v>
      </c>
      <c r="B55">
        <v>0.37938764111953699</v>
      </c>
      <c r="C55">
        <v>0.26488083937045098</v>
      </c>
      <c r="D55">
        <v>22</v>
      </c>
      <c r="E55">
        <v>0</v>
      </c>
      <c r="F55">
        <v>1.6267736612678E-2</v>
      </c>
      <c r="G55">
        <v>0.983732263387322</v>
      </c>
    </row>
    <row r="56" spans="1:7" x14ac:dyDescent="0.2">
      <c r="A56">
        <v>54</v>
      </c>
      <c r="B56">
        <v>0.38419960034915301</v>
      </c>
      <c r="C56">
        <v>0.27606787174555197</v>
      </c>
      <c r="D56">
        <v>22</v>
      </c>
      <c r="E56">
        <v>0</v>
      </c>
      <c r="F56">
        <v>1.7052284071219899E-2</v>
      </c>
      <c r="G56">
        <v>0.98294771592878005</v>
      </c>
    </row>
    <row r="57" spans="1:7" x14ac:dyDescent="0.2">
      <c r="A57">
        <v>55</v>
      </c>
      <c r="B57">
        <v>0.38879663542779802</v>
      </c>
      <c r="C57">
        <v>0.27032673269167001</v>
      </c>
      <c r="D57">
        <v>23</v>
      </c>
      <c r="E57">
        <v>0</v>
      </c>
      <c r="F57">
        <v>1.6388712974022598E-2</v>
      </c>
      <c r="G57">
        <v>0.983611287025977</v>
      </c>
    </row>
    <row r="58" spans="1:7" x14ac:dyDescent="0.2">
      <c r="A58">
        <v>56</v>
      </c>
      <c r="B58">
        <v>0.39319315472508998</v>
      </c>
      <c r="C58">
        <v>0.27597094005310702</v>
      </c>
      <c r="D58">
        <v>24</v>
      </c>
      <c r="E58">
        <v>0</v>
      </c>
      <c r="F58">
        <v>1.5756482213099401E-2</v>
      </c>
      <c r="G58">
        <v>0.9842435177869</v>
      </c>
    </row>
    <row r="59" spans="1:7" x14ac:dyDescent="0.2">
      <c r="A59">
        <v>57</v>
      </c>
      <c r="B59">
        <v>0.39742777083255099</v>
      </c>
      <c r="C59">
        <v>0.28499537256913898</v>
      </c>
      <c r="D59">
        <v>24</v>
      </c>
      <c r="E59">
        <v>0</v>
      </c>
      <c r="F59">
        <v>1.4294606331813099E-2</v>
      </c>
      <c r="G59">
        <v>0.98570539366818599</v>
      </c>
    </row>
    <row r="60" spans="1:7" x14ac:dyDescent="0.2">
      <c r="A60">
        <v>58</v>
      </c>
      <c r="B60">
        <v>0.40152747137800898</v>
      </c>
      <c r="C60">
        <v>0.27827718718184802</v>
      </c>
      <c r="D60">
        <v>24</v>
      </c>
      <c r="E60">
        <v>0</v>
      </c>
      <c r="F60">
        <v>1.25460994345392E-2</v>
      </c>
      <c r="G60">
        <v>0.98745390056546001</v>
      </c>
    </row>
    <row r="61" spans="1:7" x14ac:dyDescent="0.2">
      <c r="A61">
        <v>59</v>
      </c>
      <c r="B61">
        <v>0.40547807795837998</v>
      </c>
      <c r="C61">
        <v>0.26684875029234101</v>
      </c>
      <c r="D61">
        <v>25</v>
      </c>
      <c r="E61">
        <v>0</v>
      </c>
      <c r="F61">
        <v>1.16205833171996E-2</v>
      </c>
      <c r="G61">
        <v>0.98837941668280005</v>
      </c>
    </row>
    <row r="62" spans="1:7" x14ac:dyDescent="0.2">
      <c r="A62">
        <v>60</v>
      </c>
      <c r="B62">
        <v>0.40924655090747503</v>
      </c>
      <c r="C62">
        <v>0.270826502192687</v>
      </c>
      <c r="D62">
        <v>26</v>
      </c>
      <c r="E62">
        <v>0</v>
      </c>
      <c r="F62">
        <v>1.1712927340776599E-2</v>
      </c>
      <c r="G62">
        <v>0.988287072659223</v>
      </c>
    </row>
    <row r="63" spans="1:7" x14ac:dyDescent="0.2">
      <c r="A63">
        <v>61</v>
      </c>
      <c r="B63">
        <v>0.41284851886934298</v>
      </c>
      <c r="C63">
        <v>0.27950083958999</v>
      </c>
      <c r="D63">
        <v>27</v>
      </c>
      <c r="E63">
        <v>0</v>
      </c>
      <c r="F63">
        <v>1.1202692493087699E-2</v>
      </c>
      <c r="G63">
        <v>0.98879730750691197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A5B-ED1A-6445-B20F-76E4B952BCB9}">
  <dimension ref="A1:F4"/>
  <sheetViews>
    <sheetView workbookViewId="0">
      <selection activeCell="E17" sqref="E17"/>
    </sheetView>
  </sheetViews>
  <sheetFormatPr baseColWidth="10" defaultRowHeight="16" x14ac:dyDescent="0.2"/>
  <cols>
    <col min="1" max="1" width="5.83203125" bestFit="1" customWidth="1"/>
    <col min="2" max="2" width="20.33203125" bestFit="1" customWidth="1"/>
    <col min="3" max="3" width="21.5" bestFit="1" customWidth="1"/>
    <col min="4" max="5" width="20.33203125" bestFit="1" customWidth="1"/>
    <col min="6" max="6" width="7.33203125" bestFit="1" customWidth="1"/>
  </cols>
  <sheetData>
    <row r="1" spans="1:6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">
      <c r="A2" t="s">
        <v>12</v>
      </c>
      <c r="B2">
        <v>4.2784694917851897E-2</v>
      </c>
      <c r="C2">
        <v>3.6529864828886399E-2</v>
      </c>
      <c r="D2">
        <v>4.3015386694170203E-2</v>
      </c>
      <c r="E2">
        <v>3.6847719333340197E-2</v>
      </c>
      <c r="F2">
        <v>73888</v>
      </c>
    </row>
    <row r="3" spans="1:6" x14ac:dyDescent="0.2">
      <c r="A3" t="s">
        <v>13</v>
      </c>
      <c r="B3">
        <v>7.5458111912896697E-2</v>
      </c>
      <c r="C3">
        <v>7.5570016565872505E-2</v>
      </c>
      <c r="D3">
        <v>7.5977906415947996E-2</v>
      </c>
      <c r="E3">
        <v>7.5758180615873694E-2</v>
      </c>
      <c r="F3">
        <v>64570</v>
      </c>
    </row>
    <row r="4" spans="1:6" x14ac:dyDescent="0.2">
      <c r="A4" t="s">
        <v>14</v>
      </c>
      <c r="B4">
        <v>7.2970322878675104E-3</v>
      </c>
      <c r="C4">
        <v>3.2443666408334397E-2</v>
      </c>
      <c r="D4">
        <v>1.3032555169434201E-2</v>
      </c>
      <c r="E4">
        <v>3.7865627975992099E-2</v>
      </c>
      <c r="F4">
        <v>73298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M4C0</vt:lpstr>
      <vt:lpstr>M4C1</vt:lpstr>
      <vt:lpstr>M8C0</vt:lpstr>
      <vt:lpstr>M8C1</vt:lpstr>
      <vt:lpstr>M12C0</vt:lpstr>
      <vt:lpstr>GRA4C0</vt:lpstr>
      <vt:lpstr>GRA12C0</vt:lpstr>
      <vt:lpstr>GRB12C</vt:lpstr>
      <vt:lpstr>DIFFERENCE</vt:lpstr>
      <vt:lpstr>MEAN</vt:lpstr>
      <vt:lpstr>DIFFERENCE!controlGroup</vt:lpstr>
      <vt:lpstr>GRA12C0!outGRA12C0</vt:lpstr>
      <vt:lpstr>GRA4C0!outGRA4C0</vt:lpstr>
      <vt:lpstr>GRB12C!outGRB12C0</vt:lpstr>
      <vt:lpstr>M12C0!outM12C0</vt:lpstr>
      <vt:lpstr>M4C0!outM4C0</vt:lpstr>
      <vt:lpstr>M4C1!outM4C1</vt:lpstr>
      <vt:lpstr>M8C0!outM8C0</vt:lpstr>
      <vt:lpstr>M8C1!outM8C1</vt:lpstr>
      <vt:lpstr>MEAN!peace</vt:lpstr>
      <vt:lpstr>MEAN!peace_1</vt:lpstr>
      <vt:lpstr>MEAN!variants</vt:lpstr>
      <vt:lpstr>MEAN!variants2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2020-05-23T22:02:36Z</dcterms:created>
  <dcterms:modified xsi:type="dcterms:W3CDTF">2020-05-24T18:43:22Z</dcterms:modified>
</cp:coreProperties>
</file>