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esktop\"/>
    </mc:Choice>
  </mc:AlternateContent>
  <xr:revisionPtr revIDLastSave="0" documentId="13_ncr:1_{0E42057D-773B-4BEF-9404-BE002E6842CE}" xr6:coauthVersionLast="47" xr6:coauthVersionMax="47" xr10:uidLastSave="{00000000-0000-0000-0000-000000000000}"/>
  <bookViews>
    <workbookView xWindow="28680" yWindow="-120" windowWidth="29040" windowHeight="15840" xr2:uid="{3235DD26-C820-413F-9D05-1160ADB982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<sst xmlns="http://schemas.openxmlformats.org/spreadsheetml/2006/main" count="10" uniqueCount="10">
  <si>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Time 1</t>
  </si>
  <si>
    <t>PPM 1</t>
  </si>
  <si>
    <t>Time 2</t>
  </si>
  <si>
    <t>PPM 2</t>
  </si>
  <si>
    <t>Time 3</t>
  </si>
  <si>
    <t>PPM 3</t>
  </si>
  <si>
    <t>Time 4</t>
  </si>
  <si>
    <t>PPM 4</t>
  </si>
  <si>
    <t>1 sec Index</t>
  </si>
  <si>
    <t>2 sec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</si>
</sst>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Sensor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Sheet1!$B$3:$B$1048576</c:f>
              <c:numCache>
                <c:formatCode>General</c:formatCode>
                <c:ptCount val="10485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</c:numCache>
            </c:numRef>
          </c:xVal>
          <c:yVal>
            <c:numRef>
              <c:f>Sheet1!$F$3:$F$1048576</c:f>
              <c:numCache>
                <c:formatCode>General</c:formatCode>
                <c:ptCount val="1048574"/>
                <c:pt idx="0">
                  <c:v>315</c:v>
                </c:pt>
                <c:pt idx="1">
                  <c:v>315</c:v>
                </c:pt>
                <c:pt idx="2">
                  <c:v>315</c:v>
                </c:pt>
                <c:pt idx="3">
                  <c:v>315</c:v>
                </c:pt>
                <c:pt idx="4">
                  <c:v>315</c:v>
                </c:pt>
                <c:pt idx="5">
                  <c:v>315</c:v>
                </c:pt>
                <c:pt idx="6">
                  <c:v>315</c:v>
                </c:pt>
                <c:pt idx="7">
                  <c:v>315</c:v>
                </c:pt>
                <c:pt idx="8">
                  <c:v>315</c:v>
                </c:pt>
                <c:pt idx="9">
                  <c:v>314</c:v>
                </c:pt>
                <c:pt idx="10">
                  <c:v>313</c:v>
                </c:pt>
                <c:pt idx="11">
                  <c:v>312</c:v>
                </c:pt>
                <c:pt idx="12">
                  <c:v>310</c:v>
                </c:pt>
                <c:pt idx="13">
                  <c:v>309</c:v>
                </c:pt>
                <c:pt idx="14">
                  <c:v>307</c:v>
                </c:pt>
                <c:pt idx="15">
                  <c:v>306</c:v>
                </c:pt>
                <c:pt idx="16">
                  <c:v>306</c:v>
                </c:pt>
                <c:pt idx="17">
                  <c:v>306</c:v>
                </c:pt>
                <c:pt idx="18">
                  <c:v>306</c:v>
                </c:pt>
                <c:pt idx="19">
                  <c:v>306</c:v>
                </c:pt>
                <c:pt idx="20">
                  <c:v>307</c:v>
                </c:pt>
                <c:pt idx="21">
                  <c:v>310</c:v>
                </c:pt>
                <c:pt idx="22">
                  <c:v>313</c:v>
                </c:pt>
                <c:pt idx="23">
                  <c:v>319</c:v>
                </c:pt>
                <c:pt idx="24">
                  <c:v>322</c:v>
                </c:pt>
                <c:pt idx="25">
                  <c:v>324</c:v>
                </c:pt>
                <c:pt idx="26">
                  <c:v>327</c:v>
                </c:pt>
                <c:pt idx="27">
                  <c:v>329</c:v>
                </c:pt>
                <c:pt idx="28">
                  <c:v>331</c:v>
                </c:pt>
                <c:pt idx="29">
                  <c:v>332</c:v>
                </c:pt>
                <c:pt idx="30">
                  <c:v>333</c:v>
                </c:pt>
                <c:pt idx="31">
                  <c:v>333</c:v>
                </c:pt>
                <c:pt idx="32">
                  <c:v>333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335</c:v>
                </c:pt>
                <c:pt idx="37">
                  <c:v>336</c:v>
                </c:pt>
                <c:pt idx="38">
                  <c:v>337</c:v>
                </c:pt>
                <c:pt idx="39">
                  <c:v>339</c:v>
                </c:pt>
                <c:pt idx="40">
                  <c:v>339</c:v>
                </c:pt>
                <c:pt idx="41">
                  <c:v>340</c:v>
                </c:pt>
                <c:pt idx="42">
                  <c:v>339</c:v>
                </c:pt>
                <c:pt idx="43">
                  <c:v>338</c:v>
                </c:pt>
                <c:pt idx="44">
                  <c:v>335</c:v>
                </c:pt>
                <c:pt idx="45">
                  <c:v>332</c:v>
                </c:pt>
                <c:pt idx="46">
                  <c:v>328</c:v>
                </c:pt>
                <c:pt idx="47">
                  <c:v>328</c:v>
                </c:pt>
                <c:pt idx="48">
                  <c:v>328</c:v>
                </c:pt>
                <c:pt idx="49">
                  <c:v>328</c:v>
                </c:pt>
                <c:pt idx="50">
                  <c:v>328</c:v>
                </c:pt>
                <c:pt idx="51">
                  <c:v>328</c:v>
                </c:pt>
                <c:pt idx="52">
                  <c:v>328</c:v>
                </c:pt>
                <c:pt idx="53">
                  <c:v>328</c:v>
                </c:pt>
                <c:pt idx="54">
                  <c:v>327</c:v>
                </c:pt>
                <c:pt idx="55">
                  <c:v>327</c:v>
                </c:pt>
                <c:pt idx="56">
                  <c:v>326</c:v>
                </c:pt>
                <c:pt idx="57">
                  <c:v>325</c:v>
                </c:pt>
                <c:pt idx="58">
                  <c:v>324</c:v>
                </c:pt>
                <c:pt idx="59">
                  <c:v>322</c:v>
                </c:pt>
                <c:pt idx="60">
                  <c:v>320</c:v>
                </c:pt>
                <c:pt idx="61">
                  <c:v>320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319</c:v>
                </c:pt>
                <c:pt idx="66">
                  <c:v>319</c:v>
                </c:pt>
                <c:pt idx="67">
                  <c:v>317</c:v>
                </c:pt>
                <c:pt idx="68">
                  <c:v>315</c:v>
                </c:pt>
                <c:pt idx="69">
                  <c:v>310</c:v>
                </c:pt>
                <c:pt idx="70">
                  <c:v>307</c:v>
                </c:pt>
                <c:pt idx="71">
                  <c:v>303</c:v>
                </c:pt>
                <c:pt idx="72">
                  <c:v>298</c:v>
                </c:pt>
                <c:pt idx="73">
                  <c:v>295</c:v>
                </c:pt>
                <c:pt idx="74">
                  <c:v>293</c:v>
                </c:pt>
                <c:pt idx="75">
                  <c:v>293</c:v>
                </c:pt>
                <c:pt idx="76">
                  <c:v>293</c:v>
                </c:pt>
                <c:pt idx="77">
                  <c:v>293</c:v>
                </c:pt>
                <c:pt idx="78">
                  <c:v>293</c:v>
                </c:pt>
                <c:pt idx="79">
                  <c:v>293</c:v>
                </c:pt>
                <c:pt idx="80">
                  <c:v>293</c:v>
                </c:pt>
                <c:pt idx="81">
                  <c:v>294</c:v>
                </c:pt>
                <c:pt idx="82">
                  <c:v>295</c:v>
                </c:pt>
                <c:pt idx="83">
                  <c:v>296</c:v>
                </c:pt>
                <c:pt idx="84">
                  <c:v>296</c:v>
                </c:pt>
                <c:pt idx="85">
                  <c:v>297</c:v>
                </c:pt>
                <c:pt idx="86">
                  <c:v>297</c:v>
                </c:pt>
                <c:pt idx="87">
                  <c:v>297</c:v>
                </c:pt>
                <c:pt idx="88">
                  <c:v>297</c:v>
                </c:pt>
                <c:pt idx="89">
                  <c:v>297</c:v>
                </c:pt>
                <c:pt idx="90">
                  <c:v>297</c:v>
                </c:pt>
                <c:pt idx="91">
                  <c:v>297</c:v>
                </c:pt>
                <c:pt idx="92">
                  <c:v>295</c:v>
                </c:pt>
                <c:pt idx="93">
                  <c:v>294</c:v>
                </c:pt>
                <c:pt idx="94">
                  <c:v>292</c:v>
                </c:pt>
                <c:pt idx="95">
                  <c:v>291</c:v>
                </c:pt>
                <c:pt idx="96">
                  <c:v>290</c:v>
                </c:pt>
                <c:pt idx="97">
                  <c:v>290</c:v>
                </c:pt>
                <c:pt idx="98">
                  <c:v>290</c:v>
                </c:pt>
                <c:pt idx="99">
                  <c:v>290</c:v>
                </c:pt>
                <c:pt idx="100">
                  <c:v>290</c:v>
                </c:pt>
                <c:pt idx="101">
                  <c:v>289</c:v>
                </c:pt>
                <c:pt idx="102">
                  <c:v>289</c:v>
                </c:pt>
                <c:pt idx="103">
                  <c:v>287</c:v>
                </c:pt>
                <c:pt idx="104">
                  <c:v>285</c:v>
                </c:pt>
                <c:pt idx="105">
                  <c:v>284</c:v>
                </c:pt>
                <c:pt idx="106">
                  <c:v>283</c:v>
                </c:pt>
                <c:pt idx="107">
                  <c:v>283</c:v>
                </c:pt>
                <c:pt idx="108">
                  <c:v>283</c:v>
                </c:pt>
                <c:pt idx="109">
                  <c:v>283</c:v>
                </c:pt>
                <c:pt idx="110">
                  <c:v>283</c:v>
                </c:pt>
                <c:pt idx="111">
                  <c:v>283</c:v>
                </c:pt>
                <c:pt idx="112">
                  <c:v>284</c:v>
                </c:pt>
                <c:pt idx="113">
                  <c:v>286</c:v>
                </c:pt>
                <c:pt idx="114">
                  <c:v>286</c:v>
                </c:pt>
                <c:pt idx="115">
                  <c:v>287</c:v>
                </c:pt>
                <c:pt idx="116">
                  <c:v>287</c:v>
                </c:pt>
                <c:pt idx="117">
                  <c:v>288</c:v>
                </c:pt>
                <c:pt idx="118">
                  <c:v>288</c:v>
                </c:pt>
                <c:pt idx="119">
                  <c:v>288</c:v>
                </c:pt>
                <c:pt idx="120">
                  <c:v>288</c:v>
                </c:pt>
                <c:pt idx="121">
                  <c:v>288</c:v>
                </c:pt>
                <c:pt idx="122">
                  <c:v>289</c:v>
                </c:pt>
                <c:pt idx="123">
                  <c:v>291</c:v>
                </c:pt>
                <c:pt idx="124">
                  <c:v>293</c:v>
                </c:pt>
                <c:pt idx="125">
                  <c:v>294</c:v>
                </c:pt>
                <c:pt idx="126">
                  <c:v>295</c:v>
                </c:pt>
                <c:pt idx="127">
                  <c:v>295</c:v>
                </c:pt>
                <c:pt idx="128">
                  <c:v>295</c:v>
                </c:pt>
                <c:pt idx="129">
                  <c:v>294</c:v>
                </c:pt>
                <c:pt idx="130">
                  <c:v>293</c:v>
                </c:pt>
                <c:pt idx="131">
                  <c:v>292</c:v>
                </c:pt>
                <c:pt idx="132">
                  <c:v>291</c:v>
                </c:pt>
                <c:pt idx="133">
                  <c:v>291</c:v>
                </c:pt>
                <c:pt idx="134">
                  <c:v>291</c:v>
                </c:pt>
                <c:pt idx="135">
                  <c:v>291</c:v>
                </c:pt>
                <c:pt idx="136">
                  <c:v>291</c:v>
                </c:pt>
                <c:pt idx="137">
                  <c:v>290</c:v>
                </c:pt>
                <c:pt idx="138">
                  <c:v>290</c:v>
                </c:pt>
                <c:pt idx="139">
                  <c:v>290</c:v>
                </c:pt>
                <c:pt idx="140">
                  <c:v>290</c:v>
                </c:pt>
                <c:pt idx="141">
                  <c:v>290</c:v>
                </c:pt>
                <c:pt idx="142">
                  <c:v>289</c:v>
                </c:pt>
                <c:pt idx="143">
                  <c:v>289</c:v>
                </c:pt>
                <c:pt idx="144">
                  <c:v>287</c:v>
                </c:pt>
                <c:pt idx="145">
                  <c:v>286</c:v>
                </c:pt>
                <c:pt idx="146">
                  <c:v>284</c:v>
                </c:pt>
                <c:pt idx="147">
                  <c:v>283</c:v>
                </c:pt>
                <c:pt idx="148">
                  <c:v>283</c:v>
                </c:pt>
                <c:pt idx="149">
                  <c:v>283</c:v>
                </c:pt>
                <c:pt idx="150">
                  <c:v>283</c:v>
                </c:pt>
                <c:pt idx="151">
                  <c:v>283</c:v>
                </c:pt>
                <c:pt idx="152">
                  <c:v>284</c:v>
                </c:pt>
                <c:pt idx="153">
                  <c:v>285</c:v>
                </c:pt>
                <c:pt idx="154">
                  <c:v>286</c:v>
                </c:pt>
                <c:pt idx="155">
                  <c:v>287</c:v>
                </c:pt>
                <c:pt idx="156">
                  <c:v>287</c:v>
                </c:pt>
                <c:pt idx="157">
                  <c:v>287</c:v>
                </c:pt>
                <c:pt idx="158">
                  <c:v>287</c:v>
                </c:pt>
                <c:pt idx="159">
                  <c:v>286</c:v>
                </c:pt>
                <c:pt idx="160">
                  <c:v>285</c:v>
                </c:pt>
                <c:pt idx="161">
                  <c:v>284</c:v>
                </c:pt>
                <c:pt idx="162">
                  <c:v>281</c:v>
                </c:pt>
                <c:pt idx="163">
                  <c:v>281</c:v>
                </c:pt>
                <c:pt idx="164">
                  <c:v>280</c:v>
                </c:pt>
                <c:pt idx="165">
                  <c:v>278</c:v>
                </c:pt>
                <c:pt idx="166">
                  <c:v>277</c:v>
                </c:pt>
                <c:pt idx="167">
                  <c:v>275</c:v>
                </c:pt>
                <c:pt idx="168">
                  <c:v>273</c:v>
                </c:pt>
                <c:pt idx="169">
                  <c:v>271</c:v>
                </c:pt>
                <c:pt idx="170">
                  <c:v>270</c:v>
                </c:pt>
                <c:pt idx="171">
                  <c:v>270</c:v>
                </c:pt>
                <c:pt idx="172">
                  <c:v>270</c:v>
                </c:pt>
                <c:pt idx="173">
                  <c:v>270</c:v>
                </c:pt>
                <c:pt idx="174">
                  <c:v>270</c:v>
                </c:pt>
                <c:pt idx="175">
                  <c:v>271</c:v>
                </c:pt>
                <c:pt idx="176">
                  <c:v>273</c:v>
                </c:pt>
                <c:pt idx="177">
                  <c:v>273</c:v>
                </c:pt>
                <c:pt idx="178">
                  <c:v>274</c:v>
                </c:pt>
                <c:pt idx="179">
                  <c:v>274</c:v>
                </c:pt>
                <c:pt idx="180">
                  <c:v>276</c:v>
                </c:pt>
                <c:pt idx="181">
                  <c:v>279</c:v>
                </c:pt>
                <c:pt idx="182">
                  <c:v>282</c:v>
                </c:pt>
                <c:pt idx="183">
                  <c:v>285</c:v>
                </c:pt>
                <c:pt idx="184">
                  <c:v>287</c:v>
                </c:pt>
                <c:pt idx="185">
                  <c:v>288</c:v>
                </c:pt>
                <c:pt idx="186">
                  <c:v>289</c:v>
                </c:pt>
                <c:pt idx="187">
                  <c:v>291</c:v>
                </c:pt>
                <c:pt idx="188">
                  <c:v>293</c:v>
                </c:pt>
                <c:pt idx="189">
                  <c:v>295</c:v>
                </c:pt>
                <c:pt idx="190">
                  <c:v>298</c:v>
                </c:pt>
                <c:pt idx="191">
                  <c:v>301</c:v>
                </c:pt>
                <c:pt idx="192">
                  <c:v>304</c:v>
                </c:pt>
                <c:pt idx="193">
                  <c:v>305</c:v>
                </c:pt>
                <c:pt idx="194">
                  <c:v>306</c:v>
                </c:pt>
                <c:pt idx="195">
                  <c:v>306</c:v>
                </c:pt>
                <c:pt idx="196">
                  <c:v>306</c:v>
                </c:pt>
                <c:pt idx="197">
                  <c:v>306</c:v>
                </c:pt>
                <c:pt idx="198">
                  <c:v>307</c:v>
                </c:pt>
                <c:pt idx="199">
                  <c:v>307</c:v>
                </c:pt>
                <c:pt idx="200">
                  <c:v>307</c:v>
                </c:pt>
                <c:pt idx="201">
                  <c:v>307</c:v>
                </c:pt>
                <c:pt idx="202">
                  <c:v>307</c:v>
                </c:pt>
                <c:pt idx="203">
                  <c:v>307</c:v>
                </c:pt>
                <c:pt idx="204">
                  <c:v>307</c:v>
                </c:pt>
                <c:pt idx="205">
                  <c:v>307</c:v>
                </c:pt>
                <c:pt idx="206">
                  <c:v>307</c:v>
                </c:pt>
                <c:pt idx="207">
                  <c:v>307</c:v>
                </c:pt>
                <c:pt idx="208">
                  <c:v>307</c:v>
                </c:pt>
                <c:pt idx="209">
                  <c:v>307</c:v>
                </c:pt>
                <c:pt idx="210">
                  <c:v>307</c:v>
                </c:pt>
                <c:pt idx="211">
                  <c:v>307</c:v>
                </c:pt>
                <c:pt idx="212">
                  <c:v>308</c:v>
                </c:pt>
                <c:pt idx="213">
                  <c:v>308</c:v>
                </c:pt>
                <c:pt idx="214">
                  <c:v>308</c:v>
                </c:pt>
                <c:pt idx="215">
                  <c:v>308</c:v>
                </c:pt>
                <c:pt idx="216">
                  <c:v>308</c:v>
                </c:pt>
                <c:pt idx="217">
                  <c:v>308</c:v>
                </c:pt>
                <c:pt idx="218">
                  <c:v>308</c:v>
                </c:pt>
                <c:pt idx="219">
                  <c:v>308</c:v>
                </c:pt>
                <c:pt idx="220">
                  <c:v>308</c:v>
                </c:pt>
                <c:pt idx="221">
                  <c:v>308</c:v>
                </c:pt>
                <c:pt idx="222">
                  <c:v>308</c:v>
                </c:pt>
                <c:pt idx="223">
                  <c:v>308</c:v>
                </c:pt>
                <c:pt idx="224">
                  <c:v>307</c:v>
                </c:pt>
                <c:pt idx="225">
                  <c:v>307</c:v>
                </c:pt>
                <c:pt idx="226">
                  <c:v>306</c:v>
                </c:pt>
                <c:pt idx="227">
                  <c:v>305</c:v>
                </c:pt>
                <c:pt idx="228">
                  <c:v>304</c:v>
                </c:pt>
                <c:pt idx="229">
                  <c:v>304</c:v>
                </c:pt>
                <c:pt idx="230">
                  <c:v>304</c:v>
                </c:pt>
                <c:pt idx="231">
                  <c:v>304</c:v>
                </c:pt>
                <c:pt idx="232">
                  <c:v>304</c:v>
                </c:pt>
                <c:pt idx="233">
                  <c:v>303</c:v>
                </c:pt>
                <c:pt idx="234">
                  <c:v>302</c:v>
                </c:pt>
                <c:pt idx="235">
                  <c:v>301</c:v>
                </c:pt>
                <c:pt idx="236">
                  <c:v>301</c:v>
                </c:pt>
                <c:pt idx="237">
                  <c:v>302</c:v>
                </c:pt>
                <c:pt idx="238">
                  <c:v>302</c:v>
                </c:pt>
                <c:pt idx="239">
                  <c:v>303</c:v>
                </c:pt>
                <c:pt idx="240">
                  <c:v>303</c:v>
                </c:pt>
                <c:pt idx="241">
                  <c:v>303</c:v>
                </c:pt>
                <c:pt idx="242">
                  <c:v>303</c:v>
                </c:pt>
                <c:pt idx="243">
                  <c:v>303</c:v>
                </c:pt>
                <c:pt idx="244">
                  <c:v>303</c:v>
                </c:pt>
                <c:pt idx="245">
                  <c:v>303</c:v>
                </c:pt>
                <c:pt idx="246">
                  <c:v>303</c:v>
                </c:pt>
                <c:pt idx="247">
                  <c:v>303</c:v>
                </c:pt>
                <c:pt idx="248">
                  <c:v>303</c:v>
                </c:pt>
                <c:pt idx="249">
                  <c:v>303</c:v>
                </c:pt>
                <c:pt idx="250">
                  <c:v>303</c:v>
                </c:pt>
                <c:pt idx="251">
                  <c:v>304</c:v>
                </c:pt>
                <c:pt idx="252">
                  <c:v>304</c:v>
                </c:pt>
                <c:pt idx="253">
                  <c:v>304</c:v>
                </c:pt>
                <c:pt idx="254">
                  <c:v>304</c:v>
                </c:pt>
                <c:pt idx="255">
                  <c:v>304</c:v>
                </c:pt>
                <c:pt idx="256">
                  <c:v>304</c:v>
                </c:pt>
                <c:pt idx="257">
                  <c:v>303</c:v>
                </c:pt>
                <c:pt idx="258">
                  <c:v>301</c:v>
                </c:pt>
                <c:pt idx="259">
                  <c:v>298</c:v>
                </c:pt>
                <c:pt idx="260">
                  <c:v>294</c:v>
                </c:pt>
                <c:pt idx="261">
                  <c:v>291</c:v>
                </c:pt>
                <c:pt idx="262">
                  <c:v>290</c:v>
                </c:pt>
                <c:pt idx="263">
                  <c:v>290</c:v>
                </c:pt>
                <c:pt idx="264">
                  <c:v>290</c:v>
                </c:pt>
                <c:pt idx="265">
                  <c:v>289</c:v>
                </c:pt>
                <c:pt idx="266">
                  <c:v>288</c:v>
                </c:pt>
                <c:pt idx="267">
                  <c:v>286</c:v>
                </c:pt>
                <c:pt idx="268">
                  <c:v>284</c:v>
                </c:pt>
                <c:pt idx="269">
                  <c:v>282</c:v>
                </c:pt>
                <c:pt idx="270">
                  <c:v>280</c:v>
                </c:pt>
                <c:pt idx="271">
                  <c:v>279</c:v>
                </c:pt>
                <c:pt idx="272">
                  <c:v>279</c:v>
                </c:pt>
                <c:pt idx="273">
                  <c:v>279</c:v>
                </c:pt>
                <c:pt idx="274">
                  <c:v>279</c:v>
                </c:pt>
                <c:pt idx="275">
                  <c:v>279</c:v>
                </c:pt>
                <c:pt idx="276">
                  <c:v>279</c:v>
                </c:pt>
                <c:pt idx="277">
                  <c:v>279</c:v>
                </c:pt>
                <c:pt idx="278">
                  <c:v>277</c:v>
                </c:pt>
                <c:pt idx="279">
                  <c:v>275</c:v>
                </c:pt>
                <c:pt idx="280">
                  <c:v>273</c:v>
                </c:pt>
                <c:pt idx="281">
                  <c:v>272</c:v>
                </c:pt>
                <c:pt idx="282">
                  <c:v>272</c:v>
                </c:pt>
                <c:pt idx="283">
                  <c:v>272</c:v>
                </c:pt>
                <c:pt idx="284">
                  <c:v>272</c:v>
                </c:pt>
                <c:pt idx="285">
                  <c:v>272</c:v>
                </c:pt>
                <c:pt idx="286">
                  <c:v>272</c:v>
                </c:pt>
                <c:pt idx="287">
                  <c:v>272</c:v>
                </c:pt>
                <c:pt idx="288">
                  <c:v>272</c:v>
                </c:pt>
                <c:pt idx="289">
                  <c:v>272</c:v>
                </c:pt>
                <c:pt idx="290">
                  <c:v>272</c:v>
                </c:pt>
                <c:pt idx="291">
                  <c:v>272</c:v>
                </c:pt>
                <c:pt idx="292">
                  <c:v>272</c:v>
                </c:pt>
                <c:pt idx="293">
                  <c:v>272</c:v>
                </c:pt>
                <c:pt idx="294">
                  <c:v>272</c:v>
                </c:pt>
                <c:pt idx="295">
                  <c:v>272</c:v>
                </c:pt>
                <c:pt idx="296">
                  <c:v>272</c:v>
                </c:pt>
                <c:pt idx="297">
                  <c:v>272</c:v>
                </c:pt>
                <c:pt idx="298">
                  <c:v>273</c:v>
                </c:pt>
                <c:pt idx="299">
                  <c:v>274</c:v>
                </c:pt>
                <c:pt idx="300">
                  <c:v>274</c:v>
                </c:pt>
                <c:pt idx="301">
                  <c:v>275</c:v>
                </c:pt>
                <c:pt idx="302">
                  <c:v>275</c:v>
                </c:pt>
                <c:pt idx="303">
                  <c:v>275</c:v>
                </c:pt>
                <c:pt idx="304">
                  <c:v>275</c:v>
                </c:pt>
                <c:pt idx="305">
                  <c:v>275</c:v>
                </c:pt>
                <c:pt idx="306">
                  <c:v>274</c:v>
                </c:pt>
                <c:pt idx="307">
                  <c:v>274</c:v>
                </c:pt>
                <c:pt idx="308">
                  <c:v>273</c:v>
                </c:pt>
                <c:pt idx="309">
                  <c:v>272</c:v>
                </c:pt>
                <c:pt idx="310">
                  <c:v>272</c:v>
                </c:pt>
                <c:pt idx="311">
                  <c:v>272</c:v>
                </c:pt>
                <c:pt idx="312">
                  <c:v>272</c:v>
                </c:pt>
                <c:pt idx="313">
                  <c:v>272</c:v>
                </c:pt>
                <c:pt idx="314">
                  <c:v>272</c:v>
                </c:pt>
                <c:pt idx="315">
                  <c:v>272</c:v>
                </c:pt>
                <c:pt idx="316">
                  <c:v>272</c:v>
                </c:pt>
                <c:pt idx="317">
                  <c:v>274</c:v>
                </c:pt>
                <c:pt idx="318">
                  <c:v>276</c:v>
                </c:pt>
                <c:pt idx="319">
                  <c:v>277</c:v>
                </c:pt>
                <c:pt idx="320">
                  <c:v>279</c:v>
                </c:pt>
                <c:pt idx="321">
                  <c:v>280</c:v>
                </c:pt>
                <c:pt idx="322">
                  <c:v>281</c:v>
                </c:pt>
                <c:pt idx="323">
                  <c:v>283</c:v>
                </c:pt>
                <c:pt idx="324">
                  <c:v>286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287</c:v>
                </c:pt>
                <c:pt idx="329">
                  <c:v>287</c:v>
                </c:pt>
                <c:pt idx="330">
                  <c:v>288</c:v>
                </c:pt>
                <c:pt idx="331">
                  <c:v>290</c:v>
                </c:pt>
                <c:pt idx="332">
                  <c:v>290</c:v>
                </c:pt>
                <c:pt idx="333">
                  <c:v>291</c:v>
                </c:pt>
                <c:pt idx="334">
                  <c:v>291</c:v>
                </c:pt>
                <c:pt idx="335">
                  <c:v>291</c:v>
                </c:pt>
                <c:pt idx="336">
                  <c:v>291</c:v>
                </c:pt>
                <c:pt idx="337">
                  <c:v>291</c:v>
                </c:pt>
                <c:pt idx="338">
                  <c:v>292</c:v>
                </c:pt>
                <c:pt idx="339">
                  <c:v>292</c:v>
                </c:pt>
                <c:pt idx="340">
                  <c:v>292</c:v>
                </c:pt>
                <c:pt idx="341">
                  <c:v>292</c:v>
                </c:pt>
                <c:pt idx="342">
                  <c:v>293</c:v>
                </c:pt>
                <c:pt idx="343">
                  <c:v>294</c:v>
                </c:pt>
                <c:pt idx="344">
                  <c:v>295</c:v>
                </c:pt>
                <c:pt idx="345">
                  <c:v>296</c:v>
                </c:pt>
                <c:pt idx="346">
                  <c:v>296</c:v>
                </c:pt>
                <c:pt idx="347">
                  <c:v>296</c:v>
                </c:pt>
                <c:pt idx="348">
                  <c:v>296</c:v>
                </c:pt>
                <c:pt idx="349">
                  <c:v>296</c:v>
                </c:pt>
                <c:pt idx="350">
                  <c:v>296</c:v>
                </c:pt>
                <c:pt idx="351">
                  <c:v>296</c:v>
                </c:pt>
                <c:pt idx="352">
                  <c:v>296</c:v>
                </c:pt>
                <c:pt idx="353">
                  <c:v>296</c:v>
                </c:pt>
                <c:pt idx="354">
                  <c:v>296</c:v>
                </c:pt>
                <c:pt idx="355">
                  <c:v>296</c:v>
                </c:pt>
                <c:pt idx="356">
                  <c:v>296</c:v>
                </c:pt>
                <c:pt idx="357">
                  <c:v>296</c:v>
                </c:pt>
                <c:pt idx="358">
                  <c:v>296</c:v>
                </c:pt>
                <c:pt idx="359">
                  <c:v>296</c:v>
                </c:pt>
                <c:pt idx="360">
                  <c:v>296</c:v>
                </c:pt>
                <c:pt idx="361">
                  <c:v>296</c:v>
                </c:pt>
                <c:pt idx="362">
                  <c:v>296</c:v>
                </c:pt>
                <c:pt idx="363">
                  <c:v>296</c:v>
                </c:pt>
                <c:pt idx="364">
                  <c:v>296</c:v>
                </c:pt>
                <c:pt idx="365">
                  <c:v>296</c:v>
                </c:pt>
                <c:pt idx="366">
                  <c:v>296</c:v>
                </c:pt>
                <c:pt idx="367">
                  <c:v>296</c:v>
                </c:pt>
                <c:pt idx="368">
                  <c:v>296</c:v>
                </c:pt>
                <c:pt idx="369">
                  <c:v>296</c:v>
                </c:pt>
                <c:pt idx="370">
                  <c:v>296</c:v>
                </c:pt>
                <c:pt idx="371">
                  <c:v>296</c:v>
                </c:pt>
                <c:pt idx="372">
                  <c:v>296</c:v>
                </c:pt>
                <c:pt idx="373">
                  <c:v>296</c:v>
                </c:pt>
                <c:pt idx="374">
                  <c:v>296</c:v>
                </c:pt>
                <c:pt idx="375">
                  <c:v>296</c:v>
                </c:pt>
                <c:pt idx="376">
                  <c:v>296</c:v>
                </c:pt>
                <c:pt idx="377">
                  <c:v>296</c:v>
                </c:pt>
                <c:pt idx="378">
                  <c:v>296</c:v>
                </c:pt>
                <c:pt idx="379">
                  <c:v>297</c:v>
                </c:pt>
                <c:pt idx="380">
                  <c:v>297</c:v>
                </c:pt>
                <c:pt idx="381">
                  <c:v>297</c:v>
                </c:pt>
                <c:pt idx="382">
                  <c:v>297</c:v>
                </c:pt>
                <c:pt idx="383">
                  <c:v>297</c:v>
                </c:pt>
                <c:pt idx="384">
                  <c:v>297</c:v>
                </c:pt>
                <c:pt idx="385">
                  <c:v>297</c:v>
                </c:pt>
                <c:pt idx="386">
                  <c:v>297</c:v>
                </c:pt>
                <c:pt idx="387">
                  <c:v>298</c:v>
                </c:pt>
                <c:pt idx="388">
                  <c:v>298</c:v>
                </c:pt>
                <c:pt idx="389">
                  <c:v>298</c:v>
                </c:pt>
                <c:pt idx="390">
                  <c:v>299</c:v>
                </c:pt>
                <c:pt idx="391">
                  <c:v>300</c:v>
                </c:pt>
                <c:pt idx="392">
                  <c:v>300</c:v>
                </c:pt>
                <c:pt idx="393">
                  <c:v>299</c:v>
                </c:pt>
                <c:pt idx="394">
                  <c:v>297</c:v>
                </c:pt>
                <c:pt idx="395">
                  <c:v>296</c:v>
                </c:pt>
                <c:pt idx="396">
                  <c:v>296</c:v>
                </c:pt>
                <c:pt idx="397">
                  <c:v>296</c:v>
                </c:pt>
                <c:pt idx="398">
                  <c:v>296</c:v>
                </c:pt>
                <c:pt idx="399">
                  <c:v>296</c:v>
                </c:pt>
                <c:pt idx="400">
                  <c:v>296</c:v>
                </c:pt>
                <c:pt idx="401">
                  <c:v>296</c:v>
                </c:pt>
                <c:pt idx="402">
                  <c:v>296</c:v>
                </c:pt>
                <c:pt idx="403">
                  <c:v>296</c:v>
                </c:pt>
                <c:pt idx="404">
                  <c:v>296</c:v>
                </c:pt>
                <c:pt idx="405">
                  <c:v>296</c:v>
                </c:pt>
                <c:pt idx="406">
                  <c:v>296</c:v>
                </c:pt>
                <c:pt idx="407">
                  <c:v>295</c:v>
                </c:pt>
                <c:pt idx="408">
                  <c:v>295</c:v>
                </c:pt>
                <c:pt idx="409">
                  <c:v>295</c:v>
                </c:pt>
                <c:pt idx="410">
                  <c:v>295</c:v>
                </c:pt>
                <c:pt idx="411">
                  <c:v>295</c:v>
                </c:pt>
                <c:pt idx="412">
                  <c:v>295</c:v>
                </c:pt>
                <c:pt idx="413">
                  <c:v>295</c:v>
                </c:pt>
                <c:pt idx="414">
                  <c:v>295</c:v>
                </c:pt>
                <c:pt idx="415">
                  <c:v>294</c:v>
                </c:pt>
                <c:pt idx="416">
                  <c:v>294</c:v>
                </c:pt>
                <c:pt idx="417">
                  <c:v>292</c:v>
                </c:pt>
                <c:pt idx="418">
                  <c:v>292</c:v>
                </c:pt>
                <c:pt idx="419">
                  <c:v>292</c:v>
                </c:pt>
                <c:pt idx="420">
                  <c:v>292</c:v>
                </c:pt>
                <c:pt idx="421">
                  <c:v>292</c:v>
                </c:pt>
                <c:pt idx="422">
                  <c:v>292</c:v>
                </c:pt>
                <c:pt idx="423">
                  <c:v>293</c:v>
                </c:pt>
                <c:pt idx="424">
                  <c:v>295</c:v>
                </c:pt>
                <c:pt idx="425">
                  <c:v>295</c:v>
                </c:pt>
                <c:pt idx="426">
                  <c:v>296</c:v>
                </c:pt>
                <c:pt idx="427">
                  <c:v>296</c:v>
                </c:pt>
                <c:pt idx="428">
                  <c:v>297</c:v>
                </c:pt>
                <c:pt idx="429">
                  <c:v>297</c:v>
                </c:pt>
                <c:pt idx="430">
                  <c:v>297</c:v>
                </c:pt>
                <c:pt idx="431">
                  <c:v>297</c:v>
                </c:pt>
                <c:pt idx="432">
                  <c:v>297</c:v>
                </c:pt>
                <c:pt idx="433">
                  <c:v>299</c:v>
                </c:pt>
                <c:pt idx="434">
                  <c:v>302</c:v>
                </c:pt>
                <c:pt idx="435">
                  <c:v>306</c:v>
                </c:pt>
                <c:pt idx="436">
                  <c:v>309</c:v>
                </c:pt>
                <c:pt idx="437">
                  <c:v>310</c:v>
                </c:pt>
                <c:pt idx="438">
                  <c:v>311</c:v>
                </c:pt>
                <c:pt idx="439">
                  <c:v>311</c:v>
                </c:pt>
                <c:pt idx="440">
                  <c:v>312</c:v>
                </c:pt>
                <c:pt idx="441">
                  <c:v>312</c:v>
                </c:pt>
                <c:pt idx="442">
                  <c:v>312</c:v>
                </c:pt>
                <c:pt idx="443">
                  <c:v>312</c:v>
                </c:pt>
                <c:pt idx="444">
                  <c:v>313</c:v>
                </c:pt>
                <c:pt idx="445">
                  <c:v>314</c:v>
                </c:pt>
                <c:pt idx="446">
                  <c:v>315</c:v>
                </c:pt>
                <c:pt idx="447">
                  <c:v>316</c:v>
                </c:pt>
                <c:pt idx="448">
                  <c:v>316</c:v>
                </c:pt>
                <c:pt idx="449">
                  <c:v>317</c:v>
                </c:pt>
                <c:pt idx="450">
                  <c:v>318</c:v>
                </c:pt>
                <c:pt idx="451">
                  <c:v>319</c:v>
                </c:pt>
                <c:pt idx="452">
                  <c:v>319</c:v>
                </c:pt>
                <c:pt idx="453">
                  <c:v>319</c:v>
                </c:pt>
                <c:pt idx="454">
                  <c:v>317</c:v>
                </c:pt>
                <c:pt idx="455">
                  <c:v>316</c:v>
                </c:pt>
                <c:pt idx="456">
                  <c:v>315</c:v>
                </c:pt>
                <c:pt idx="457">
                  <c:v>314</c:v>
                </c:pt>
                <c:pt idx="458">
                  <c:v>313</c:v>
                </c:pt>
                <c:pt idx="459">
                  <c:v>313</c:v>
                </c:pt>
                <c:pt idx="460">
                  <c:v>313</c:v>
                </c:pt>
                <c:pt idx="461">
                  <c:v>313</c:v>
                </c:pt>
                <c:pt idx="462">
                  <c:v>313</c:v>
                </c:pt>
                <c:pt idx="463">
                  <c:v>313</c:v>
                </c:pt>
                <c:pt idx="464">
                  <c:v>313</c:v>
                </c:pt>
                <c:pt idx="465">
                  <c:v>313</c:v>
                </c:pt>
                <c:pt idx="466">
                  <c:v>313</c:v>
                </c:pt>
                <c:pt idx="467">
                  <c:v>313</c:v>
                </c:pt>
                <c:pt idx="468">
                  <c:v>313</c:v>
                </c:pt>
                <c:pt idx="469">
                  <c:v>313</c:v>
                </c:pt>
                <c:pt idx="470">
                  <c:v>314</c:v>
                </c:pt>
                <c:pt idx="471">
                  <c:v>314</c:v>
                </c:pt>
                <c:pt idx="472">
                  <c:v>314</c:v>
                </c:pt>
                <c:pt idx="473">
                  <c:v>314</c:v>
                </c:pt>
                <c:pt idx="474">
                  <c:v>314</c:v>
                </c:pt>
                <c:pt idx="475">
                  <c:v>314</c:v>
                </c:pt>
                <c:pt idx="476">
                  <c:v>315</c:v>
                </c:pt>
                <c:pt idx="477">
                  <c:v>316</c:v>
                </c:pt>
                <c:pt idx="478">
                  <c:v>316</c:v>
                </c:pt>
                <c:pt idx="479">
                  <c:v>315</c:v>
                </c:pt>
                <c:pt idx="480">
                  <c:v>314</c:v>
                </c:pt>
                <c:pt idx="481">
                  <c:v>313</c:v>
                </c:pt>
                <c:pt idx="482">
                  <c:v>313</c:v>
                </c:pt>
                <c:pt idx="483">
                  <c:v>313</c:v>
                </c:pt>
                <c:pt idx="484">
                  <c:v>313</c:v>
                </c:pt>
                <c:pt idx="485">
                  <c:v>313</c:v>
                </c:pt>
                <c:pt idx="486">
                  <c:v>312</c:v>
                </c:pt>
                <c:pt idx="487">
                  <c:v>312</c:v>
                </c:pt>
                <c:pt idx="488">
                  <c:v>312</c:v>
                </c:pt>
                <c:pt idx="489">
                  <c:v>311</c:v>
                </c:pt>
                <c:pt idx="490">
                  <c:v>311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305</c:v>
                </c:pt>
                <c:pt idx="495">
                  <c:v>304</c:v>
                </c:pt>
                <c:pt idx="496">
                  <c:v>304</c:v>
                </c:pt>
                <c:pt idx="497">
                  <c:v>304</c:v>
                </c:pt>
                <c:pt idx="498">
                  <c:v>305</c:v>
                </c:pt>
                <c:pt idx="499">
                  <c:v>307</c:v>
                </c:pt>
                <c:pt idx="500">
                  <c:v>307</c:v>
                </c:pt>
                <c:pt idx="501">
                  <c:v>308</c:v>
                </c:pt>
                <c:pt idx="502">
                  <c:v>308</c:v>
                </c:pt>
                <c:pt idx="503">
                  <c:v>307</c:v>
                </c:pt>
                <c:pt idx="504">
                  <c:v>307</c:v>
                </c:pt>
                <c:pt idx="505">
                  <c:v>305</c:v>
                </c:pt>
                <c:pt idx="506">
                  <c:v>304</c:v>
                </c:pt>
                <c:pt idx="507">
                  <c:v>304</c:v>
                </c:pt>
                <c:pt idx="508">
                  <c:v>304</c:v>
                </c:pt>
                <c:pt idx="509">
                  <c:v>304</c:v>
                </c:pt>
                <c:pt idx="510">
                  <c:v>304</c:v>
                </c:pt>
                <c:pt idx="511">
                  <c:v>303</c:v>
                </c:pt>
                <c:pt idx="512">
                  <c:v>303</c:v>
                </c:pt>
                <c:pt idx="513">
                  <c:v>303</c:v>
                </c:pt>
                <c:pt idx="514">
                  <c:v>303</c:v>
                </c:pt>
                <c:pt idx="515">
                  <c:v>303</c:v>
                </c:pt>
                <c:pt idx="516">
                  <c:v>303</c:v>
                </c:pt>
                <c:pt idx="517">
                  <c:v>303</c:v>
                </c:pt>
                <c:pt idx="518">
                  <c:v>303</c:v>
                </c:pt>
                <c:pt idx="519">
                  <c:v>303</c:v>
                </c:pt>
                <c:pt idx="520">
                  <c:v>303</c:v>
                </c:pt>
                <c:pt idx="521">
                  <c:v>304</c:v>
                </c:pt>
                <c:pt idx="522">
                  <c:v>304</c:v>
                </c:pt>
                <c:pt idx="523">
                  <c:v>304</c:v>
                </c:pt>
                <c:pt idx="524">
                  <c:v>304</c:v>
                </c:pt>
                <c:pt idx="525">
                  <c:v>305</c:v>
                </c:pt>
                <c:pt idx="526">
                  <c:v>306</c:v>
                </c:pt>
                <c:pt idx="527">
                  <c:v>308</c:v>
                </c:pt>
                <c:pt idx="528">
                  <c:v>310</c:v>
                </c:pt>
                <c:pt idx="529">
                  <c:v>312</c:v>
                </c:pt>
                <c:pt idx="530">
                  <c:v>313</c:v>
                </c:pt>
                <c:pt idx="531">
                  <c:v>314</c:v>
                </c:pt>
                <c:pt idx="532">
                  <c:v>315</c:v>
                </c:pt>
                <c:pt idx="533">
                  <c:v>315</c:v>
                </c:pt>
                <c:pt idx="534">
                  <c:v>316</c:v>
                </c:pt>
                <c:pt idx="535">
                  <c:v>316</c:v>
                </c:pt>
                <c:pt idx="536">
                  <c:v>316</c:v>
                </c:pt>
                <c:pt idx="537">
                  <c:v>315</c:v>
                </c:pt>
                <c:pt idx="538">
                  <c:v>315</c:v>
                </c:pt>
                <c:pt idx="539">
                  <c:v>315</c:v>
                </c:pt>
                <c:pt idx="540">
                  <c:v>315</c:v>
                </c:pt>
                <c:pt idx="541">
                  <c:v>315</c:v>
                </c:pt>
                <c:pt idx="542">
                  <c:v>315</c:v>
                </c:pt>
                <c:pt idx="543">
                  <c:v>315</c:v>
                </c:pt>
                <c:pt idx="544">
                  <c:v>315</c:v>
                </c:pt>
                <c:pt idx="545">
                  <c:v>315</c:v>
                </c:pt>
                <c:pt idx="546">
                  <c:v>315</c:v>
                </c:pt>
                <c:pt idx="547">
                  <c:v>315</c:v>
                </c:pt>
                <c:pt idx="548">
                  <c:v>315</c:v>
                </c:pt>
                <c:pt idx="549">
                  <c:v>314</c:v>
                </c:pt>
                <c:pt idx="550">
                  <c:v>313</c:v>
                </c:pt>
                <c:pt idx="551">
                  <c:v>312</c:v>
                </c:pt>
                <c:pt idx="552">
                  <c:v>311</c:v>
                </c:pt>
                <c:pt idx="553">
                  <c:v>310</c:v>
                </c:pt>
                <c:pt idx="554">
                  <c:v>310</c:v>
                </c:pt>
                <c:pt idx="555">
                  <c:v>308</c:v>
                </c:pt>
                <c:pt idx="556">
                  <c:v>307</c:v>
                </c:pt>
                <c:pt idx="557">
                  <c:v>307</c:v>
                </c:pt>
                <c:pt idx="558">
                  <c:v>307</c:v>
                </c:pt>
                <c:pt idx="559">
                  <c:v>307</c:v>
                </c:pt>
                <c:pt idx="560">
                  <c:v>307</c:v>
                </c:pt>
                <c:pt idx="561">
                  <c:v>308</c:v>
                </c:pt>
                <c:pt idx="562">
                  <c:v>309</c:v>
                </c:pt>
                <c:pt idx="563">
                  <c:v>310</c:v>
                </c:pt>
                <c:pt idx="564">
                  <c:v>311</c:v>
                </c:pt>
                <c:pt idx="565">
                  <c:v>312</c:v>
                </c:pt>
                <c:pt idx="566">
                  <c:v>313</c:v>
                </c:pt>
                <c:pt idx="567">
                  <c:v>314</c:v>
                </c:pt>
                <c:pt idx="568">
                  <c:v>315</c:v>
                </c:pt>
                <c:pt idx="569">
                  <c:v>315</c:v>
                </c:pt>
                <c:pt idx="570">
                  <c:v>315</c:v>
                </c:pt>
                <c:pt idx="571">
                  <c:v>315</c:v>
                </c:pt>
                <c:pt idx="572">
                  <c:v>315</c:v>
                </c:pt>
                <c:pt idx="573">
                  <c:v>315</c:v>
                </c:pt>
                <c:pt idx="574">
                  <c:v>315</c:v>
                </c:pt>
                <c:pt idx="575">
                  <c:v>315</c:v>
                </c:pt>
                <c:pt idx="576">
                  <c:v>315</c:v>
                </c:pt>
                <c:pt idx="577">
                  <c:v>314</c:v>
                </c:pt>
                <c:pt idx="578">
                  <c:v>313</c:v>
                </c:pt>
                <c:pt idx="579">
                  <c:v>312</c:v>
                </c:pt>
                <c:pt idx="580">
                  <c:v>311</c:v>
                </c:pt>
                <c:pt idx="581">
                  <c:v>311</c:v>
                </c:pt>
                <c:pt idx="582">
                  <c:v>312</c:v>
                </c:pt>
                <c:pt idx="583">
                  <c:v>313</c:v>
                </c:pt>
                <c:pt idx="584">
                  <c:v>314</c:v>
                </c:pt>
                <c:pt idx="585">
                  <c:v>315</c:v>
                </c:pt>
                <c:pt idx="586">
                  <c:v>315</c:v>
                </c:pt>
                <c:pt idx="587">
                  <c:v>315</c:v>
                </c:pt>
                <c:pt idx="588">
                  <c:v>315</c:v>
                </c:pt>
                <c:pt idx="589">
                  <c:v>315</c:v>
                </c:pt>
                <c:pt idx="590">
                  <c:v>315</c:v>
                </c:pt>
                <c:pt idx="591">
                  <c:v>315</c:v>
                </c:pt>
                <c:pt idx="592">
                  <c:v>315</c:v>
                </c:pt>
                <c:pt idx="593">
                  <c:v>315</c:v>
                </c:pt>
                <c:pt idx="594">
                  <c:v>315</c:v>
                </c:pt>
                <c:pt idx="595">
                  <c:v>315</c:v>
                </c:pt>
                <c:pt idx="596">
                  <c:v>314</c:v>
                </c:pt>
                <c:pt idx="597">
                  <c:v>313</c:v>
                </c:pt>
                <c:pt idx="598">
                  <c:v>310</c:v>
                </c:pt>
                <c:pt idx="599">
                  <c:v>308</c:v>
                </c:pt>
                <c:pt idx="600">
                  <c:v>307</c:v>
                </c:pt>
                <c:pt idx="601">
                  <c:v>307</c:v>
                </c:pt>
                <c:pt idx="602">
                  <c:v>307</c:v>
                </c:pt>
                <c:pt idx="603">
                  <c:v>307</c:v>
                </c:pt>
                <c:pt idx="604">
                  <c:v>307</c:v>
                </c:pt>
                <c:pt idx="605">
                  <c:v>307</c:v>
                </c:pt>
                <c:pt idx="606">
                  <c:v>307</c:v>
                </c:pt>
                <c:pt idx="607">
                  <c:v>307</c:v>
                </c:pt>
                <c:pt idx="608">
                  <c:v>307</c:v>
                </c:pt>
                <c:pt idx="609">
                  <c:v>307</c:v>
                </c:pt>
                <c:pt idx="610">
                  <c:v>307</c:v>
                </c:pt>
                <c:pt idx="611">
                  <c:v>307</c:v>
                </c:pt>
                <c:pt idx="612">
                  <c:v>307</c:v>
                </c:pt>
                <c:pt idx="613">
                  <c:v>307</c:v>
                </c:pt>
                <c:pt idx="614">
                  <c:v>307</c:v>
                </c:pt>
                <c:pt idx="615">
                  <c:v>307</c:v>
                </c:pt>
                <c:pt idx="616">
                  <c:v>307</c:v>
                </c:pt>
                <c:pt idx="617">
                  <c:v>306</c:v>
                </c:pt>
                <c:pt idx="618">
                  <c:v>306</c:v>
                </c:pt>
                <c:pt idx="619">
                  <c:v>306</c:v>
                </c:pt>
                <c:pt idx="620">
                  <c:v>305</c:v>
                </c:pt>
                <c:pt idx="621">
                  <c:v>304</c:v>
                </c:pt>
                <c:pt idx="622">
                  <c:v>302</c:v>
                </c:pt>
                <c:pt idx="623">
                  <c:v>300</c:v>
                </c:pt>
                <c:pt idx="624">
                  <c:v>299</c:v>
                </c:pt>
                <c:pt idx="625">
                  <c:v>299</c:v>
                </c:pt>
                <c:pt idx="626">
                  <c:v>299</c:v>
                </c:pt>
                <c:pt idx="627">
                  <c:v>299</c:v>
                </c:pt>
                <c:pt idx="628">
                  <c:v>299</c:v>
                </c:pt>
                <c:pt idx="629">
                  <c:v>299</c:v>
                </c:pt>
                <c:pt idx="630">
                  <c:v>299</c:v>
                </c:pt>
                <c:pt idx="631">
                  <c:v>300</c:v>
                </c:pt>
                <c:pt idx="632">
                  <c:v>301</c:v>
                </c:pt>
                <c:pt idx="633">
                  <c:v>302</c:v>
                </c:pt>
                <c:pt idx="634">
                  <c:v>302</c:v>
                </c:pt>
                <c:pt idx="635">
                  <c:v>303</c:v>
                </c:pt>
                <c:pt idx="636">
                  <c:v>303</c:v>
                </c:pt>
                <c:pt idx="637">
                  <c:v>303</c:v>
                </c:pt>
                <c:pt idx="638">
                  <c:v>303</c:v>
                </c:pt>
                <c:pt idx="639">
                  <c:v>303</c:v>
                </c:pt>
                <c:pt idx="640">
                  <c:v>303</c:v>
                </c:pt>
                <c:pt idx="641">
                  <c:v>303</c:v>
                </c:pt>
                <c:pt idx="642">
                  <c:v>303</c:v>
                </c:pt>
                <c:pt idx="643">
                  <c:v>303</c:v>
                </c:pt>
                <c:pt idx="644">
                  <c:v>304</c:v>
                </c:pt>
                <c:pt idx="645">
                  <c:v>304</c:v>
                </c:pt>
                <c:pt idx="646">
                  <c:v>304</c:v>
                </c:pt>
                <c:pt idx="647">
                  <c:v>304</c:v>
                </c:pt>
                <c:pt idx="648">
                  <c:v>304</c:v>
                </c:pt>
                <c:pt idx="649">
                  <c:v>306</c:v>
                </c:pt>
                <c:pt idx="650">
                  <c:v>306</c:v>
                </c:pt>
                <c:pt idx="651">
                  <c:v>307</c:v>
                </c:pt>
                <c:pt idx="652">
                  <c:v>307</c:v>
                </c:pt>
                <c:pt idx="653">
                  <c:v>307</c:v>
                </c:pt>
                <c:pt idx="654">
                  <c:v>307</c:v>
                </c:pt>
                <c:pt idx="655">
                  <c:v>307</c:v>
                </c:pt>
                <c:pt idx="656">
                  <c:v>308</c:v>
                </c:pt>
                <c:pt idx="657">
                  <c:v>309</c:v>
                </c:pt>
                <c:pt idx="658">
                  <c:v>311</c:v>
                </c:pt>
                <c:pt idx="659">
                  <c:v>313</c:v>
                </c:pt>
                <c:pt idx="660">
                  <c:v>315</c:v>
                </c:pt>
                <c:pt idx="661">
                  <c:v>316</c:v>
                </c:pt>
                <c:pt idx="662">
                  <c:v>317</c:v>
                </c:pt>
                <c:pt idx="663">
                  <c:v>318</c:v>
                </c:pt>
                <c:pt idx="664">
                  <c:v>319</c:v>
                </c:pt>
                <c:pt idx="665">
                  <c:v>319</c:v>
                </c:pt>
                <c:pt idx="666">
                  <c:v>319</c:v>
                </c:pt>
                <c:pt idx="667">
                  <c:v>319</c:v>
                </c:pt>
                <c:pt idx="668">
                  <c:v>319</c:v>
                </c:pt>
                <c:pt idx="669">
                  <c:v>319</c:v>
                </c:pt>
                <c:pt idx="670">
                  <c:v>319</c:v>
                </c:pt>
                <c:pt idx="671">
                  <c:v>319</c:v>
                </c:pt>
                <c:pt idx="672">
                  <c:v>319</c:v>
                </c:pt>
                <c:pt idx="673">
                  <c:v>319</c:v>
                </c:pt>
                <c:pt idx="674">
                  <c:v>319</c:v>
                </c:pt>
                <c:pt idx="675">
                  <c:v>319</c:v>
                </c:pt>
                <c:pt idx="676">
                  <c:v>319</c:v>
                </c:pt>
                <c:pt idx="677">
                  <c:v>319</c:v>
                </c:pt>
                <c:pt idx="678">
                  <c:v>318</c:v>
                </c:pt>
                <c:pt idx="679">
                  <c:v>317</c:v>
                </c:pt>
                <c:pt idx="680">
                  <c:v>315</c:v>
                </c:pt>
                <c:pt idx="681">
                  <c:v>314</c:v>
                </c:pt>
                <c:pt idx="682">
                  <c:v>314</c:v>
                </c:pt>
                <c:pt idx="683">
                  <c:v>314</c:v>
                </c:pt>
                <c:pt idx="684">
                  <c:v>314</c:v>
                </c:pt>
                <c:pt idx="685">
                  <c:v>315</c:v>
                </c:pt>
                <c:pt idx="686">
                  <c:v>315</c:v>
                </c:pt>
                <c:pt idx="687">
                  <c:v>315</c:v>
                </c:pt>
                <c:pt idx="688">
                  <c:v>315</c:v>
                </c:pt>
                <c:pt idx="689">
                  <c:v>315</c:v>
                </c:pt>
                <c:pt idx="690">
                  <c:v>315</c:v>
                </c:pt>
                <c:pt idx="691">
                  <c:v>315</c:v>
                </c:pt>
                <c:pt idx="692">
                  <c:v>315</c:v>
                </c:pt>
                <c:pt idx="693">
                  <c:v>315</c:v>
                </c:pt>
                <c:pt idx="694">
                  <c:v>315</c:v>
                </c:pt>
                <c:pt idx="695">
                  <c:v>315</c:v>
                </c:pt>
                <c:pt idx="696">
                  <c:v>315</c:v>
                </c:pt>
                <c:pt idx="697">
                  <c:v>315</c:v>
                </c:pt>
                <c:pt idx="698">
                  <c:v>315</c:v>
                </c:pt>
                <c:pt idx="699">
                  <c:v>315</c:v>
                </c:pt>
                <c:pt idx="700">
                  <c:v>315</c:v>
                </c:pt>
                <c:pt idx="701">
                  <c:v>315</c:v>
                </c:pt>
                <c:pt idx="702">
                  <c:v>315</c:v>
                </c:pt>
                <c:pt idx="703">
                  <c:v>315</c:v>
                </c:pt>
                <c:pt idx="704">
                  <c:v>315</c:v>
                </c:pt>
                <c:pt idx="705">
                  <c:v>315</c:v>
                </c:pt>
                <c:pt idx="706">
                  <c:v>315</c:v>
                </c:pt>
                <c:pt idx="707">
                  <c:v>315</c:v>
                </c:pt>
                <c:pt idx="708">
                  <c:v>315</c:v>
                </c:pt>
                <c:pt idx="709">
                  <c:v>315</c:v>
                </c:pt>
                <c:pt idx="710">
                  <c:v>315</c:v>
                </c:pt>
                <c:pt idx="711">
                  <c:v>315</c:v>
                </c:pt>
                <c:pt idx="712">
                  <c:v>315</c:v>
                </c:pt>
                <c:pt idx="713">
                  <c:v>315</c:v>
                </c:pt>
                <c:pt idx="714">
                  <c:v>315</c:v>
                </c:pt>
                <c:pt idx="715">
                  <c:v>315</c:v>
                </c:pt>
                <c:pt idx="716">
                  <c:v>315</c:v>
                </c:pt>
                <c:pt idx="717">
                  <c:v>315</c:v>
                </c:pt>
                <c:pt idx="718">
                  <c:v>315</c:v>
                </c:pt>
                <c:pt idx="719">
                  <c:v>315</c:v>
                </c:pt>
                <c:pt idx="720">
                  <c:v>315</c:v>
                </c:pt>
                <c:pt idx="721">
                  <c:v>315</c:v>
                </c:pt>
                <c:pt idx="722">
                  <c:v>315</c:v>
                </c:pt>
                <c:pt idx="723">
                  <c:v>315</c:v>
                </c:pt>
                <c:pt idx="724">
                  <c:v>315</c:v>
                </c:pt>
                <c:pt idx="725">
                  <c:v>315</c:v>
                </c:pt>
                <c:pt idx="726">
                  <c:v>315</c:v>
                </c:pt>
                <c:pt idx="727">
                  <c:v>315</c:v>
                </c:pt>
                <c:pt idx="728">
                  <c:v>315</c:v>
                </c:pt>
                <c:pt idx="729">
                  <c:v>315</c:v>
                </c:pt>
                <c:pt idx="730">
                  <c:v>315</c:v>
                </c:pt>
                <c:pt idx="731">
                  <c:v>315</c:v>
                </c:pt>
                <c:pt idx="732">
                  <c:v>315</c:v>
                </c:pt>
                <c:pt idx="733">
                  <c:v>314</c:v>
                </c:pt>
                <c:pt idx="734">
                  <c:v>314</c:v>
                </c:pt>
                <c:pt idx="735">
                  <c:v>313</c:v>
                </c:pt>
                <c:pt idx="736">
                  <c:v>312</c:v>
                </c:pt>
                <c:pt idx="737">
                  <c:v>312</c:v>
                </c:pt>
                <c:pt idx="738">
                  <c:v>312</c:v>
                </c:pt>
                <c:pt idx="739">
                  <c:v>312</c:v>
                </c:pt>
                <c:pt idx="740">
                  <c:v>312</c:v>
                </c:pt>
                <c:pt idx="741">
                  <c:v>312</c:v>
                </c:pt>
                <c:pt idx="742">
                  <c:v>313</c:v>
                </c:pt>
                <c:pt idx="743">
                  <c:v>316</c:v>
                </c:pt>
                <c:pt idx="744">
                  <c:v>316</c:v>
                </c:pt>
                <c:pt idx="745">
                  <c:v>316</c:v>
                </c:pt>
                <c:pt idx="746">
                  <c:v>315</c:v>
                </c:pt>
                <c:pt idx="747">
                  <c:v>314</c:v>
                </c:pt>
                <c:pt idx="748">
                  <c:v>314</c:v>
                </c:pt>
                <c:pt idx="749">
                  <c:v>314</c:v>
                </c:pt>
                <c:pt idx="750">
                  <c:v>313</c:v>
                </c:pt>
                <c:pt idx="751">
                  <c:v>312</c:v>
                </c:pt>
                <c:pt idx="752">
                  <c:v>310</c:v>
                </c:pt>
                <c:pt idx="753">
                  <c:v>308</c:v>
                </c:pt>
                <c:pt idx="754">
                  <c:v>306</c:v>
                </c:pt>
                <c:pt idx="755">
                  <c:v>305</c:v>
                </c:pt>
                <c:pt idx="756">
                  <c:v>305</c:v>
                </c:pt>
                <c:pt idx="757">
                  <c:v>305</c:v>
                </c:pt>
                <c:pt idx="758">
                  <c:v>305</c:v>
                </c:pt>
                <c:pt idx="759">
                  <c:v>305</c:v>
                </c:pt>
                <c:pt idx="760">
                  <c:v>305</c:v>
                </c:pt>
                <c:pt idx="761">
                  <c:v>305</c:v>
                </c:pt>
                <c:pt idx="762">
                  <c:v>305</c:v>
                </c:pt>
                <c:pt idx="763">
                  <c:v>306</c:v>
                </c:pt>
                <c:pt idx="764">
                  <c:v>307</c:v>
                </c:pt>
                <c:pt idx="765">
                  <c:v>308</c:v>
                </c:pt>
                <c:pt idx="766">
                  <c:v>309</c:v>
                </c:pt>
                <c:pt idx="767">
                  <c:v>309</c:v>
                </c:pt>
                <c:pt idx="768">
                  <c:v>309</c:v>
                </c:pt>
                <c:pt idx="769">
                  <c:v>310</c:v>
                </c:pt>
                <c:pt idx="770">
                  <c:v>311</c:v>
                </c:pt>
                <c:pt idx="771">
                  <c:v>311</c:v>
                </c:pt>
                <c:pt idx="772">
                  <c:v>312</c:v>
                </c:pt>
                <c:pt idx="773">
                  <c:v>312</c:v>
                </c:pt>
                <c:pt idx="774">
                  <c:v>312</c:v>
                </c:pt>
                <c:pt idx="775">
                  <c:v>312</c:v>
                </c:pt>
                <c:pt idx="776">
                  <c:v>312</c:v>
                </c:pt>
                <c:pt idx="777">
                  <c:v>312</c:v>
                </c:pt>
                <c:pt idx="778">
                  <c:v>312</c:v>
                </c:pt>
                <c:pt idx="779">
                  <c:v>313</c:v>
                </c:pt>
                <c:pt idx="780">
                  <c:v>315</c:v>
                </c:pt>
                <c:pt idx="781">
                  <c:v>315</c:v>
                </c:pt>
                <c:pt idx="782">
                  <c:v>316</c:v>
                </c:pt>
                <c:pt idx="783">
                  <c:v>316</c:v>
                </c:pt>
                <c:pt idx="784">
                  <c:v>316</c:v>
                </c:pt>
                <c:pt idx="785">
                  <c:v>316</c:v>
                </c:pt>
                <c:pt idx="786">
                  <c:v>315</c:v>
                </c:pt>
                <c:pt idx="787">
                  <c:v>315</c:v>
                </c:pt>
                <c:pt idx="788">
                  <c:v>314</c:v>
                </c:pt>
                <c:pt idx="789">
                  <c:v>312</c:v>
                </c:pt>
                <c:pt idx="790">
                  <c:v>310</c:v>
                </c:pt>
                <c:pt idx="791">
                  <c:v>309</c:v>
                </c:pt>
                <c:pt idx="792">
                  <c:v>309</c:v>
                </c:pt>
                <c:pt idx="793">
                  <c:v>310</c:v>
                </c:pt>
                <c:pt idx="794">
                  <c:v>313</c:v>
                </c:pt>
                <c:pt idx="795">
                  <c:v>315</c:v>
                </c:pt>
                <c:pt idx="796">
                  <c:v>316</c:v>
                </c:pt>
                <c:pt idx="797">
                  <c:v>317</c:v>
                </c:pt>
                <c:pt idx="798">
                  <c:v>317</c:v>
                </c:pt>
                <c:pt idx="799">
                  <c:v>317</c:v>
                </c:pt>
                <c:pt idx="800">
                  <c:v>317</c:v>
                </c:pt>
                <c:pt idx="801">
                  <c:v>317</c:v>
                </c:pt>
                <c:pt idx="802">
                  <c:v>317</c:v>
                </c:pt>
                <c:pt idx="803">
                  <c:v>317</c:v>
                </c:pt>
                <c:pt idx="804">
                  <c:v>317</c:v>
                </c:pt>
                <c:pt idx="805">
                  <c:v>317</c:v>
                </c:pt>
                <c:pt idx="806">
                  <c:v>317</c:v>
                </c:pt>
                <c:pt idx="807">
                  <c:v>318</c:v>
                </c:pt>
                <c:pt idx="808">
                  <c:v>318</c:v>
                </c:pt>
                <c:pt idx="809">
                  <c:v>318</c:v>
                </c:pt>
                <c:pt idx="810">
                  <c:v>319</c:v>
                </c:pt>
                <c:pt idx="811">
                  <c:v>320</c:v>
                </c:pt>
                <c:pt idx="812">
                  <c:v>321</c:v>
                </c:pt>
                <c:pt idx="813">
                  <c:v>322</c:v>
                </c:pt>
                <c:pt idx="814">
                  <c:v>322</c:v>
                </c:pt>
                <c:pt idx="815">
                  <c:v>322</c:v>
                </c:pt>
                <c:pt idx="816">
                  <c:v>322</c:v>
                </c:pt>
                <c:pt idx="817">
                  <c:v>322</c:v>
                </c:pt>
                <c:pt idx="818">
                  <c:v>321</c:v>
                </c:pt>
                <c:pt idx="819">
                  <c:v>321</c:v>
                </c:pt>
                <c:pt idx="820">
                  <c:v>320</c:v>
                </c:pt>
                <c:pt idx="821">
                  <c:v>320</c:v>
                </c:pt>
                <c:pt idx="822">
                  <c:v>319</c:v>
                </c:pt>
                <c:pt idx="823">
                  <c:v>318</c:v>
                </c:pt>
                <c:pt idx="824">
                  <c:v>318</c:v>
                </c:pt>
                <c:pt idx="825">
                  <c:v>318</c:v>
                </c:pt>
                <c:pt idx="826">
                  <c:v>318</c:v>
                </c:pt>
                <c:pt idx="827">
                  <c:v>318</c:v>
                </c:pt>
                <c:pt idx="828">
                  <c:v>318</c:v>
                </c:pt>
                <c:pt idx="829">
                  <c:v>318</c:v>
                </c:pt>
                <c:pt idx="830">
                  <c:v>318</c:v>
                </c:pt>
                <c:pt idx="831">
                  <c:v>318</c:v>
                </c:pt>
                <c:pt idx="832">
                  <c:v>318</c:v>
                </c:pt>
                <c:pt idx="833">
                  <c:v>318</c:v>
                </c:pt>
                <c:pt idx="834">
                  <c:v>318</c:v>
                </c:pt>
                <c:pt idx="835">
                  <c:v>317</c:v>
                </c:pt>
                <c:pt idx="836">
                  <c:v>313</c:v>
                </c:pt>
                <c:pt idx="837">
                  <c:v>310</c:v>
                </c:pt>
                <c:pt idx="838">
                  <c:v>309</c:v>
                </c:pt>
                <c:pt idx="839">
                  <c:v>308</c:v>
                </c:pt>
                <c:pt idx="840">
                  <c:v>307</c:v>
                </c:pt>
                <c:pt idx="841">
                  <c:v>306</c:v>
                </c:pt>
                <c:pt idx="842">
                  <c:v>306</c:v>
                </c:pt>
                <c:pt idx="843">
                  <c:v>307</c:v>
                </c:pt>
                <c:pt idx="844">
                  <c:v>308</c:v>
                </c:pt>
                <c:pt idx="845">
                  <c:v>309</c:v>
                </c:pt>
                <c:pt idx="846">
                  <c:v>310</c:v>
                </c:pt>
                <c:pt idx="847">
                  <c:v>310</c:v>
                </c:pt>
                <c:pt idx="848">
                  <c:v>310</c:v>
                </c:pt>
                <c:pt idx="849">
                  <c:v>311</c:v>
                </c:pt>
                <c:pt idx="850">
                  <c:v>312</c:v>
                </c:pt>
                <c:pt idx="851">
                  <c:v>313</c:v>
                </c:pt>
                <c:pt idx="852">
                  <c:v>314</c:v>
                </c:pt>
                <c:pt idx="853">
                  <c:v>314</c:v>
                </c:pt>
                <c:pt idx="854">
                  <c:v>314</c:v>
                </c:pt>
                <c:pt idx="855">
                  <c:v>314</c:v>
                </c:pt>
                <c:pt idx="856">
                  <c:v>314</c:v>
                </c:pt>
                <c:pt idx="857">
                  <c:v>313</c:v>
                </c:pt>
                <c:pt idx="858">
                  <c:v>313</c:v>
                </c:pt>
                <c:pt idx="859">
                  <c:v>312</c:v>
                </c:pt>
                <c:pt idx="860">
                  <c:v>311</c:v>
                </c:pt>
                <c:pt idx="861">
                  <c:v>311</c:v>
                </c:pt>
                <c:pt idx="862">
                  <c:v>311</c:v>
                </c:pt>
                <c:pt idx="863">
                  <c:v>311</c:v>
                </c:pt>
                <c:pt idx="864">
                  <c:v>311</c:v>
                </c:pt>
                <c:pt idx="865">
                  <c:v>310</c:v>
                </c:pt>
                <c:pt idx="866">
                  <c:v>309</c:v>
                </c:pt>
                <c:pt idx="867">
                  <c:v>308</c:v>
                </c:pt>
                <c:pt idx="868">
                  <c:v>307</c:v>
                </c:pt>
                <c:pt idx="869">
                  <c:v>307</c:v>
                </c:pt>
                <c:pt idx="870">
                  <c:v>306</c:v>
                </c:pt>
                <c:pt idx="871">
                  <c:v>306</c:v>
                </c:pt>
                <c:pt idx="872">
                  <c:v>306</c:v>
                </c:pt>
                <c:pt idx="873">
                  <c:v>306</c:v>
                </c:pt>
                <c:pt idx="874">
                  <c:v>306</c:v>
                </c:pt>
                <c:pt idx="875">
                  <c:v>307</c:v>
                </c:pt>
                <c:pt idx="876">
                  <c:v>306</c:v>
                </c:pt>
                <c:pt idx="877">
                  <c:v>305</c:v>
                </c:pt>
                <c:pt idx="878">
                  <c:v>303</c:v>
                </c:pt>
                <c:pt idx="879">
                  <c:v>301</c:v>
                </c:pt>
                <c:pt idx="880">
                  <c:v>301</c:v>
                </c:pt>
                <c:pt idx="881">
                  <c:v>301</c:v>
                </c:pt>
                <c:pt idx="882">
                  <c:v>301</c:v>
                </c:pt>
                <c:pt idx="883">
                  <c:v>301</c:v>
                </c:pt>
                <c:pt idx="884">
                  <c:v>301</c:v>
                </c:pt>
                <c:pt idx="885">
                  <c:v>302</c:v>
                </c:pt>
                <c:pt idx="886">
                  <c:v>302</c:v>
                </c:pt>
                <c:pt idx="887">
                  <c:v>302</c:v>
                </c:pt>
                <c:pt idx="888">
                  <c:v>302</c:v>
                </c:pt>
                <c:pt idx="889">
                  <c:v>301</c:v>
                </c:pt>
                <c:pt idx="890">
                  <c:v>301</c:v>
                </c:pt>
                <c:pt idx="891">
                  <c:v>300</c:v>
                </c:pt>
                <c:pt idx="892">
                  <c:v>300</c:v>
                </c:pt>
                <c:pt idx="893">
                  <c:v>300</c:v>
                </c:pt>
                <c:pt idx="894">
                  <c:v>301</c:v>
                </c:pt>
                <c:pt idx="895">
                  <c:v>301</c:v>
                </c:pt>
                <c:pt idx="896">
                  <c:v>301</c:v>
                </c:pt>
                <c:pt idx="897">
                  <c:v>301</c:v>
                </c:pt>
                <c:pt idx="898">
                  <c:v>301</c:v>
                </c:pt>
                <c:pt idx="899">
                  <c:v>301</c:v>
                </c:pt>
                <c:pt idx="900">
                  <c:v>301</c:v>
                </c:pt>
                <c:pt idx="901">
                  <c:v>302</c:v>
                </c:pt>
                <c:pt idx="902">
                  <c:v>302</c:v>
                </c:pt>
                <c:pt idx="903">
                  <c:v>302</c:v>
                </c:pt>
                <c:pt idx="904">
                  <c:v>302</c:v>
                </c:pt>
                <c:pt idx="905">
                  <c:v>302</c:v>
                </c:pt>
                <c:pt idx="906">
                  <c:v>302</c:v>
                </c:pt>
                <c:pt idx="907">
                  <c:v>303</c:v>
                </c:pt>
                <c:pt idx="908">
                  <c:v>305</c:v>
                </c:pt>
                <c:pt idx="909">
                  <c:v>305</c:v>
                </c:pt>
                <c:pt idx="910">
                  <c:v>306</c:v>
                </c:pt>
                <c:pt idx="911">
                  <c:v>306</c:v>
                </c:pt>
                <c:pt idx="912">
                  <c:v>306</c:v>
                </c:pt>
                <c:pt idx="913">
                  <c:v>306</c:v>
                </c:pt>
                <c:pt idx="914">
                  <c:v>306</c:v>
                </c:pt>
                <c:pt idx="915">
                  <c:v>306</c:v>
                </c:pt>
                <c:pt idx="916">
                  <c:v>306</c:v>
                </c:pt>
                <c:pt idx="917">
                  <c:v>306</c:v>
                </c:pt>
                <c:pt idx="918">
                  <c:v>306</c:v>
                </c:pt>
                <c:pt idx="919">
                  <c:v>306</c:v>
                </c:pt>
                <c:pt idx="920">
                  <c:v>306</c:v>
                </c:pt>
                <c:pt idx="921">
                  <c:v>306</c:v>
                </c:pt>
                <c:pt idx="922">
                  <c:v>306</c:v>
                </c:pt>
                <c:pt idx="923">
                  <c:v>306</c:v>
                </c:pt>
                <c:pt idx="924">
                  <c:v>306</c:v>
                </c:pt>
                <c:pt idx="925">
                  <c:v>305</c:v>
                </c:pt>
                <c:pt idx="926">
                  <c:v>304</c:v>
                </c:pt>
                <c:pt idx="927">
                  <c:v>302</c:v>
                </c:pt>
                <c:pt idx="928">
                  <c:v>300</c:v>
                </c:pt>
                <c:pt idx="929">
                  <c:v>299</c:v>
                </c:pt>
                <c:pt idx="930">
                  <c:v>299</c:v>
                </c:pt>
                <c:pt idx="931">
                  <c:v>299</c:v>
                </c:pt>
                <c:pt idx="932">
                  <c:v>299</c:v>
                </c:pt>
                <c:pt idx="933">
                  <c:v>299</c:v>
                </c:pt>
                <c:pt idx="934">
                  <c:v>299</c:v>
                </c:pt>
                <c:pt idx="935">
                  <c:v>299</c:v>
                </c:pt>
                <c:pt idx="936">
                  <c:v>299</c:v>
                </c:pt>
                <c:pt idx="937">
                  <c:v>299</c:v>
                </c:pt>
                <c:pt idx="938">
                  <c:v>299</c:v>
                </c:pt>
                <c:pt idx="939">
                  <c:v>299</c:v>
                </c:pt>
                <c:pt idx="940">
                  <c:v>300</c:v>
                </c:pt>
                <c:pt idx="941">
                  <c:v>299</c:v>
                </c:pt>
                <c:pt idx="942">
                  <c:v>299</c:v>
                </c:pt>
                <c:pt idx="943">
                  <c:v>299</c:v>
                </c:pt>
                <c:pt idx="944">
                  <c:v>299</c:v>
                </c:pt>
                <c:pt idx="945">
                  <c:v>299</c:v>
                </c:pt>
                <c:pt idx="946">
                  <c:v>299</c:v>
                </c:pt>
                <c:pt idx="947">
                  <c:v>299</c:v>
                </c:pt>
                <c:pt idx="948">
                  <c:v>299</c:v>
                </c:pt>
                <c:pt idx="949">
                  <c:v>299</c:v>
                </c:pt>
                <c:pt idx="950">
                  <c:v>299</c:v>
                </c:pt>
                <c:pt idx="951">
                  <c:v>299</c:v>
                </c:pt>
                <c:pt idx="952">
                  <c:v>299</c:v>
                </c:pt>
                <c:pt idx="953">
                  <c:v>299</c:v>
                </c:pt>
                <c:pt idx="954">
                  <c:v>299</c:v>
                </c:pt>
                <c:pt idx="955">
                  <c:v>299</c:v>
                </c:pt>
                <c:pt idx="956">
                  <c:v>299</c:v>
                </c:pt>
                <c:pt idx="957">
                  <c:v>300</c:v>
                </c:pt>
                <c:pt idx="958">
                  <c:v>300</c:v>
                </c:pt>
                <c:pt idx="959">
                  <c:v>300</c:v>
                </c:pt>
                <c:pt idx="960">
                  <c:v>300</c:v>
                </c:pt>
                <c:pt idx="961">
                  <c:v>300</c:v>
                </c:pt>
                <c:pt idx="962">
                  <c:v>300</c:v>
                </c:pt>
                <c:pt idx="963">
                  <c:v>300</c:v>
                </c:pt>
                <c:pt idx="964">
                  <c:v>300</c:v>
                </c:pt>
                <c:pt idx="965">
                  <c:v>300</c:v>
                </c:pt>
                <c:pt idx="966">
                  <c:v>301</c:v>
                </c:pt>
                <c:pt idx="967">
                  <c:v>301</c:v>
                </c:pt>
                <c:pt idx="968">
                  <c:v>301</c:v>
                </c:pt>
                <c:pt idx="969">
                  <c:v>301</c:v>
                </c:pt>
                <c:pt idx="970">
                  <c:v>301</c:v>
                </c:pt>
                <c:pt idx="971">
                  <c:v>301</c:v>
                </c:pt>
                <c:pt idx="972">
                  <c:v>301</c:v>
                </c:pt>
                <c:pt idx="973">
                  <c:v>301</c:v>
                </c:pt>
                <c:pt idx="974">
                  <c:v>301</c:v>
                </c:pt>
                <c:pt idx="975">
                  <c:v>301</c:v>
                </c:pt>
                <c:pt idx="976">
                  <c:v>301</c:v>
                </c:pt>
                <c:pt idx="977">
                  <c:v>301</c:v>
                </c:pt>
                <c:pt idx="978">
                  <c:v>301</c:v>
                </c:pt>
                <c:pt idx="979">
                  <c:v>301</c:v>
                </c:pt>
                <c:pt idx="980">
                  <c:v>301</c:v>
                </c:pt>
                <c:pt idx="981">
                  <c:v>301</c:v>
                </c:pt>
                <c:pt idx="982">
                  <c:v>301</c:v>
                </c:pt>
                <c:pt idx="983">
                  <c:v>301</c:v>
                </c:pt>
                <c:pt idx="984">
                  <c:v>301</c:v>
                </c:pt>
                <c:pt idx="985">
                  <c:v>301</c:v>
                </c:pt>
                <c:pt idx="986">
                  <c:v>301</c:v>
                </c:pt>
                <c:pt idx="987">
                  <c:v>301</c:v>
                </c:pt>
                <c:pt idx="988">
                  <c:v>301</c:v>
                </c:pt>
                <c:pt idx="989">
                  <c:v>301</c:v>
                </c:pt>
                <c:pt idx="990">
                  <c:v>301</c:v>
                </c:pt>
                <c:pt idx="991">
                  <c:v>301</c:v>
                </c:pt>
                <c:pt idx="992">
                  <c:v>301</c:v>
                </c:pt>
                <c:pt idx="993">
                  <c:v>301</c:v>
                </c:pt>
                <c:pt idx="994">
                  <c:v>301</c:v>
                </c:pt>
                <c:pt idx="995">
                  <c:v>301</c:v>
                </c:pt>
                <c:pt idx="996">
                  <c:v>301</c:v>
                </c:pt>
                <c:pt idx="997">
                  <c:v>301</c:v>
                </c:pt>
                <c:pt idx="998">
                  <c:v>301</c:v>
                </c:pt>
                <c:pt idx="999">
                  <c:v>301</c:v>
                </c:pt>
                <c:pt idx="1000">
                  <c:v>301</c:v>
                </c:pt>
                <c:pt idx="1001">
                  <c:v>301</c:v>
                </c:pt>
                <c:pt idx="1002">
                  <c:v>301</c:v>
                </c:pt>
                <c:pt idx="1003">
                  <c:v>301</c:v>
                </c:pt>
                <c:pt idx="1004">
                  <c:v>301</c:v>
                </c:pt>
                <c:pt idx="1005">
                  <c:v>301</c:v>
                </c:pt>
                <c:pt idx="1006">
                  <c:v>301</c:v>
                </c:pt>
                <c:pt idx="1007">
                  <c:v>301</c:v>
                </c:pt>
                <c:pt idx="1008">
                  <c:v>302</c:v>
                </c:pt>
                <c:pt idx="1009">
                  <c:v>304</c:v>
                </c:pt>
                <c:pt idx="1010">
                  <c:v>305</c:v>
                </c:pt>
                <c:pt idx="1011">
                  <c:v>306</c:v>
                </c:pt>
                <c:pt idx="1012">
                  <c:v>306</c:v>
                </c:pt>
                <c:pt idx="1013">
                  <c:v>306</c:v>
                </c:pt>
                <c:pt idx="1014">
                  <c:v>307</c:v>
                </c:pt>
                <c:pt idx="1015">
                  <c:v>308</c:v>
                </c:pt>
                <c:pt idx="1016">
                  <c:v>309</c:v>
                </c:pt>
                <c:pt idx="1017">
                  <c:v>309</c:v>
                </c:pt>
                <c:pt idx="1018">
                  <c:v>310</c:v>
                </c:pt>
                <c:pt idx="1019">
                  <c:v>310</c:v>
                </c:pt>
                <c:pt idx="1020">
                  <c:v>310</c:v>
                </c:pt>
                <c:pt idx="1021">
                  <c:v>310</c:v>
                </c:pt>
                <c:pt idx="1022">
                  <c:v>310</c:v>
                </c:pt>
                <c:pt idx="1023">
                  <c:v>310</c:v>
                </c:pt>
                <c:pt idx="1024">
                  <c:v>310</c:v>
                </c:pt>
                <c:pt idx="1025">
                  <c:v>310</c:v>
                </c:pt>
                <c:pt idx="1026">
                  <c:v>309</c:v>
                </c:pt>
                <c:pt idx="1027">
                  <c:v>309</c:v>
                </c:pt>
                <c:pt idx="1028">
                  <c:v>308</c:v>
                </c:pt>
                <c:pt idx="1029">
                  <c:v>307</c:v>
                </c:pt>
                <c:pt idx="1030">
                  <c:v>306</c:v>
                </c:pt>
                <c:pt idx="1031">
                  <c:v>306</c:v>
                </c:pt>
                <c:pt idx="1032">
                  <c:v>306</c:v>
                </c:pt>
                <c:pt idx="1033">
                  <c:v>306</c:v>
                </c:pt>
                <c:pt idx="1034">
                  <c:v>306</c:v>
                </c:pt>
                <c:pt idx="1035">
                  <c:v>306</c:v>
                </c:pt>
                <c:pt idx="1036">
                  <c:v>307</c:v>
                </c:pt>
                <c:pt idx="1037">
                  <c:v>308</c:v>
                </c:pt>
                <c:pt idx="1038">
                  <c:v>309</c:v>
                </c:pt>
                <c:pt idx="1039">
                  <c:v>310</c:v>
                </c:pt>
                <c:pt idx="1040">
                  <c:v>310</c:v>
                </c:pt>
                <c:pt idx="1041">
                  <c:v>310</c:v>
                </c:pt>
                <c:pt idx="1042">
                  <c:v>310</c:v>
                </c:pt>
                <c:pt idx="1043">
                  <c:v>310</c:v>
                </c:pt>
                <c:pt idx="1044">
                  <c:v>310</c:v>
                </c:pt>
                <c:pt idx="1045">
                  <c:v>310</c:v>
                </c:pt>
                <c:pt idx="1046">
                  <c:v>310</c:v>
                </c:pt>
                <c:pt idx="1047">
                  <c:v>310</c:v>
                </c:pt>
                <c:pt idx="1048">
                  <c:v>310</c:v>
                </c:pt>
                <c:pt idx="1049">
                  <c:v>310</c:v>
                </c:pt>
                <c:pt idx="1050">
                  <c:v>309</c:v>
                </c:pt>
                <c:pt idx="1051">
                  <c:v>308</c:v>
                </c:pt>
                <c:pt idx="1052">
                  <c:v>304</c:v>
                </c:pt>
                <c:pt idx="1053">
                  <c:v>300</c:v>
                </c:pt>
                <c:pt idx="1054">
                  <c:v>297</c:v>
                </c:pt>
                <c:pt idx="1055">
                  <c:v>295</c:v>
                </c:pt>
                <c:pt idx="1056">
                  <c:v>295</c:v>
                </c:pt>
                <c:pt idx="1057">
                  <c:v>297</c:v>
                </c:pt>
                <c:pt idx="1058">
                  <c:v>299</c:v>
                </c:pt>
                <c:pt idx="1059">
                  <c:v>300</c:v>
                </c:pt>
                <c:pt idx="1060">
                  <c:v>301</c:v>
                </c:pt>
                <c:pt idx="1061">
                  <c:v>301</c:v>
                </c:pt>
                <c:pt idx="1062">
                  <c:v>301</c:v>
                </c:pt>
                <c:pt idx="1063">
                  <c:v>301</c:v>
                </c:pt>
                <c:pt idx="1064">
                  <c:v>301</c:v>
                </c:pt>
                <c:pt idx="1065">
                  <c:v>301</c:v>
                </c:pt>
                <c:pt idx="1066">
                  <c:v>301</c:v>
                </c:pt>
                <c:pt idx="1067">
                  <c:v>301</c:v>
                </c:pt>
                <c:pt idx="1068">
                  <c:v>301</c:v>
                </c:pt>
                <c:pt idx="1069">
                  <c:v>301</c:v>
                </c:pt>
                <c:pt idx="1070">
                  <c:v>301</c:v>
                </c:pt>
                <c:pt idx="1071">
                  <c:v>301</c:v>
                </c:pt>
                <c:pt idx="1072">
                  <c:v>301</c:v>
                </c:pt>
                <c:pt idx="1073">
                  <c:v>301</c:v>
                </c:pt>
                <c:pt idx="1074">
                  <c:v>301</c:v>
                </c:pt>
                <c:pt idx="1075">
                  <c:v>301</c:v>
                </c:pt>
                <c:pt idx="1076">
                  <c:v>301</c:v>
                </c:pt>
                <c:pt idx="1077">
                  <c:v>301</c:v>
                </c:pt>
                <c:pt idx="1078">
                  <c:v>301</c:v>
                </c:pt>
                <c:pt idx="1079">
                  <c:v>301</c:v>
                </c:pt>
                <c:pt idx="1080">
                  <c:v>301</c:v>
                </c:pt>
                <c:pt idx="1081">
                  <c:v>301</c:v>
                </c:pt>
                <c:pt idx="1082">
                  <c:v>301</c:v>
                </c:pt>
                <c:pt idx="1083">
                  <c:v>301</c:v>
                </c:pt>
                <c:pt idx="1084">
                  <c:v>301</c:v>
                </c:pt>
                <c:pt idx="1085">
                  <c:v>301</c:v>
                </c:pt>
                <c:pt idx="1086">
                  <c:v>301</c:v>
                </c:pt>
                <c:pt idx="1087">
                  <c:v>302</c:v>
                </c:pt>
                <c:pt idx="1088">
                  <c:v>302</c:v>
                </c:pt>
                <c:pt idx="1089">
                  <c:v>302</c:v>
                </c:pt>
                <c:pt idx="1090">
                  <c:v>302</c:v>
                </c:pt>
                <c:pt idx="1091">
                  <c:v>303</c:v>
                </c:pt>
                <c:pt idx="1092">
                  <c:v>304</c:v>
                </c:pt>
                <c:pt idx="1093">
                  <c:v>306</c:v>
                </c:pt>
                <c:pt idx="1094">
                  <c:v>306</c:v>
                </c:pt>
                <c:pt idx="1095">
                  <c:v>308</c:v>
                </c:pt>
                <c:pt idx="1096">
                  <c:v>310</c:v>
                </c:pt>
                <c:pt idx="1097">
                  <c:v>312</c:v>
                </c:pt>
                <c:pt idx="1098">
                  <c:v>314</c:v>
                </c:pt>
                <c:pt idx="1099">
                  <c:v>316</c:v>
                </c:pt>
                <c:pt idx="1100">
                  <c:v>316</c:v>
                </c:pt>
                <c:pt idx="1101">
                  <c:v>317</c:v>
                </c:pt>
                <c:pt idx="1102">
                  <c:v>317</c:v>
                </c:pt>
                <c:pt idx="1103">
                  <c:v>317</c:v>
                </c:pt>
                <c:pt idx="1104">
                  <c:v>317</c:v>
                </c:pt>
                <c:pt idx="1105">
                  <c:v>317</c:v>
                </c:pt>
                <c:pt idx="1106">
                  <c:v>318</c:v>
                </c:pt>
                <c:pt idx="1107">
                  <c:v>319</c:v>
                </c:pt>
                <c:pt idx="1108">
                  <c:v>320</c:v>
                </c:pt>
                <c:pt idx="1109">
                  <c:v>321</c:v>
                </c:pt>
                <c:pt idx="1110">
                  <c:v>321</c:v>
                </c:pt>
                <c:pt idx="1111">
                  <c:v>321</c:v>
                </c:pt>
                <c:pt idx="1112">
                  <c:v>321</c:v>
                </c:pt>
                <c:pt idx="1113">
                  <c:v>321</c:v>
                </c:pt>
                <c:pt idx="1114">
                  <c:v>321</c:v>
                </c:pt>
                <c:pt idx="1115">
                  <c:v>321</c:v>
                </c:pt>
                <c:pt idx="1116">
                  <c:v>322</c:v>
                </c:pt>
                <c:pt idx="1117">
                  <c:v>322</c:v>
                </c:pt>
                <c:pt idx="1118">
                  <c:v>323</c:v>
                </c:pt>
                <c:pt idx="1119">
                  <c:v>323</c:v>
                </c:pt>
                <c:pt idx="1120">
                  <c:v>323</c:v>
                </c:pt>
                <c:pt idx="1121">
                  <c:v>322</c:v>
                </c:pt>
                <c:pt idx="1122">
                  <c:v>322</c:v>
                </c:pt>
                <c:pt idx="1123">
                  <c:v>321</c:v>
                </c:pt>
                <c:pt idx="1124">
                  <c:v>322</c:v>
                </c:pt>
                <c:pt idx="1125">
                  <c:v>321</c:v>
                </c:pt>
                <c:pt idx="1126">
                  <c:v>321</c:v>
                </c:pt>
                <c:pt idx="1127">
                  <c:v>321</c:v>
                </c:pt>
                <c:pt idx="1128">
                  <c:v>321</c:v>
                </c:pt>
                <c:pt idx="1129">
                  <c:v>321</c:v>
                </c:pt>
                <c:pt idx="1130">
                  <c:v>320</c:v>
                </c:pt>
                <c:pt idx="1131">
                  <c:v>320</c:v>
                </c:pt>
                <c:pt idx="1132">
                  <c:v>320</c:v>
                </c:pt>
                <c:pt idx="1133">
                  <c:v>320</c:v>
                </c:pt>
                <c:pt idx="1134">
                  <c:v>320</c:v>
                </c:pt>
                <c:pt idx="1135">
                  <c:v>320</c:v>
                </c:pt>
                <c:pt idx="1136">
                  <c:v>320</c:v>
                </c:pt>
                <c:pt idx="1137">
                  <c:v>320</c:v>
                </c:pt>
                <c:pt idx="1138">
                  <c:v>320</c:v>
                </c:pt>
                <c:pt idx="1139">
                  <c:v>321</c:v>
                </c:pt>
                <c:pt idx="1140">
                  <c:v>321</c:v>
                </c:pt>
                <c:pt idx="1141">
                  <c:v>322</c:v>
                </c:pt>
                <c:pt idx="1142">
                  <c:v>323</c:v>
                </c:pt>
                <c:pt idx="1143">
                  <c:v>324</c:v>
                </c:pt>
                <c:pt idx="1144">
                  <c:v>324</c:v>
                </c:pt>
                <c:pt idx="1145">
                  <c:v>325</c:v>
                </c:pt>
                <c:pt idx="1146">
                  <c:v>325</c:v>
                </c:pt>
                <c:pt idx="1147">
                  <c:v>324</c:v>
                </c:pt>
                <c:pt idx="1148">
                  <c:v>324</c:v>
                </c:pt>
                <c:pt idx="1149">
                  <c:v>324</c:v>
                </c:pt>
                <c:pt idx="1150">
                  <c:v>324</c:v>
                </c:pt>
                <c:pt idx="1151">
                  <c:v>324</c:v>
                </c:pt>
                <c:pt idx="1152">
                  <c:v>324</c:v>
                </c:pt>
                <c:pt idx="1153">
                  <c:v>324</c:v>
                </c:pt>
                <c:pt idx="1154">
                  <c:v>324</c:v>
                </c:pt>
                <c:pt idx="1155">
                  <c:v>324</c:v>
                </c:pt>
                <c:pt idx="1156">
                  <c:v>324</c:v>
                </c:pt>
                <c:pt idx="1157">
                  <c:v>324</c:v>
                </c:pt>
                <c:pt idx="1158">
                  <c:v>323</c:v>
                </c:pt>
                <c:pt idx="1159">
                  <c:v>323</c:v>
                </c:pt>
                <c:pt idx="1160">
                  <c:v>323</c:v>
                </c:pt>
                <c:pt idx="1161">
                  <c:v>323</c:v>
                </c:pt>
                <c:pt idx="1162">
                  <c:v>323</c:v>
                </c:pt>
                <c:pt idx="1163">
                  <c:v>323</c:v>
                </c:pt>
                <c:pt idx="1164">
                  <c:v>322</c:v>
                </c:pt>
                <c:pt idx="1165">
                  <c:v>321</c:v>
                </c:pt>
                <c:pt idx="1166">
                  <c:v>320</c:v>
                </c:pt>
                <c:pt idx="1167">
                  <c:v>319</c:v>
                </c:pt>
                <c:pt idx="1168">
                  <c:v>318</c:v>
                </c:pt>
                <c:pt idx="1169">
                  <c:v>316</c:v>
                </c:pt>
                <c:pt idx="1170">
                  <c:v>314</c:v>
                </c:pt>
                <c:pt idx="1171">
                  <c:v>310</c:v>
                </c:pt>
                <c:pt idx="1172">
                  <c:v>307</c:v>
                </c:pt>
                <c:pt idx="1173">
                  <c:v>305</c:v>
                </c:pt>
                <c:pt idx="1174">
                  <c:v>303</c:v>
                </c:pt>
                <c:pt idx="1175">
                  <c:v>303</c:v>
                </c:pt>
                <c:pt idx="1176">
                  <c:v>303</c:v>
                </c:pt>
                <c:pt idx="1177">
                  <c:v>303</c:v>
                </c:pt>
                <c:pt idx="1178">
                  <c:v>303</c:v>
                </c:pt>
                <c:pt idx="1179">
                  <c:v>303</c:v>
                </c:pt>
                <c:pt idx="1180">
                  <c:v>303</c:v>
                </c:pt>
                <c:pt idx="1181">
                  <c:v>303</c:v>
                </c:pt>
                <c:pt idx="1182">
                  <c:v>303</c:v>
                </c:pt>
                <c:pt idx="1183">
                  <c:v>303</c:v>
                </c:pt>
                <c:pt idx="1184">
                  <c:v>303</c:v>
                </c:pt>
                <c:pt idx="1185">
                  <c:v>303</c:v>
                </c:pt>
                <c:pt idx="1186">
                  <c:v>303</c:v>
                </c:pt>
                <c:pt idx="1187">
                  <c:v>303</c:v>
                </c:pt>
                <c:pt idx="1188">
                  <c:v>303</c:v>
                </c:pt>
                <c:pt idx="1189">
                  <c:v>304</c:v>
                </c:pt>
                <c:pt idx="1190">
                  <c:v>305</c:v>
                </c:pt>
                <c:pt idx="1191">
                  <c:v>305</c:v>
                </c:pt>
                <c:pt idx="1192">
                  <c:v>306</c:v>
                </c:pt>
                <c:pt idx="1193">
                  <c:v>306</c:v>
                </c:pt>
                <c:pt idx="1194">
                  <c:v>306</c:v>
                </c:pt>
                <c:pt idx="1195">
                  <c:v>306</c:v>
                </c:pt>
                <c:pt idx="1196">
                  <c:v>306</c:v>
                </c:pt>
                <c:pt idx="1197">
                  <c:v>309</c:v>
                </c:pt>
                <c:pt idx="1198">
                  <c:v>320</c:v>
                </c:pt>
                <c:pt idx="1199">
                  <c:v>349</c:v>
                </c:pt>
                <c:pt idx="1200">
                  <c:v>397</c:v>
                </c:pt>
                <c:pt idx="1201">
                  <c:v>459</c:v>
                </c:pt>
                <c:pt idx="1202">
                  <c:v>522</c:v>
                </c:pt>
                <c:pt idx="1203">
                  <c:v>576</c:v>
                </c:pt>
                <c:pt idx="1204">
                  <c:v>617</c:v>
                </c:pt>
                <c:pt idx="1205">
                  <c:v>646</c:v>
                </c:pt>
                <c:pt idx="1206">
                  <c:v>662</c:v>
                </c:pt>
                <c:pt idx="1207">
                  <c:v>669</c:v>
                </c:pt>
                <c:pt idx="1208">
                  <c:v>669</c:v>
                </c:pt>
                <c:pt idx="1209">
                  <c:v>662</c:v>
                </c:pt>
                <c:pt idx="1210">
                  <c:v>637</c:v>
                </c:pt>
                <c:pt idx="1211">
                  <c:v>622</c:v>
                </c:pt>
                <c:pt idx="1212">
                  <c:v>607</c:v>
                </c:pt>
                <c:pt idx="1213">
                  <c:v>592</c:v>
                </c:pt>
                <c:pt idx="1214">
                  <c:v>578</c:v>
                </c:pt>
                <c:pt idx="1215">
                  <c:v>566</c:v>
                </c:pt>
                <c:pt idx="1216">
                  <c:v>554</c:v>
                </c:pt>
                <c:pt idx="1217">
                  <c:v>545</c:v>
                </c:pt>
                <c:pt idx="1218">
                  <c:v>538</c:v>
                </c:pt>
                <c:pt idx="1219">
                  <c:v>531</c:v>
                </c:pt>
                <c:pt idx="1220">
                  <c:v>524</c:v>
                </c:pt>
                <c:pt idx="1221">
                  <c:v>517</c:v>
                </c:pt>
                <c:pt idx="1222">
                  <c:v>508</c:v>
                </c:pt>
                <c:pt idx="1223">
                  <c:v>499</c:v>
                </c:pt>
                <c:pt idx="1224">
                  <c:v>488</c:v>
                </c:pt>
                <c:pt idx="1225">
                  <c:v>478</c:v>
                </c:pt>
                <c:pt idx="1226">
                  <c:v>467</c:v>
                </c:pt>
                <c:pt idx="1227">
                  <c:v>457</c:v>
                </c:pt>
                <c:pt idx="1228">
                  <c:v>448</c:v>
                </c:pt>
                <c:pt idx="1229">
                  <c:v>439</c:v>
                </c:pt>
                <c:pt idx="1230">
                  <c:v>430</c:v>
                </c:pt>
                <c:pt idx="1231">
                  <c:v>421</c:v>
                </c:pt>
                <c:pt idx="1232">
                  <c:v>413</c:v>
                </c:pt>
                <c:pt idx="1233">
                  <c:v>405</c:v>
                </c:pt>
                <c:pt idx="1234">
                  <c:v>394</c:v>
                </c:pt>
                <c:pt idx="1235">
                  <c:v>390</c:v>
                </c:pt>
                <c:pt idx="1236">
                  <c:v>388</c:v>
                </c:pt>
                <c:pt idx="1237">
                  <c:v>386</c:v>
                </c:pt>
                <c:pt idx="1238">
                  <c:v>384</c:v>
                </c:pt>
                <c:pt idx="1239">
                  <c:v>380</c:v>
                </c:pt>
                <c:pt idx="1240">
                  <c:v>375</c:v>
                </c:pt>
                <c:pt idx="1241">
                  <c:v>370</c:v>
                </c:pt>
                <c:pt idx="1242">
                  <c:v>364</c:v>
                </c:pt>
                <c:pt idx="1243">
                  <c:v>360</c:v>
                </c:pt>
                <c:pt idx="1244">
                  <c:v>356</c:v>
                </c:pt>
                <c:pt idx="1245">
                  <c:v>354</c:v>
                </c:pt>
                <c:pt idx="1246">
                  <c:v>350</c:v>
                </c:pt>
                <c:pt idx="1247">
                  <c:v>345</c:v>
                </c:pt>
                <c:pt idx="1248">
                  <c:v>341</c:v>
                </c:pt>
                <c:pt idx="1249">
                  <c:v>337</c:v>
                </c:pt>
                <c:pt idx="1250">
                  <c:v>336</c:v>
                </c:pt>
                <c:pt idx="1251">
                  <c:v>335</c:v>
                </c:pt>
                <c:pt idx="1252">
                  <c:v>334</c:v>
                </c:pt>
                <c:pt idx="1253">
                  <c:v>332</c:v>
                </c:pt>
                <c:pt idx="1254">
                  <c:v>329</c:v>
                </c:pt>
                <c:pt idx="1255">
                  <c:v>326</c:v>
                </c:pt>
                <c:pt idx="1256">
                  <c:v>324</c:v>
                </c:pt>
                <c:pt idx="1257">
                  <c:v>323</c:v>
                </c:pt>
                <c:pt idx="1258">
                  <c:v>323</c:v>
                </c:pt>
                <c:pt idx="1259">
                  <c:v>323</c:v>
                </c:pt>
                <c:pt idx="1260">
                  <c:v>323</c:v>
                </c:pt>
                <c:pt idx="1261">
                  <c:v>322</c:v>
                </c:pt>
                <c:pt idx="1262">
                  <c:v>322</c:v>
                </c:pt>
                <c:pt idx="1263">
                  <c:v>320</c:v>
                </c:pt>
                <c:pt idx="1264">
                  <c:v>318</c:v>
                </c:pt>
                <c:pt idx="1265">
                  <c:v>316</c:v>
                </c:pt>
                <c:pt idx="1266">
                  <c:v>314</c:v>
                </c:pt>
                <c:pt idx="1267">
                  <c:v>312</c:v>
                </c:pt>
                <c:pt idx="1268">
                  <c:v>310</c:v>
                </c:pt>
                <c:pt idx="1269">
                  <c:v>308</c:v>
                </c:pt>
                <c:pt idx="1270">
                  <c:v>308</c:v>
                </c:pt>
                <c:pt idx="1271">
                  <c:v>307</c:v>
                </c:pt>
                <c:pt idx="1272">
                  <c:v>307</c:v>
                </c:pt>
                <c:pt idx="1273">
                  <c:v>306</c:v>
                </c:pt>
                <c:pt idx="1274">
                  <c:v>305</c:v>
                </c:pt>
                <c:pt idx="1275">
                  <c:v>305</c:v>
                </c:pt>
                <c:pt idx="1276">
                  <c:v>305</c:v>
                </c:pt>
                <c:pt idx="1277">
                  <c:v>306</c:v>
                </c:pt>
                <c:pt idx="1278">
                  <c:v>309</c:v>
                </c:pt>
                <c:pt idx="1279">
                  <c:v>314</c:v>
                </c:pt>
                <c:pt idx="1280">
                  <c:v>335</c:v>
                </c:pt>
                <c:pt idx="1281">
                  <c:v>351</c:v>
                </c:pt>
                <c:pt idx="1282">
                  <c:v>366</c:v>
                </c:pt>
                <c:pt idx="1283">
                  <c:v>379</c:v>
                </c:pt>
                <c:pt idx="1284">
                  <c:v>387</c:v>
                </c:pt>
                <c:pt idx="1285">
                  <c:v>391</c:v>
                </c:pt>
                <c:pt idx="1286">
                  <c:v>392</c:v>
                </c:pt>
                <c:pt idx="1287">
                  <c:v>392</c:v>
                </c:pt>
                <c:pt idx="1288">
                  <c:v>390</c:v>
                </c:pt>
                <c:pt idx="1289">
                  <c:v>387</c:v>
                </c:pt>
                <c:pt idx="1290">
                  <c:v>383</c:v>
                </c:pt>
                <c:pt idx="1291">
                  <c:v>379</c:v>
                </c:pt>
                <c:pt idx="1292">
                  <c:v>374</c:v>
                </c:pt>
                <c:pt idx="1293">
                  <c:v>370</c:v>
                </c:pt>
                <c:pt idx="1294">
                  <c:v>366</c:v>
                </c:pt>
                <c:pt idx="1295">
                  <c:v>364</c:v>
                </c:pt>
                <c:pt idx="1296">
                  <c:v>362</c:v>
                </c:pt>
                <c:pt idx="1297">
                  <c:v>360</c:v>
                </c:pt>
                <c:pt idx="1298">
                  <c:v>359</c:v>
                </c:pt>
                <c:pt idx="1299">
                  <c:v>358</c:v>
                </c:pt>
                <c:pt idx="1300">
                  <c:v>357</c:v>
                </c:pt>
                <c:pt idx="1301">
                  <c:v>356</c:v>
                </c:pt>
                <c:pt idx="1302">
                  <c:v>355</c:v>
                </c:pt>
                <c:pt idx="1303">
                  <c:v>354</c:v>
                </c:pt>
                <c:pt idx="1304">
                  <c:v>354</c:v>
                </c:pt>
                <c:pt idx="1305">
                  <c:v>353</c:v>
                </c:pt>
                <c:pt idx="1306">
                  <c:v>351</c:v>
                </c:pt>
                <c:pt idx="1307">
                  <c:v>348</c:v>
                </c:pt>
                <c:pt idx="1308">
                  <c:v>345</c:v>
                </c:pt>
                <c:pt idx="1309">
                  <c:v>343</c:v>
                </c:pt>
                <c:pt idx="1310">
                  <c:v>342</c:v>
                </c:pt>
                <c:pt idx="1311">
                  <c:v>342</c:v>
                </c:pt>
                <c:pt idx="1312">
                  <c:v>342</c:v>
                </c:pt>
                <c:pt idx="1313">
                  <c:v>342</c:v>
                </c:pt>
                <c:pt idx="1314">
                  <c:v>342</c:v>
                </c:pt>
                <c:pt idx="1315">
                  <c:v>341</c:v>
                </c:pt>
                <c:pt idx="1316">
                  <c:v>340</c:v>
                </c:pt>
                <c:pt idx="1317">
                  <c:v>338</c:v>
                </c:pt>
                <c:pt idx="1318">
                  <c:v>336</c:v>
                </c:pt>
                <c:pt idx="1319">
                  <c:v>335</c:v>
                </c:pt>
                <c:pt idx="1320">
                  <c:v>334</c:v>
                </c:pt>
                <c:pt idx="1321">
                  <c:v>333</c:v>
                </c:pt>
                <c:pt idx="1322">
                  <c:v>333</c:v>
                </c:pt>
                <c:pt idx="1323">
                  <c:v>332</c:v>
                </c:pt>
                <c:pt idx="1324">
                  <c:v>332</c:v>
                </c:pt>
                <c:pt idx="1325">
                  <c:v>332</c:v>
                </c:pt>
                <c:pt idx="1326">
                  <c:v>332</c:v>
                </c:pt>
                <c:pt idx="1327">
                  <c:v>329</c:v>
                </c:pt>
                <c:pt idx="1328">
                  <c:v>326</c:v>
                </c:pt>
                <c:pt idx="1329">
                  <c:v>324</c:v>
                </c:pt>
                <c:pt idx="1330">
                  <c:v>322</c:v>
                </c:pt>
                <c:pt idx="1331">
                  <c:v>322</c:v>
                </c:pt>
                <c:pt idx="1332">
                  <c:v>322</c:v>
                </c:pt>
                <c:pt idx="1333">
                  <c:v>322</c:v>
                </c:pt>
                <c:pt idx="1334">
                  <c:v>322</c:v>
                </c:pt>
                <c:pt idx="1335">
                  <c:v>323</c:v>
                </c:pt>
                <c:pt idx="1336">
                  <c:v>325</c:v>
                </c:pt>
                <c:pt idx="1337">
                  <c:v>327</c:v>
                </c:pt>
                <c:pt idx="1338">
                  <c:v>328</c:v>
                </c:pt>
                <c:pt idx="1339">
                  <c:v>329</c:v>
                </c:pt>
                <c:pt idx="1340">
                  <c:v>329</c:v>
                </c:pt>
                <c:pt idx="1341">
                  <c:v>329</c:v>
                </c:pt>
                <c:pt idx="1342">
                  <c:v>329</c:v>
                </c:pt>
                <c:pt idx="1343">
                  <c:v>329</c:v>
                </c:pt>
                <c:pt idx="1344">
                  <c:v>329</c:v>
                </c:pt>
                <c:pt idx="1345">
                  <c:v>329</c:v>
                </c:pt>
                <c:pt idx="1346">
                  <c:v>328</c:v>
                </c:pt>
                <c:pt idx="1347">
                  <c:v>328</c:v>
                </c:pt>
                <c:pt idx="1348">
                  <c:v>328</c:v>
                </c:pt>
                <c:pt idx="1349">
                  <c:v>328</c:v>
                </c:pt>
                <c:pt idx="1350">
                  <c:v>328</c:v>
                </c:pt>
                <c:pt idx="1351">
                  <c:v>328</c:v>
                </c:pt>
                <c:pt idx="1352">
                  <c:v>328</c:v>
                </c:pt>
                <c:pt idx="1353">
                  <c:v>328</c:v>
                </c:pt>
                <c:pt idx="1354">
                  <c:v>327</c:v>
                </c:pt>
                <c:pt idx="1355">
                  <c:v>326</c:v>
                </c:pt>
                <c:pt idx="1356">
                  <c:v>325</c:v>
                </c:pt>
                <c:pt idx="1357">
                  <c:v>324</c:v>
                </c:pt>
                <c:pt idx="1358">
                  <c:v>324</c:v>
                </c:pt>
                <c:pt idx="1359">
                  <c:v>323</c:v>
                </c:pt>
                <c:pt idx="1360">
                  <c:v>322</c:v>
                </c:pt>
                <c:pt idx="1361">
                  <c:v>321</c:v>
                </c:pt>
                <c:pt idx="1362">
                  <c:v>319</c:v>
                </c:pt>
                <c:pt idx="1363">
                  <c:v>317</c:v>
                </c:pt>
                <c:pt idx="1364">
                  <c:v>316</c:v>
                </c:pt>
                <c:pt idx="1365">
                  <c:v>316</c:v>
                </c:pt>
                <c:pt idx="1366">
                  <c:v>316</c:v>
                </c:pt>
                <c:pt idx="1367">
                  <c:v>316</c:v>
                </c:pt>
                <c:pt idx="1368">
                  <c:v>316</c:v>
                </c:pt>
                <c:pt idx="1369">
                  <c:v>316</c:v>
                </c:pt>
                <c:pt idx="1370">
                  <c:v>316</c:v>
                </c:pt>
                <c:pt idx="1371">
                  <c:v>316</c:v>
                </c:pt>
                <c:pt idx="1372">
                  <c:v>316</c:v>
                </c:pt>
                <c:pt idx="1373">
                  <c:v>316</c:v>
                </c:pt>
                <c:pt idx="1374">
                  <c:v>316</c:v>
                </c:pt>
                <c:pt idx="1375">
                  <c:v>316</c:v>
                </c:pt>
                <c:pt idx="1376">
                  <c:v>316</c:v>
                </c:pt>
                <c:pt idx="1377">
                  <c:v>316</c:v>
                </c:pt>
                <c:pt idx="1378">
                  <c:v>316</c:v>
                </c:pt>
                <c:pt idx="1379">
                  <c:v>316</c:v>
                </c:pt>
                <c:pt idx="1380">
                  <c:v>315</c:v>
                </c:pt>
                <c:pt idx="1381">
                  <c:v>315</c:v>
                </c:pt>
                <c:pt idx="1382">
                  <c:v>314</c:v>
                </c:pt>
                <c:pt idx="1383">
                  <c:v>313</c:v>
                </c:pt>
                <c:pt idx="1384">
                  <c:v>313</c:v>
                </c:pt>
                <c:pt idx="1385">
                  <c:v>313</c:v>
                </c:pt>
                <c:pt idx="1386">
                  <c:v>313</c:v>
                </c:pt>
                <c:pt idx="1387">
                  <c:v>312</c:v>
                </c:pt>
                <c:pt idx="1388">
                  <c:v>312</c:v>
                </c:pt>
                <c:pt idx="1389">
                  <c:v>312</c:v>
                </c:pt>
                <c:pt idx="1390">
                  <c:v>312</c:v>
                </c:pt>
                <c:pt idx="1391">
                  <c:v>312</c:v>
                </c:pt>
                <c:pt idx="1392">
                  <c:v>312</c:v>
                </c:pt>
                <c:pt idx="1393">
                  <c:v>312</c:v>
                </c:pt>
                <c:pt idx="1394">
                  <c:v>312</c:v>
                </c:pt>
                <c:pt idx="1395">
                  <c:v>313</c:v>
                </c:pt>
                <c:pt idx="1396">
                  <c:v>315</c:v>
                </c:pt>
                <c:pt idx="1397">
                  <c:v>316</c:v>
                </c:pt>
                <c:pt idx="1398">
                  <c:v>316</c:v>
                </c:pt>
                <c:pt idx="1399">
                  <c:v>316</c:v>
                </c:pt>
                <c:pt idx="1400">
                  <c:v>316</c:v>
                </c:pt>
                <c:pt idx="1401">
                  <c:v>316</c:v>
                </c:pt>
                <c:pt idx="1402">
                  <c:v>316</c:v>
                </c:pt>
                <c:pt idx="1403">
                  <c:v>316</c:v>
                </c:pt>
                <c:pt idx="1404">
                  <c:v>316</c:v>
                </c:pt>
                <c:pt idx="1405">
                  <c:v>317</c:v>
                </c:pt>
                <c:pt idx="1406">
                  <c:v>317</c:v>
                </c:pt>
                <c:pt idx="1407">
                  <c:v>316</c:v>
                </c:pt>
                <c:pt idx="1408">
                  <c:v>316</c:v>
                </c:pt>
                <c:pt idx="1409">
                  <c:v>316</c:v>
                </c:pt>
                <c:pt idx="1410">
                  <c:v>316</c:v>
                </c:pt>
                <c:pt idx="1411">
                  <c:v>317</c:v>
                </c:pt>
                <c:pt idx="1412">
                  <c:v>319</c:v>
                </c:pt>
                <c:pt idx="1413">
                  <c:v>319</c:v>
                </c:pt>
                <c:pt idx="1414">
                  <c:v>320</c:v>
                </c:pt>
                <c:pt idx="1415">
                  <c:v>320</c:v>
                </c:pt>
                <c:pt idx="1416">
                  <c:v>320</c:v>
                </c:pt>
                <c:pt idx="1417">
                  <c:v>320</c:v>
                </c:pt>
                <c:pt idx="1418">
                  <c:v>320</c:v>
                </c:pt>
                <c:pt idx="1419">
                  <c:v>320</c:v>
                </c:pt>
                <c:pt idx="1420">
                  <c:v>320</c:v>
                </c:pt>
                <c:pt idx="1421">
                  <c:v>320</c:v>
                </c:pt>
                <c:pt idx="1422">
                  <c:v>320</c:v>
                </c:pt>
                <c:pt idx="1423">
                  <c:v>320</c:v>
                </c:pt>
                <c:pt idx="1424">
                  <c:v>320</c:v>
                </c:pt>
                <c:pt idx="1425">
                  <c:v>320</c:v>
                </c:pt>
                <c:pt idx="1426">
                  <c:v>320</c:v>
                </c:pt>
                <c:pt idx="1427">
                  <c:v>320</c:v>
                </c:pt>
                <c:pt idx="1428">
                  <c:v>321</c:v>
                </c:pt>
                <c:pt idx="1429">
                  <c:v>321</c:v>
                </c:pt>
                <c:pt idx="1430">
                  <c:v>321</c:v>
                </c:pt>
                <c:pt idx="1431">
                  <c:v>321</c:v>
                </c:pt>
                <c:pt idx="1432">
                  <c:v>321</c:v>
                </c:pt>
                <c:pt idx="1433">
                  <c:v>323</c:v>
                </c:pt>
                <c:pt idx="1434">
                  <c:v>325</c:v>
                </c:pt>
                <c:pt idx="1435">
                  <c:v>327</c:v>
                </c:pt>
                <c:pt idx="1436">
                  <c:v>328</c:v>
                </c:pt>
                <c:pt idx="1437">
                  <c:v>329</c:v>
                </c:pt>
                <c:pt idx="1438">
                  <c:v>329</c:v>
                </c:pt>
                <c:pt idx="1439">
                  <c:v>329</c:v>
                </c:pt>
                <c:pt idx="1440">
                  <c:v>329</c:v>
                </c:pt>
                <c:pt idx="1441">
                  <c:v>329</c:v>
                </c:pt>
                <c:pt idx="1442">
                  <c:v>329</c:v>
                </c:pt>
                <c:pt idx="1443">
                  <c:v>329</c:v>
                </c:pt>
                <c:pt idx="1444">
                  <c:v>329</c:v>
                </c:pt>
                <c:pt idx="1445">
                  <c:v>329</c:v>
                </c:pt>
                <c:pt idx="1446">
                  <c:v>329</c:v>
                </c:pt>
                <c:pt idx="1447">
                  <c:v>328</c:v>
                </c:pt>
                <c:pt idx="1448">
                  <c:v>327</c:v>
                </c:pt>
                <c:pt idx="1449">
                  <c:v>324</c:v>
                </c:pt>
                <c:pt idx="1450">
                  <c:v>322</c:v>
                </c:pt>
                <c:pt idx="1451">
                  <c:v>319</c:v>
                </c:pt>
                <c:pt idx="1452">
                  <c:v>317</c:v>
                </c:pt>
                <c:pt idx="1453">
                  <c:v>315</c:v>
                </c:pt>
                <c:pt idx="1454">
                  <c:v>314</c:v>
                </c:pt>
                <c:pt idx="1455">
                  <c:v>313</c:v>
                </c:pt>
                <c:pt idx="1456">
                  <c:v>312</c:v>
                </c:pt>
                <c:pt idx="1457">
                  <c:v>312</c:v>
                </c:pt>
                <c:pt idx="1458">
                  <c:v>312</c:v>
                </c:pt>
                <c:pt idx="1459">
                  <c:v>312</c:v>
                </c:pt>
                <c:pt idx="1460">
                  <c:v>312</c:v>
                </c:pt>
                <c:pt idx="1461">
                  <c:v>312</c:v>
                </c:pt>
                <c:pt idx="1462">
                  <c:v>312</c:v>
                </c:pt>
                <c:pt idx="1463">
                  <c:v>312</c:v>
                </c:pt>
                <c:pt idx="1464">
                  <c:v>312</c:v>
                </c:pt>
                <c:pt idx="1465">
                  <c:v>312</c:v>
                </c:pt>
                <c:pt idx="1466">
                  <c:v>312</c:v>
                </c:pt>
                <c:pt idx="1467">
                  <c:v>312</c:v>
                </c:pt>
                <c:pt idx="1468">
                  <c:v>312</c:v>
                </c:pt>
                <c:pt idx="1469">
                  <c:v>312</c:v>
                </c:pt>
                <c:pt idx="1470">
                  <c:v>312</c:v>
                </c:pt>
                <c:pt idx="1471">
                  <c:v>311</c:v>
                </c:pt>
                <c:pt idx="1472">
                  <c:v>310</c:v>
                </c:pt>
                <c:pt idx="1473">
                  <c:v>308</c:v>
                </c:pt>
                <c:pt idx="1474">
                  <c:v>305</c:v>
                </c:pt>
                <c:pt idx="1475">
                  <c:v>304</c:v>
                </c:pt>
                <c:pt idx="1476">
                  <c:v>304</c:v>
                </c:pt>
                <c:pt idx="1477">
                  <c:v>304</c:v>
                </c:pt>
                <c:pt idx="1478">
                  <c:v>304</c:v>
                </c:pt>
                <c:pt idx="1479">
                  <c:v>304</c:v>
                </c:pt>
                <c:pt idx="1480">
                  <c:v>304</c:v>
                </c:pt>
                <c:pt idx="1481">
                  <c:v>304</c:v>
                </c:pt>
                <c:pt idx="1482">
                  <c:v>304</c:v>
                </c:pt>
                <c:pt idx="1483">
                  <c:v>304</c:v>
                </c:pt>
                <c:pt idx="1484">
                  <c:v>304</c:v>
                </c:pt>
                <c:pt idx="1485">
                  <c:v>305</c:v>
                </c:pt>
                <c:pt idx="1486">
                  <c:v>305</c:v>
                </c:pt>
                <c:pt idx="1487">
                  <c:v>305</c:v>
                </c:pt>
                <c:pt idx="1488">
                  <c:v>305</c:v>
                </c:pt>
                <c:pt idx="1489">
                  <c:v>305</c:v>
                </c:pt>
                <c:pt idx="1490">
                  <c:v>305</c:v>
                </c:pt>
                <c:pt idx="1491">
                  <c:v>305</c:v>
                </c:pt>
                <c:pt idx="1492">
                  <c:v>305</c:v>
                </c:pt>
                <c:pt idx="1493">
                  <c:v>306</c:v>
                </c:pt>
                <c:pt idx="1494">
                  <c:v>307</c:v>
                </c:pt>
                <c:pt idx="1495">
                  <c:v>308</c:v>
                </c:pt>
                <c:pt idx="1496">
                  <c:v>309</c:v>
                </c:pt>
                <c:pt idx="1497">
                  <c:v>311</c:v>
                </c:pt>
                <c:pt idx="1498">
                  <c:v>313</c:v>
                </c:pt>
                <c:pt idx="1499">
                  <c:v>314</c:v>
                </c:pt>
                <c:pt idx="1500">
                  <c:v>315</c:v>
                </c:pt>
                <c:pt idx="1501">
                  <c:v>315</c:v>
                </c:pt>
                <c:pt idx="1502">
                  <c:v>316</c:v>
                </c:pt>
                <c:pt idx="1503">
                  <c:v>317</c:v>
                </c:pt>
                <c:pt idx="1504">
                  <c:v>318</c:v>
                </c:pt>
                <c:pt idx="1505">
                  <c:v>319</c:v>
                </c:pt>
                <c:pt idx="1506">
                  <c:v>319</c:v>
                </c:pt>
                <c:pt idx="1507">
                  <c:v>319</c:v>
                </c:pt>
                <c:pt idx="1508">
                  <c:v>319</c:v>
                </c:pt>
                <c:pt idx="1509">
                  <c:v>319</c:v>
                </c:pt>
                <c:pt idx="1510">
                  <c:v>319</c:v>
                </c:pt>
                <c:pt idx="1511">
                  <c:v>319</c:v>
                </c:pt>
                <c:pt idx="1512">
                  <c:v>319</c:v>
                </c:pt>
                <c:pt idx="1513">
                  <c:v>319</c:v>
                </c:pt>
                <c:pt idx="1514">
                  <c:v>319</c:v>
                </c:pt>
                <c:pt idx="1515">
                  <c:v>317</c:v>
                </c:pt>
                <c:pt idx="1516">
                  <c:v>315</c:v>
                </c:pt>
                <c:pt idx="1517">
                  <c:v>314</c:v>
                </c:pt>
                <c:pt idx="1518">
                  <c:v>314</c:v>
                </c:pt>
                <c:pt idx="1519">
                  <c:v>314</c:v>
                </c:pt>
                <c:pt idx="1520">
                  <c:v>314</c:v>
                </c:pt>
                <c:pt idx="1521">
                  <c:v>314</c:v>
                </c:pt>
                <c:pt idx="1522">
                  <c:v>314</c:v>
                </c:pt>
                <c:pt idx="1523">
                  <c:v>314</c:v>
                </c:pt>
                <c:pt idx="1524">
                  <c:v>315</c:v>
                </c:pt>
                <c:pt idx="1525">
                  <c:v>316</c:v>
                </c:pt>
                <c:pt idx="1526">
                  <c:v>318</c:v>
                </c:pt>
                <c:pt idx="1527">
                  <c:v>320</c:v>
                </c:pt>
                <c:pt idx="1528">
                  <c:v>321</c:v>
                </c:pt>
                <c:pt idx="1529">
                  <c:v>323</c:v>
                </c:pt>
                <c:pt idx="1530">
                  <c:v>323</c:v>
                </c:pt>
                <c:pt idx="1531">
                  <c:v>324</c:v>
                </c:pt>
                <c:pt idx="1532">
                  <c:v>324</c:v>
                </c:pt>
                <c:pt idx="1533">
                  <c:v>324</c:v>
                </c:pt>
                <c:pt idx="1534">
                  <c:v>324</c:v>
                </c:pt>
                <c:pt idx="1535">
                  <c:v>323</c:v>
                </c:pt>
                <c:pt idx="1536">
                  <c:v>321</c:v>
                </c:pt>
                <c:pt idx="1537">
                  <c:v>320</c:v>
                </c:pt>
                <c:pt idx="1538">
                  <c:v>319</c:v>
                </c:pt>
                <c:pt idx="1539">
                  <c:v>319</c:v>
                </c:pt>
                <c:pt idx="1540">
                  <c:v>317</c:v>
                </c:pt>
                <c:pt idx="1541">
                  <c:v>316</c:v>
                </c:pt>
                <c:pt idx="1542">
                  <c:v>316</c:v>
                </c:pt>
                <c:pt idx="1543">
                  <c:v>316</c:v>
                </c:pt>
                <c:pt idx="1544">
                  <c:v>316</c:v>
                </c:pt>
                <c:pt idx="1545">
                  <c:v>317</c:v>
                </c:pt>
                <c:pt idx="1546">
                  <c:v>317</c:v>
                </c:pt>
                <c:pt idx="1547">
                  <c:v>317</c:v>
                </c:pt>
                <c:pt idx="1548">
                  <c:v>316</c:v>
                </c:pt>
                <c:pt idx="1549">
                  <c:v>315</c:v>
                </c:pt>
                <c:pt idx="1550">
                  <c:v>312</c:v>
                </c:pt>
                <c:pt idx="1551">
                  <c:v>310</c:v>
                </c:pt>
                <c:pt idx="1552">
                  <c:v>309</c:v>
                </c:pt>
                <c:pt idx="1553">
                  <c:v>309</c:v>
                </c:pt>
                <c:pt idx="1554">
                  <c:v>308</c:v>
                </c:pt>
                <c:pt idx="1555">
                  <c:v>308</c:v>
                </c:pt>
                <c:pt idx="1556">
                  <c:v>306</c:v>
                </c:pt>
                <c:pt idx="1557">
                  <c:v>304</c:v>
                </c:pt>
                <c:pt idx="1558">
                  <c:v>302</c:v>
                </c:pt>
                <c:pt idx="1559">
                  <c:v>301</c:v>
                </c:pt>
                <c:pt idx="1560">
                  <c:v>299</c:v>
                </c:pt>
                <c:pt idx="1561">
                  <c:v>298</c:v>
                </c:pt>
                <c:pt idx="1562">
                  <c:v>298</c:v>
                </c:pt>
                <c:pt idx="1563">
                  <c:v>298</c:v>
                </c:pt>
                <c:pt idx="1564">
                  <c:v>298</c:v>
                </c:pt>
                <c:pt idx="1565">
                  <c:v>298</c:v>
                </c:pt>
                <c:pt idx="1566">
                  <c:v>298</c:v>
                </c:pt>
                <c:pt idx="1567">
                  <c:v>297</c:v>
                </c:pt>
                <c:pt idx="1568">
                  <c:v>297</c:v>
                </c:pt>
                <c:pt idx="1569">
                  <c:v>297</c:v>
                </c:pt>
                <c:pt idx="1570">
                  <c:v>297</c:v>
                </c:pt>
                <c:pt idx="1571">
                  <c:v>297</c:v>
                </c:pt>
                <c:pt idx="1572">
                  <c:v>298</c:v>
                </c:pt>
                <c:pt idx="1573">
                  <c:v>299</c:v>
                </c:pt>
                <c:pt idx="1574">
                  <c:v>299</c:v>
                </c:pt>
                <c:pt idx="1575">
                  <c:v>300</c:v>
                </c:pt>
                <c:pt idx="1576">
                  <c:v>300</c:v>
                </c:pt>
                <c:pt idx="1577">
                  <c:v>300</c:v>
                </c:pt>
                <c:pt idx="1578">
                  <c:v>300</c:v>
                </c:pt>
                <c:pt idx="1579">
                  <c:v>300</c:v>
                </c:pt>
                <c:pt idx="1580">
                  <c:v>301</c:v>
                </c:pt>
                <c:pt idx="1581">
                  <c:v>300</c:v>
                </c:pt>
                <c:pt idx="1582">
                  <c:v>299</c:v>
                </c:pt>
                <c:pt idx="1583">
                  <c:v>294</c:v>
                </c:pt>
                <c:pt idx="1584">
                  <c:v>293</c:v>
                </c:pt>
                <c:pt idx="1585">
                  <c:v>293</c:v>
                </c:pt>
                <c:pt idx="1586">
                  <c:v>294</c:v>
                </c:pt>
                <c:pt idx="1587">
                  <c:v>295</c:v>
                </c:pt>
                <c:pt idx="1588">
                  <c:v>297</c:v>
                </c:pt>
                <c:pt idx="1589">
                  <c:v>298</c:v>
                </c:pt>
                <c:pt idx="1590">
                  <c:v>299</c:v>
                </c:pt>
                <c:pt idx="1591">
                  <c:v>299</c:v>
                </c:pt>
                <c:pt idx="1592">
                  <c:v>299</c:v>
                </c:pt>
                <c:pt idx="1593">
                  <c:v>299</c:v>
                </c:pt>
                <c:pt idx="1594">
                  <c:v>299</c:v>
                </c:pt>
                <c:pt idx="1595">
                  <c:v>299</c:v>
                </c:pt>
                <c:pt idx="1596">
                  <c:v>299</c:v>
                </c:pt>
                <c:pt idx="1597">
                  <c:v>299</c:v>
                </c:pt>
                <c:pt idx="1598">
                  <c:v>299</c:v>
                </c:pt>
                <c:pt idx="1599">
                  <c:v>299</c:v>
                </c:pt>
                <c:pt idx="1600">
                  <c:v>299</c:v>
                </c:pt>
                <c:pt idx="1601">
                  <c:v>299</c:v>
                </c:pt>
                <c:pt idx="1602">
                  <c:v>299</c:v>
                </c:pt>
                <c:pt idx="1603">
                  <c:v>299</c:v>
                </c:pt>
                <c:pt idx="1604">
                  <c:v>299</c:v>
                </c:pt>
                <c:pt idx="1605">
                  <c:v>299</c:v>
                </c:pt>
                <c:pt idx="1606">
                  <c:v>299</c:v>
                </c:pt>
                <c:pt idx="1607">
                  <c:v>299</c:v>
                </c:pt>
                <c:pt idx="1608">
                  <c:v>300</c:v>
                </c:pt>
                <c:pt idx="1609">
                  <c:v>301</c:v>
                </c:pt>
                <c:pt idx="1610">
                  <c:v>302</c:v>
                </c:pt>
                <c:pt idx="1611">
                  <c:v>304</c:v>
                </c:pt>
                <c:pt idx="1612">
                  <c:v>306</c:v>
                </c:pt>
                <c:pt idx="1613">
                  <c:v>308</c:v>
                </c:pt>
                <c:pt idx="1614">
                  <c:v>309</c:v>
                </c:pt>
                <c:pt idx="1615">
                  <c:v>310</c:v>
                </c:pt>
                <c:pt idx="1616">
                  <c:v>311</c:v>
                </c:pt>
                <c:pt idx="1617">
                  <c:v>311</c:v>
                </c:pt>
                <c:pt idx="1618">
                  <c:v>311</c:v>
                </c:pt>
                <c:pt idx="1619">
                  <c:v>311</c:v>
                </c:pt>
                <c:pt idx="1620">
                  <c:v>312</c:v>
                </c:pt>
                <c:pt idx="1621">
                  <c:v>313</c:v>
                </c:pt>
                <c:pt idx="1622">
                  <c:v>313</c:v>
                </c:pt>
                <c:pt idx="1623">
                  <c:v>314</c:v>
                </c:pt>
                <c:pt idx="1624">
                  <c:v>313</c:v>
                </c:pt>
                <c:pt idx="1625">
                  <c:v>312</c:v>
                </c:pt>
                <c:pt idx="1626">
                  <c:v>311</c:v>
                </c:pt>
                <c:pt idx="1627">
                  <c:v>310</c:v>
                </c:pt>
                <c:pt idx="1628">
                  <c:v>310</c:v>
                </c:pt>
                <c:pt idx="1629">
                  <c:v>309</c:v>
                </c:pt>
                <c:pt idx="1630">
                  <c:v>308</c:v>
                </c:pt>
                <c:pt idx="1631">
                  <c:v>305</c:v>
                </c:pt>
                <c:pt idx="1632">
                  <c:v>302</c:v>
                </c:pt>
                <c:pt idx="1633">
                  <c:v>300</c:v>
                </c:pt>
                <c:pt idx="1634">
                  <c:v>299</c:v>
                </c:pt>
                <c:pt idx="1635">
                  <c:v>299</c:v>
                </c:pt>
                <c:pt idx="1636">
                  <c:v>299</c:v>
                </c:pt>
                <c:pt idx="1637">
                  <c:v>299</c:v>
                </c:pt>
                <c:pt idx="1638">
                  <c:v>299</c:v>
                </c:pt>
                <c:pt idx="1639">
                  <c:v>299</c:v>
                </c:pt>
                <c:pt idx="1640">
                  <c:v>299</c:v>
                </c:pt>
                <c:pt idx="1641">
                  <c:v>298</c:v>
                </c:pt>
                <c:pt idx="1642">
                  <c:v>297</c:v>
                </c:pt>
                <c:pt idx="1643">
                  <c:v>295</c:v>
                </c:pt>
                <c:pt idx="1644">
                  <c:v>293</c:v>
                </c:pt>
                <c:pt idx="1645">
                  <c:v>291</c:v>
                </c:pt>
                <c:pt idx="1646">
                  <c:v>290</c:v>
                </c:pt>
                <c:pt idx="1647">
                  <c:v>290</c:v>
                </c:pt>
                <c:pt idx="1648">
                  <c:v>290</c:v>
                </c:pt>
                <c:pt idx="1649">
                  <c:v>290</c:v>
                </c:pt>
                <c:pt idx="1650">
                  <c:v>290</c:v>
                </c:pt>
                <c:pt idx="1651">
                  <c:v>290</c:v>
                </c:pt>
                <c:pt idx="1652">
                  <c:v>289</c:v>
                </c:pt>
                <c:pt idx="1653">
                  <c:v>286</c:v>
                </c:pt>
                <c:pt idx="1654">
                  <c:v>284</c:v>
                </c:pt>
                <c:pt idx="1655">
                  <c:v>283</c:v>
                </c:pt>
                <c:pt idx="1656">
                  <c:v>282</c:v>
                </c:pt>
                <c:pt idx="1657">
                  <c:v>281</c:v>
                </c:pt>
                <c:pt idx="1658">
                  <c:v>281</c:v>
                </c:pt>
                <c:pt idx="1659">
                  <c:v>281</c:v>
                </c:pt>
                <c:pt idx="1660">
                  <c:v>281</c:v>
                </c:pt>
                <c:pt idx="1661">
                  <c:v>281</c:v>
                </c:pt>
                <c:pt idx="1662">
                  <c:v>281</c:v>
                </c:pt>
                <c:pt idx="1663">
                  <c:v>281</c:v>
                </c:pt>
                <c:pt idx="1664">
                  <c:v>281</c:v>
                </c:pt>
                <c:pt idx="1665">
                  <c:v>281</c:v>
                </c:pt>
                <c:pt idx="1666">
                  <c:v>281</c:v>
                </c:pt>
                <c:pt idx="1667">
                  <c:v>281</c:v>
                </c:pt>
                <c:pt idx="1668">
                  <c:v>280</c:v>
                </c:pt>
                <c:pt idx="1669">
                  <c:v>280</c:v>
                </c:pt>
                <c:pt idx="1670">
                  <c:v>280</c:v>
                </c:pt>
                <c:pt idx="1671">
                  <c:v>280</c:v>
                </c:pt>
                <c:pt idx="1672">
                  <c:v>280</c:v>
                </c:pt>
                <c:pt idx="1673">
                  <c:v>281</c:v>
                </c:pt>
                <c:pt idx="1674">
                  <c:v>282</c:v>
                </c:pt>
                <c:pt idx="1675">
                  <c:v>283</c:v>
                </c:pt>
                <c:pt idx="1676">
                  <c:v>285</c:v>
                </c:pt>
                <c:pt idx="1677">
                  <c:v>287</c:v>
                </c:pt>
                <c:pt idx="1678">
                  <c:v>288</c:v>
                </c:pt>
                <c:pt idx="1679">
                  <c:v>290</c:v>
                </c:pt>
                <c:pt idx="1680">
                  <c:v>290</c:v>
                </c:pt>
                <c:pt idx="1681">
                  <c:v>290</c:v>
                </c:pt>
                <c:pt idx="1682">
                  <c:v>289</c:v>
                </c:pt>
                <c:pt idx="1683">
                  <c:v>288</c:v>
                </c:pt>
                <c:pt idx="1684">
                  <c:v>288</c:v>
                </c:pt>
                <c:pt idx="1685">
                  <c:v>288</c:v>
                </c:pt>
                <c:pt idx="1686">
                  <c:v>288</c:v>
                </c:pt>
                <c:pt idx="1687">
                  <c:v>288</c:v>
                </c:pt>
                <c:pt idx="1688">
                  <c:v>288</c:v>
                </c:pt>
                <c:pt idx="1689">
                  <c:v>288</c:v>
                </c:pt>
                <c:pt idx="1690">
                  <c:v>288</c:v>
                </c:pt>
                <c:pt idx="1691">
                  <c:v>288</c:v>
                </c:pt>
                <c:pt idx="1692">
                  <c:v>289</c:v>
                </c:pt>
                <c:pt idx="1693">
                  <c:v>289</c:v>
                </c:pt>
                <c:pt idx="1694">
                  <c:v>289</c:v>
                </c:pt>
                <c:pt idx="1695">
                  <c:v>289</c:v>
                </c:pt>
                <c:pt idx="1696">
                  <c:v>290</c:v>
                </c:pt>
                <c:pt idx="1697">
                  <c:v>291</c:v>
                </c:pt>
                <c:pt idx="1698">
                  <c:v>292</c:v>
                </c:pt>
                <c:pt idx="1699">
                  <c:v>293</c:v>
                </c:pt>
                <c:pt idx="1700">
                  <c:v>293</c:v>
                </c:pt>
                <c:pt idx="1701">
                  <c:v>293</c:v>
                </c:pt>
                <c:pt idx="1702">
                  <c:v>294</c:v>
                </c:pt>
                <c:pt idx="1703">
                  <c:v>295</c:v>
                </c:pt>
                <c:pt idx="1704">
                  <c:v>296</c:v>
                </c:pt>
                <c:pt idx="1705">
                  <c:v>297</c:v>
                </c:pt>
                <c:pt idx="1706">
                  <c:v>297</c:v>
                </c:pt>
                <c:pt idx="1707">
                  <c:v>298</c:v>
                </c:pt>
                <c:pt idx="1708">
                  <c:v>300</c:v>
                </c:pt>
                <c:pt idx="1709">
                  <c:v>302</c:v>
                </c:pt>
                <c:pt idx="1710">
                  <c:v>304</c:v>
                </c:pt>
                <c:pt idx="1711">
                  <c:v>304</c:v>
                </c:pt>
                <c:pt idx="1712">
                  <c:v>305</c:v>
                </c:pt>
                <c:pt idx="1713">
                  <c:v>305</c:v>
                </c:pt>
                <c:pt idx="1714">
                  <c:v>305</c:v>
                </c:pt>
                <c:pt idx="1715">
                  <c:v>305</c:v>
                </c:pt>
                <c:pt idx="1716">
                  <c:v>305</c:v>
                </c:pt>
                <c:pt idx="1717">
                  <c:v>305</c:v>
                </c:pt>
                <c:pt idx="1718">
                  <c:v>305</c:v>
                </c:pt>
                <c:pt idx="1719">
                  <c:v>305</c:v>
                </c:pt>
                <c:pt idx="1720">
                  <c:v>305</c:v>
                </c:pt>
                <c:pt idx="1721">
                  <c:v>304</c:v>
                </c:pt>
                <c:pt idx="1722">
                  <c:v>302</c:v>
                </c:pt>
                <c:pt idx="1723">
                  <c:v>301</c:v>
                </c:pt>
                <c:pt idx="1724">
                  <c:v>300</c:v>
                </c:pt>
                <c:pt idx="1725">
                  <c:v>300</c:v>
                </c:pt>
                <c:pt idx="1726">
                  <c:v>298</c:v>
                </c:pt>
                <c:pt idx="1727">
                  <c:v>297</c:v>
                </c:pt>
                <c:pt idx="1728">
                  <c:v>297</c:v>
                </c:pt>
                <c:pt idx="1729">
                  <c:v>297</c:v>
                </c:pt>
                <c:pt idx="1730">
                  <c:v>297</c:v>
                </c:pt>
                <c:pt idx="1731">
                  <c:v>299</c:v>
                </c:pt>
                <c:pt idx="1732">
                  <c:v>302</c:v>
                </c:pt>
                <c:pt idx="1733">
                  <c:v>305</c:v>
                </c:pt>
                <c:pt idx="1734">
                  <c:v>307</c:v>
                </c:pt>
                <c:pt idx="1735">
                  <c:v>309</c:v>
                </c:pt>
                <c:pt idx="1736">
                  <c:v>310</c:v>
                </c:pt>
                <c:pt idx="1737">
                  <c:v>310</c:v>
                </c:pt>
                <c:pt idx="1738">
                  <c:v>309</c:v>
                </c:pt>
                <c:pt idx="1739">
                  <c:v>309</c:v>
                </c:pt>
                <c:pt idx="1740">
                  <c:v>309</c:v>
                </c:pt>
                <c:pt idx="1741">
                  <c:v>308</c:v>
                </c:pt>
                <c:pt idx="1742">
                  <c:v>308</c:v>
                </c:pt>
                <c:pt idx="1743">
                  <c:v>313</c:v>
                </c:pt>
                <c:pt idx="1744">
                  <c:v>333</c:v>
                </c:pt>
                <c:pt idx="1745">
                  <c:v>382</c:v>
                </c:pt>
                <c:pt idx="1746">
                  <c:v>536</c:v>
                </c:pt>
                <c:pt idx="1747">
                  <c:v>602</c:v>
                </c:pt>
                <c:pt idx="1748">
                  <c:v>646</c:v>
                </c:pt>
                <c:pt idx="1749">
                  <c:v>673</c:v>
                </c:pt>
                <c:pt idx="1750">
                  <c:v>690</c:v>
                </c:pt>
                <c:pt idx="1751">
                  <c:v>700</c:v>
                </c:pt>
                <c:pt idx="1752">
                  <c:v>706</c:v>
                </c:pt>
                <c:pt idx="1753">
                  <c:v>709</c:v>
                </c:pt>
                <c:pt idx="1754">
                  <c:v>708</c:v>
                </c:pt>
                <c:pt idx="1755">
                  <c:v>705</c:v>
                </c:pt>
                <c:pt idx="1756">
                  <c:v>702</c:v>
                </c:pt>
                <c:pt idx="1757">
                  <c:v>701</c:v>
                </c:pt>
                <c:pt idx="1758">
                  <c:v>701</c:v>
                </c:pt>
                <c:pt idx="1759">
                  <c:v>701</c:v>
                </c:pt>
                <c:pt idx="1760">
                  <c:v>701</c:v>
                </c:pt>
                <c:pt idx="1761">
                  <c:v>701</c:v>
                </c:pt>
                <c:pt idx="1762">
                  <c:v>701</c:v>
                </c:pt>
                <c:pt idx="1763">
                  <c:v>701</c:v>
                </c:pt>
                <c:pt idx="1764">
                  <c:v>701</c:v>
                </c:pt>
                <c:pt idx="1765">
                  <c:v>702</c:v>
                </c:pt>
                <c:pt idx="1766">
                  <c:v>702</c:v>
                </c:pt>
                <c:pt idx="1767">
                  <c:v>702</c:v>
                </c:pt>
                <c:pt idx="1768">
                  <c:v>702</c:v>
                </c:pt>
                <c:pt idx="1769">
                  <c:v>702</c:v>
                </c:pt>
                <c:pt idx="1770">
                  <c:v>702</c:v>
                </c:pt>
                <c:pt idx="1771">
                  <c:v>702</c:v>
                </c:pt>
                <c:pt idx="1772">
                  <c:v>702</c:v>
                </c:pt>
                <c:pt idx="1773">
                  <c:v>702</c:v>
                </c:pt>
                <c:pt idx="1774">
                  <c:v>702</c:v>
                </c:pt>
                <c:pt idx="1775">
                  <c:v>702</c:v>
                </c:pt>
                <c:pt idx="1776">
                  <c:v>702</c:v>
                </c:pt>
                <c:pt idx="1777">
                  <c:v>701</c:v>
                </c:pt>
                <c:pt idx="1778">
                  <c:v>701</c:v>
                </c:pt>
                <c:pt idx="1779">
                  <c:v>701</c:v>
                </c:pt>
                <c:pt idx="1780">
                  <c:v>701</c:v>
                </c:pt>
                <c:pt idx="1781">
                  <c:v>700</c:v>
                </c:pt>
                <c:pt idx="1782">
                  <c:v>699</c:v>
                </c:pt>
                <c:pt idx="1783">
                  <c:v>698</c:v>
                </c:pt>
                <c:pt idx="1784">
                  <c:v>697</c:v>
                </c:pt>
                <c:pt idx="1785">
                  <c:v>697</c:v>
                </c:pt>
                <c:pt idx="1786">
                  <c:v>697</c:v>
                </c:pt>
                <c:pt idx="1787">
                  <c:v>697</c:v>
                </c:pt>
                <c:pt idx="1788">
                  <c:v>697</c:v>
                </c:pt>
                <c:pt idx="1789">
                  <c:v>696</c:v>
                </c:pt>
                <c:pt idx="1790">
                  <c:v>696</c:v>
                </c:pt>
                <c:pt idx="1791">
                  <c:v>695</c:v>
                </c:pt>
                <c:pt idx="1792">
                  <c:v>692</c:v>
                </c:pt>
                <c:pt idx="1793">
                  <c:v>692</c:v>
                </c:pt>
                <c:pt idx="1794">
                  <c:v>693</c:v>
                </c:pt>
                <c:pt idx="1795">
                  <c:v>695</c:v>
                </c:pt>
                <c:pt idx="1796">
                  <c:v>696</c:v>
                </c:pt>
                <c:pt idx="1797">
                  <c:v>697</c:v>
                </c:pt>
                <c:pt idx="1798">
                  <c:v>697</c:v>
                </c:pt>
                <c:pt idx="1799">
                  <c:v>697</c:v>
                </c:pt>
                <c:pt idx="1800">
                  <c:v>697</c:v>
                </c:pt>
                <c:pt idx="1801">
                  <c:v>697</c:v>
                </c:pt>
                <c:pt idx="1802">
                  <c:v>697</c:v>
                </c:pt>
                <c:pt idx="1803">
                  <c:v>697</c:v>
                </c:pt>
                <c:pt idx="1804">
                  <c:v>697</c:v>
                </c:pt>
                <c:pt idx="1805">
                  <c:v>697</c:v>
                </c:pt>
                <c:pt idx="1806">
                  <c:v>697</c:v>
                </c:pt>
                <c:pt idx="1807">
                  <c:v>697</c:v>
                </c:pt>
                <c:pt idx="1808">
                  <c:v>697</c:v>
                </c:pt>
                <c:pt idx="1809">
                  <c:v>697</c:v>
                </c:pt>
                <c:pt idx="1810">
                  <c:v>697</c:v>
                </c:pt>
                <c:pt idx="1811">
                  <c:v>697</c:v>
                </c:pt>
                <c:pt idx="1812">
                  <c:v>697</c:v>
                </c:pt>
                <c:pt idx="1813">
                  <c:v>697</c:v>
                </c:pt>
                <c:pt idx="1814">
                  <c:v>697</c:v>
                </c:pt>
                <c:pt idx="1815">
                  <c:v>698</c:v>
                </c:pt>
                <c:pt idx="1816">
                  <c:v>699</c:v>
                </c:pt>
                <c:pt idx="1817">
                  <c:v>700</c:v>
                </c:pt>
                <c:pt idx="1818">
                  <c:v>701</c:v>
                </c:pt>
                <c:pt idx="1819">
                  <c:v>701</c:v>
                </c:pt>
                <c:pt idx="1820">
                  <c:v>701</c:v>
                </c:pt>
                <c:pt idx="1821">
                  <c:v>701</c:v>
                </c:pt>
                <c:pt idx="1822">
                  <c:v>702</c:v>
                </c:pt>
                <c:pt idx="1823">
                  <c:v>703</c:v>
                </c:pt>
                <c:pt idx="1824">
                  <c:v>704</c:v>
                </c:pt>
                <c:pt idx="1825">
                  <c:v>705</c:v>
                </c:pt>
                <c:pt idx="1826">
                  <c:v>705</c:v>
                </c:pt>
                <c:pt idx="1827">
                  <c:v>705</c:v>
                </c:pt>
                <c:pt idx="1828">
                  <c:v>705</c:v>
                </c:pt>
                <c:pt idx="1829">
                  <c:v>705</c:v>
                </c:pt>
                <c:pt idx="1830">
                  <c:v>705</c:v>
                </c:pt>
                <c:pt idx="1831">
                  <c:v>705</c:v>
                </c:pt>
                <c:pt idx="1832">
                  <c:v>704</c:v>
                </c:pt>
                <c:pt idx="1833">
                  <c:v>703</c:v>
                </c:pt>
                <c:pt idx="1834">
                  <c:v>702</c:v>
                </c:pt>
                <c:pt idx="1835">
                  <c:v>701</c:v>
                </c:pt>
                <c:pt idx="1836">
                  <c:v>700</c:v>
                </c:pt>
                <c:pt idx="1837">
                  <c:v>700</c:v>
                </c:pt>
                <c:pt idx="1838">
                  <c:v>700</c:v>
                </c:pt>
                <c:pt idx="1839">
                  <c:v>700</c:v>
                </c:pt>
                <c:pt idx="1840">
                  <c:v>700</c:v>
                </c:pt>
                <c:pt idx="1841">
                  <c:v>700</c:v>
                </c:pt>
                <c:pt idx="1842">
                  <c:v>700</c:v>
                </c:pt>
                <c:pt idx="1843">
                  <c:v>699</c:v>
                </c:pt>
                <c:pt idx="1844">
                  <c:v>698</c:v>
                </c:pt>
                <c:pt idx="1845">
                  <c:v>697</c:v>
                </c:pt>
                <c:pt idx="1846">
                  <c:v>695</c:v>
                </c:pt>
                <c:pt idx="1847">
                  <c:v>693</c:v>
                </c:pt>
                <c:pt idx="1848">
                  <c:v>692</c:v>
                </c:pt>
                <c:pt idx="1849">
                  <c:v>692</c:v>
                </c:pt>
                <c:pt idx="1850">
                  <c:v>692</c:v>
                </c:pt>
                <c:pt idx="1851">
                  <c:v>692</c:v>
                </c:pt>
                <c:pt idx="1852">
                  <c:v>692</c:v>
                </c:pt>
                <c:pt idx="1853">
                  <c:v>692</c:v>
                </c:pt>
                <c:pt idx="1854">
                  <c:v>692</c:v>
                </c:pt>
                <c:pt idx="1855">
                  <c:v>692</c:v>
                </c:pt>
                <c:pt idx="1856">
                  <c:v>692</c:v>
                </c:pt>
                <c:pt idx="1857">
                  <c:v>692</c:v>
                </c:pt>
                <c:pt idx="1858">
                  <c:v>692</c:v>
                </c:pt>
                <c:pt idx="1859">
                  <c:v>692</c:v>
                </c:pt>
                <c:pt idx="1860">
                  <c:v>692</c:v>
                </c:pt>
                <c:pt idx="1861">
                  <c:v>693</c:v>
                </c:pt>
                <c:pt idx="1862">
                  <c:v>694</c:v>
                </c:pt>
                <c:pt idx="1863">
                  <c:v>695</c:v>
                </c:pt>
                <c:pt idx="1864">
                  <c:v>695</c:v>
                </c:pt>
                <c:pt idx="1865">
                  <c:v>694</c:v>
                </c:pt>
                <c:pt idx="1866">
                  <c:v>693</c:v>
                </c:pt>
                <c:pt idx="1867">
                  <c:v>692</c:v>
                </c:pt>
                <c:pt idx="1868">
                  <c:v>692</c:v>
                </c:pt>
                <c:pt idx="1869">
                  <c:v>692</c:v>
                </c:pt>
                <c:pt idx="1870">
                  <c:v>692</c:v>
                </c:pt>
                <c:pt idx="1871">
                  <c:v>692</c:v>
                </c:pt>
                <c:pt idx="1872">
                  <c:v>692</c:v>
                </c:pt>
                <c:pt idx="1873">
                  <c:v>692</c:v>
                </c:pt>
                <c:pt idx="1874">
                  <c:v>692</c:v>
                </c:pt>
                <c:pt idx="1875">
                  <c:v>692</c:v>
                </c:pt>
                <c:pt idx="1876">
                  <c:v>692</c:v>
                </c:pt>
                <c:pt idx="1877">
                  <c:v>691</c:v>
                </c:pt>
                <c:pt idx="1878">
                  <c:v>690</c:v>
                </c:pt>
                <c:pt idx="1879">
                  <c:v>689</c:v>
                </c:pt>
                <c:pt idx="1880">
                  <c:v>688</c:v>
                </c:pt>
                <c:pt idx="1881">
                  <c:v>688</c:v>
                </c:pt>
                <c:pt idx="1882">
                  <c:v>688</c:v>
                </c:pt>
                <c:pt idx="1883">
                  <c:v>688</c:v>
                </c:pt>
                <c:pt idx="1884">
                  <c:v>688</c:v>
                </c:pt>
                <c:pt idx="1885">
                  <c:v>688</c:v>
                </c:pt>
                <c:pt idx="1886">
                  <c:v>688</c:v>
                </c:pt>
                <c:pt idx="1887">
                  <c:v>689</c:v>
                </c:pt>
                <c:pt idx="1888">
                  <c:v>690</c:v>
                </c:pt>
                <c:pt idx="1889">
                  <c:v>691</c:v>
                </c:pt>
                <c:pt idx="1890">
                  <c:v>692</c:v>
                </c:pt>
                <c:pt idx="1891">
                  <c:v>694</c:v>
                </c:pt>
                <c:pt idx="1892">
                  <c:v>695</c:v>
                </c:pt>
                <c:pt idx="1893">
                  <c:v>697</c:v>
                </c:pt>
                <c:pt idx="1894">
                  <c:v>699</c:v>
                </c:pt>
                <c:pt idx="1895">
                  <c:v>699</c:v>
                </c:pt>
                <c:pt idx="1896">
                  <c:v>700</c:v>
                </c:pt>
                <c:pt idx="1897">
                  <c:v>700</c:v>
                </c:pt>
                <c:pt idx="1898">
                  <c:v>700</c:v>
                </c:pt>
                <c:pt idx="1899">
                  <c:v>700</c:v>
                </c:pt>
                <c:pt idx="1900">
                  <c:v>699</c:v>
                </c:pt>
                <c:pt idx="1901">
                  <c:v>699</c:v>
                </c:pt>
                <c:pt idx="1902">
                  <c:v>698</c:v>
                </c:pt>
                <c:pt idx="1903">
                  <c:v>698</c:v>
                </c:pt>
                <c:pt idx="1904">
                  <c:v>699</c:v>
                </c:pt>
                <c:pt idx="1905">
                  <c:v>699</c:v>
                </c:pt>
                <c:pt idx="1906">
                  <c:v>700</c:v>
                </c:pt>
                <c:pt idx="1907">
                  <c:v>701</c:v>
                </c:pt>
                <c:pt idx="1908">
                  <c:v>703</c:v>
                </c:pt>
                <c:pt idx="1909">
                  <c:v>705</c:v>
                </c:pt>
                <c:pt idx="1910">
                  <c:v>705</c:v>
                </c:pt>
                <c:pt idx="1911">
                  <c:v>705</c:v>
                </c:pt>
                <c:pt idx="1912">
                  <c:v>706</c:v>
                </c:pt>
                <c:pt idx="1913">
                  <c:v>707</c:v>
                </c:pt>
                <c:pt idx="1914">
                  <c:v>708</c:v>
                </c:pt>
                <c:pt idx="1915">
                  <c:v>709</c:v>
                </c:pt>
                <c:pt idx="1916">
                  <c:v>709</c:v>
                </c:pt>
                <c:pt idx="1917">
                  <c:v>709</c:v>
                </c:pt>
                <c:pt idx="1918">
                  <c:v>709</c:v>
                </c:pt>
                <c:pt idx="1919">
                  <c:v>709</c:v>
                </c:pt>
                <c:pt idx="1920">
                  <c:v>709</c:v>
                </c:pt>
                <c:pt idx="1921">
                  <c:v>710</c:v>
                </c:pt>
                <c:pt idx="1922">
                  <c:v>710</c:v>
                </c:pt>
                <c:pt idx="1923">
                  <c:v>710</c:v>
                </c:pt>
                <c:pt idx="1924">
                  <c:v>710</c:v>
                </c:pt>
                <c:pt idx="1925">
                  <c:v>709</c:v>
                </c:pt>
                <c:pt idx="1926">
                  <c:v>708</c:v>
                </c:pt>
                <c:pt idx="1927">
                  <c:v>707</c:v>
                </c:pt>
                <c:pt idx="1928">
                  <c:v>706</c:v>
                </c:pt>
                <c:pt idx="1929">
                  <c:v>706</c:v>
                </c:pt>
                <c:pt idx="1930">
                  <c:v>706</c:v>
                </c:pt>
                <c:pt idx="1931">
                  <c:v>706</c:v>
                </c:pt>
                <c:pt idx="1932">
                  <c:v>704</c:v>
                </c:pt>
                <c:pt idx="1933">
                  <c:v>703</c:v>
                </c:pt>
                <c:pt idx="1934">
                  <c:v>702</c:v>
                </c:pt>
                <c:pt idx="1935">
                  <c:v>702</c:v>
                </c:pt>
                <c:pt idx="1936">
                  <c:v>702</c:v>
                </c:pt>
                <c:pt idx="1937">
                  <c:v>702</c:v>
                </c:pt>
                <c:pt idx="1938">
                  <c:v>702</c:v>
                </c:pt>
                <c:pt idx="1939">
                  <c:v>702</c:v>
                </c:pt>
                <c:pt idx="1940">
                  <c:v>702</c:v>
                </c:pt>
                <c:pt idx="1941">
                  <c:v>702</c:v>
                </c:pt>
                <c:pt idx="1942">
                  <c:v>702</c:v>
                </c:pt>
                <c:pt idx="1943">
                  <c:v>702</c:v>
                </c:pt>
                <c:pt idx="1944">
                  <c:v>702</c:v>
                </c:pt>
                <c:pt idx="1945">
                  <c:v>702</c:v>
                </c:pt>
                <c:pt idx="1946">
                  <c:v>702</c:v>
                </c:pt>
                <c:pt idx="1947">
                  <c:v>702</c:v>
                </c:pt>
                <c:pt idx="1948">
                  <c:v>702</c:v>
                </c:pt>
                <c:pt idx="1949">
                  <c:v>701</c:v>
                </c:pt>
                <c:pt idx="1950">
                  <c:v>700</c:v>
                </c:pt>
                <c:pt idx="1951">
                  <c:v>698</c:v>
                </c:pt>
                <c:pt idx="1952">
                  <c:v>697</c:v>
                </c:pt>
                <c:pt idx="1953">
                  <c:v>697</c:v>
                </c:pt>
                <c:pt idx="1954">
                  <c:v>697</c:v>
                </c:pt>
                <c:pt idx="1955">
                  <c:v>697</c:v>
                </c:pt>
                <c:pt idx="1956">
                  <c:v>697</c:v>
                </c:pt>
                <c:pt idx="1957">
                  <c:v>697</c:v>
                </c:pt>
                <c:pt idx="1958">
                  <c:v>697</c:v>
                </c:pt>
                <c:pt idx="1959">
                  <c:v>697</c:v>
                </c:pt>
                <c:pt idx="1960">
                  <c:v>697</c:v>
                </c:pt>
                <c:pt idx="1961">
                  <c:v>697</c:v>
                </c:pt>
                <c:pt idx="1962">
                  <c:v>697</c:v>
                </c:pt>
                <c:pt idx="1963">
                  <c:v>697</c:v>
                </c:pt>
                <c:pt idx="1964">
                  <c:v>697</c:v>
                </c:pt>
                <c:pt idx="1965">
                  <c:v>697</c:v>
                </c:pt>
                <c:pt idx="1966">
                  <c:v>697</c:v>
                </c:pt>
                <c:pt idx="1967">
                  <c:v>697</c:v>
                </c:pt>
                <c:pt idx="1968">
                  <c:v>698</c:v>
                </c:pt>
                <c:pt idx="1969">
                  <c:v>699</c:v>
                </c:pt>
                <c:pt idx="1970">
                  <c:v>699</c:v>
                </c:pt>
                <c:pt idx="1971">
                  <c:v>700</c:v>
                </c:pt>
                <c:pt idx="1972">
                  <c:v>700</c:v>
                </c:pt>
                <c:pt idx="1973">
                  <c:v>700</c:v>
                </c:pt>
                <c:pt idx="1974">
                  <c:v>700</c:v>
                </c:pt>
                <c:pt idx="1975">
                  <c:v>700</c:v>
                </c:pt>
                <c:pt idx="1976">
                  <c:v>700</c:v>
                </c:pt>
                <c:pt idx="1977">
                  <c:v>700</c:v>
                </c:pt>
                <c:pt idx="1978">
                  <c:v>700</c:v>
                </c:pt>
                <c:pt idx="1979">
                  <c:v>700</c:v>
                </c:pt>
                <c:pt idx="1980">
                  <c:v>700</c:v>
                </c:pt>
                <c:pt idx="1981">
                  <c:v>702</c:v>
                </c:pt>
                <c:pt idx="1982">
                  <c:v>704</c:v>
                </c:pt>
                <c:pt idx="1983">
                  <c:v>707</c:v>
                </c:pt>
                <c:pt idx="1984">
                  <c:v>710</c:v>
                </c:pt>
                <c:pt idx="1985">
                  <c:v>713</c:v>
                </c:pt>
                <c:pt idx="1986">
                  <c:v>716</c:v>
                </c:pt>
                <c:pt idx="1987">
                  <c:v>718</c:v>
                </c:pt>
                <c:pt idx="1988">
                  <c:v>720</c:v>
                </c:pt>
                <c:pt idx="1989">
                  <c:v>721</c:v>
                </c:pt>
                <c:pt idx="1990">
                  <c:v>722</c:v>
                </c:pt>
                <c:pt idx="1991">
                  <c:v>722</c:v>
                </c:pt>
                <c:pt idx="1992">
                  <c:v>722</c:v>
                </c:pt>
                <c:pt idx="1993">
                  <c:v>722</c:v>
                </c:pt>
                <c:pt idx="1994">
                  <c:v>722</c:v>
                </c:pt>
                <c:pt idx="1995">
                  <c:v>722</c:v>
                </c:pt>
                <c:pt idx="1996">
                  <c:v>721</c:v>
                </c:pt>
                <c:pt idx="1997">
                  <c:v>720</c:v>
                </c:pt>
                <c:pt idx="1998">
                  <c:v>718</c:v>
                </c:pt>
                <c:pt idx="1999">
                  <c:v>717</c:v>
                </c:pt>
                <c:pt idx="2000">
                  <c:v>716</c:v>
                </c:pt>
                <c:pt idx="2001">
                  <c:v>715</c:v>
                </c:pt>
                <c:pt idx="2002">
                  <c:v>713</c:v>
                </c:pt>
                <c:pt idx="2003">
                  <c:v>709</c:v>
                </c:pt>
                <c:pt idx="2004">
                  <c:v>709</c:v>
                </c:pt>
                <c:pt idx="2005">
                  <c:v>709</c:v>
                </c:pt>
                <c:pt idx="2006">
                  <c:v>709</c:v>
                </c:pt>
                <c:pt idx="2007">
                  <c:v>708</c:v>
                </c:pt>
                <c:pt idx="2008">
                  <c:v>707</c:v>
                </c:pt>
                <c:pt idx="2009">
                  <c:v>705</c:v>
                </c:pt>
                <c:pt idx="2010">
                  <c:v>703</c:v>
                </c:pt>
                <c:pt idx="2011">
                  <c:v>703</c:v>
                </c:pt>
                <c:pt idx="2012">
                  <c:v>703</c:v>
                </c:pt>
                <c:pt idx="2013">
                  <c:v>704</c:v>
                </c:pt>
                <c:pt idx="2014">
                  <c:v>704</c:v>
                </c:pt>
                <c:pt idx="2015">
                  <c:v>704</c:v>
                </c:pt>
                <c:pt idx="2016">
                  <c:v>705</c:v>
                </c:pt>
                <c:pt idx="2017">
                  <c:v>705</c:v>
                </c:pt>
                <c:pt idx="2018">
                  <c:v>705</c:v>
                </c:pt>
                <c:pt idx="2019">
                  <c:v>705</c:v>
                </c:pt>
                <c:pt idx="2020">
                  <c:v>705</c:v>
                </c:pt>
                <c:pt idx="2021">
                  <c:v>705</c:v>
                </c:pt>
                <c:pt idx="2022">
                  <c:v>705</c:v>
                </c:pt>
                <c:pt idx="2023">
                  <c:v>705</c:v>
                </c:pt>
                <c:pt idx="2024">
                  <c:v>704</c:v>
                </c:pt>
                <c:pt idx="2025">
                  <c:v>704</c:v>
                </c:pt>
                <c:pt idx="2026">
                  <c:v>701</c:v>
                </c:pt>
                <c:pt idx="2027">
                  <c:v>701</c:v>
                </c:pt>
                <c:pt idx="2028">
                  <c:v>701</c:v>
                </c:pt>
                <c:pt idx="2029">
                  <c:v>702</c:v>
                </c:pt>
                <c:pt idx="2030">
                  <c:v>703</c:v>
                </c:pt>
                <c:pt idx="2031">
                  <c:v>704</c:v>
                </c:pt>
                <c:pt idx="2032">
                  <c:v>705</c:v>
                </c:pt>
                <c:pt idx="2033">
                  <c:v>705</c:v>
                </c:pt>
                <c:pt idx="2034">
                  <c:v>706</c:v>
                </c:pt>
                <c:pt idx="2035">
                  <c:v>706</c:v>
                </c:pt>
                <c:pt idx="2036">
                  <c:v>706</c:v>
                </c:pt>
                <c:pt idx="2037">
                  <c:v>706</c:v>
                </c:pt>
                <c:pt idx="2038">
                  <c:v>707</c:v>
                </c:pt>
                <c:pt idx="2039">
                  <c:v>709</c:v>
                </c:pt>
                <c:pt idx="2040">
                  <c:v>710</c:v>
                </c:pt>
                <c:pt idx="2041">
                  <c:v>711</c:v>
                </c:pt>
                <c:pt idx="2042">
                  <c:v>713</c:v>
                </c:pt>
                <c:pt idx="2043">
                  <c:v>713</c:v>
                </c:pt>
                <c:pt idx="2044">
                  <c:v>714</c:v>
                </c:pt>
                <c:pt idx="2045">
                  <c:v>714</c:v>
                </c:pt>
                <c:pt idx="2046">
                  <c:v>714</c:v>
                </c:pt>
                <c:pt idx="2047">
                  <c:v>714</c:v>
                </c:pt>
                <c:pt idx="2048">
                  <c:v>714</c:v>
                </c:pt>
                <c:pt idx="2049">
                  <c:v>714</c:v>
                </c:pt>
                <c:pt idx="2050">
                  <c:v>714</c:v>
                </c:pt>
                <c:pt idx="2051">
                  <c:v>713</c:v>
                </c:pt>
                <c:pt idx="2052">
                  <c:v>713</c:v>
                </c:pt>
                <c:pt idx="2053">
                  <c:v>711</c:v>
                </c:pt>
                <c:pt idx="2054">
                  <c:v>710</c:v>
                </c:pt>
                <c:pt idx="2055">
                  <c:v>710</c:v>
                </c:pt>
                <c:pt idx="2056">
                  <c:v>710</c:v>
                </c:pt>
                <c:pt idx="2057">
                  <c:v>710</c:v>
                </c:pt>
                <c:pt idx="2058">
                  <c:v>710</c:v>
                </c:pt>
                <c:pt idx="2059">
                  <c:v>710</c:v>
                </c:pt>
                <c:pt idx="2060">
                  <c:v>710</c:v>
                </c:pt>
                <c:pt idx="2061">
                  <c:v>709</c:v>
                </c:pt>
                <c:pt idx="2062">
                  <c:v>709</c:v>
                </c:pt>
                <c:pt idx="2063">
                  <c:v>709</c:v>
                </c:pt>
                <c:pt idx="2064">
                  <c:v>709</c:v>
                </c:pt>
                <c:pt idx="2065">
                  <c:v>709</c:v>
                </c:pt>
                <c:pt idx="2066">
                  <c:v>708</c:v>
                </c:pt>
                <c:pt idx="2067">
                  <c:v>708</c:v>
                </c:pt>
                <c:pt idx="2068">
                  <c:v>706</c:v>
                </c:pt>
                <c:pt idx="2069">
                  <c:v>705</c:v>
                </c:pt>
                <c:pt idx="2070">
                  <c:v>705</c:v>
                </c:pt>
                <c:pt idx="2071">
                  <c:v>705</c:v>
                </c:pt>
                <c:pt idx="2072">
                  <c:v>705</c:v>
                </c:pt>
                <c:pt idx="2073">
                  <c:v>703</c:v>
                </c:pt>
                <c:pt idx="2074">
                  <c:v>702</c:v>
                </c:pt>
                <c:pt idx="2075">
                  <c:v>701</c:v>
                </c:pt>
                <c:pt idx="2076">
                  <c:v>700</c:v>
                </c:pt>
                <c:pt idx="2077">
                  <c:v>700</c:v>
                </c:pt>
                <c:pt idx="2078">
                  <c:v>700</c:v>
                </c:pt>
                <c:pt idx="2079">
                  <c:v>700</c:v>
                </c:pt>
                <c:pt idx="2080">
                  <c:v>700</c:v>
                </c:pt>
                <c:pt idx="2081">
                  <c:v>700</c:v>
                </c:pt>
                <c:pt idx="2082">
                  <c:v>700</c:v>
                </c:pt>
                <c:pt idx="2083">
                  <c:v>700</c:v>
                </c:pt>
                <c:pt idx="2084">
                  <c:v>700</c:v>
                </c:pt>
                <c:pt idx="2085">
                  <c:v>700</c:v>
                </c:pt>
                <c:pt idx="2086">
                  <c:v>700</c:v>
                </c:pt>
                <c:pt idx="2087">
                  <c:v>700</c:v>
                </c:pt>
                <c:pt idx="2088">
                  <c:v>700</c:v>
                </c:pt>
                <c:pt idx="2089">
                  <c:v>700</c:v>
                </c:pt>
                <c:pt idx="2090">
                  <c:v>700</c:v>
                </c:pt>
                <c:pt idx="2091">
                  <c:v>700</c:v>
                </c:pt>
                <c:pt idx="2092">
                  <c:v>700</c:v>
                </c:pt>
                <c:pt idx="2093">
                  <c:v>700</c:v>
                </c:pt>
                <c:pt idx="2094">
                  <c:v>700</c:v>
                </c:pt>
                <c:pt idx="2095">
                  <c:v>701</c:v>
                </c:pt>
                <c:pt idx="2096">
                  <c:v>702</c:v>
                </c:pt>
                <c:pt idx="2097">
                  <c:v>705</c:v>
                </c:pt>
                <c:pt idx="2098">
                  <c:v>707</c:v>
                </c:pt>
                <c:pt idx="2099">
                  <c:v>708</c:v>
                </c:pt>
                <c:pt idx="2100">
                  <c:v>709</c:v>
                </c:pt>
                <c:pt idx="2101">
                  <c:v>709</c:v>
                </c:pt>
                <c:pt idx="2102">
                  <c:v>709</c:v>
                </c:pt>
                <c:pt idx="2103">
                  <c:v>711</c:v>
                </c:pt>
                <c:pt idx="2104">
                  <c:v>713</c:v>
                </c:pt>
                <c:pt idx="2105">
                  <c:v>715</c:v>
                </c:pt>
                <c:pt idx="2106">
                  <c:v>716</c:v>
                </c:pt>
                <c:pt idx="2107">
                  <c:v>717</c:v>
                </c:pt>
                <c:pt idx="2108">
                  <c:v>717</c:v>
                </c:pt>
                <c:pt idx="2109">
                  <c:v>717</c:v>
                </c:pt>
                <c:pt idx="2110">
                  <c:v>717</c:v>
                </c:pt>
                <c:pt idx="2111">
                  <c:v>717</c:v>
                </c:pt>
                <c:pt idx="2112">
                  <c:v>717</c:v>
                </c:pt>
                <c:pt idx="2113">
                  <c:v>717</c:v>
                </c:pt>
                <c:pt idx="2114">
                  <c:v>717</c:v>
                </c:pt>
                <c:pt idx="2115">
                  <c:v>717</c:v>
                </c:pt>
                <c:pt idx="2116">
                  <c:v>717</c:v>
                </c:pt>
                <c:pt idx="2117">
                  <c:v>717</c:v>
                </c:pt>
                <c:pt idx="2118">
                  <c:v>718</c:v>
                </c:pt>
                <c:pt idx="2119">
                  <c:v>719</c:v>
                </c:pt>
                <c:pt idx="2120">
                  <c:v>720</c:v>
                </c:pt>
                <c:pt idx="2121">
                  <c:v>721</c:v>
                </c:pt>
                <c:pt idx="2122">
                  <c:v>721</c:v>
                </c:pt>
                <c:pt idx="2123">
                  <c:v>721</c:v>
                </c:pt>
                <c:pt idx="2124">
                  <c:v>721</c:v>
                </c:pt>
                <c:pt idx="2125">
                  <c:v>721</c:v>
                </c:pt>
                <c:pt idx="2126">
                  <c:v>720</c:v>
                </c:pt>
                <c:pt idx="2127">
                  <c:v>720</c:v>
                </c:pt>
                <c:pt idx="2128">
                  <c:v>718</c:v>
                </c:pt>
                <c:pt idx="2129">
                  <c:v>717</c:v>
                </c:pt>
                <c:pt idx="2130">
                  <c:v>717</c:v>
                </c:pt>
                <c:pt idx="2131">
                  <c:v>717</c:v>
                </c:pt>
                <c:pt idx="2132">
                  <c:v>717</c:v>
                </c:pt>
                <c:pt idx="2133">
                  <c:v>717</c:v>
                </c:pt>
                <c:pt idx="2134">
                  <c:v>717</c:v>
                </c:pt>
                <c:pt idx="2135">
                  <c:v>717</c:v>
                </c:pt>
                <c:pt idx="2136">
                  <c:v>717</c:v>
                </c:pt>
                <c:pt idx="2137">
                  <c:v>717</c:v>
                </c:pt>
                <c:pt idx="2138">
                  <c:v>716</c:v>
                </c:pt>
                <c:pt idx="2139">
                  <c:v>716</c:v>
                </c:pt>
                <c:pt idx="2140">
                  <c:v>714</c:v>
                </c:pt>
                <c:pt idx="2141">
                  <c:v>713</c:v>
                </c:pt>
                <c:pt idx="2142">
                  <c:v>713</c:v>
                </c:pt>
                <c:pt idx="2143">
                  <c:v>713</c:v>
                </c:pt>
                <c:pt idx="2144">
                  <c:v>713</c:v>
                </c:pt>
                <c:pt idx="2145">
                  <c:v>713</c:v>
                </c:pt>
                <c:pt idx="2146">
                  <c:v>714</c:v>
                </c:pt>
                <c:pt idx="2147">
                  <c:v>715</c:v>
                </c:pt>
                <c:pt idx="2148">
                  <c:v>716</c:v>
                </c:pt>
                <c:pt idx="2149">
                  <c:v>716</c:v>
                </c:pt>
                <c:pt idx="2150">
                  <c:v>717</c:v>
                </c:pt>
                <c:pt idx="2151">
                  <c:v>717</c:v>
                </c:pt>
                <c:pt idx="2152">
                  <c:v>717</c:v>
                </c:pt>
                <c:pt idx="2153">
                  <c:v>717</c:v>
                </c:pt>
                <c:pt idx="2154">
                  <c:v>717</c:v>
                </c:pt>
                <c:pt idx="2155">
                  <c:v>716</c:v>
                </c:pt>
                <c:pt idx="2156">
                  <c:v>716</c:v>
                </c:pt>
                <c:pt idx="2157">
                  <c:v>716</c:v>
                </c:pt>
                <c:pt idx="2158">
                  <c:v>716</c:v>
                </c:pt>
                <c:pt idx="2159">
                  <c:v>715</c:v>
                </c:pt>
                <c:pt idx="2160">
                  <c:v>715</c:v>
                </c:pt>
                <c:pt idx="2161">
                  <c:v>713</c:v>
                </c:pt>
                <c:pt idx="2162">
                  <c:v>711</c:v>
                </c:pt>
                <c:pt idx="2163">
                  <c:v>708</c:v>
                </c:pt>
                <c:pt idx="2164">
                  <c:v>706</c:v>
                </c:pt>
                <c:pt idx="2165">
                  <c:v>704</c:v>
                </c:pt>
                <c:pt idx="2166">
                  <c:v>703</c:v>
                </c:pt>
                <c:pt idx="2167">
                  <c:v>702</c:v>
                </c:pt>
                <c:pt idx="2168">
                  <c:v>702</c:v>
                </c:pt>
                <c:pt idx="2169">
                  <c:v>702</c:v>
                </c:pt>
                <c:pt idx="2170">
                  <c:v>702</c:v>
                </c:pt>
                <c:pt idx="2171">
                  <c:v>702</c:v>
                </c:pt>
                <c:pt idx="2172">
                  <c:v>702</c:v>
                </c:pt>
                <c:pt idx="2173">
                  <c:v>702</c:v>
                </c:pt>
                <c:pt idx="2174">
                  <c:v>702</c:v>
                </c:pt>
                <c:pt idx="2175">
                  <c:v>702</c:v>
                </c:pt>
                <c:pt idx="2176">
                  <c:v>702</c:v>
                </c:pt>
                <c:pt idx="2177">
                  <c:v>702</c:v>
                </c:pt>
                <c:pt idx="2178">
                  <c:v>703</c:v>
                </c:pt>
                <c:pt idx="2179">
                  <c:v>705</c:v>
                </c:pt>
                <c:pt idx="2180">
                  <c:v>706</c:v>
                </c:pt>
                <c:pt idx="2181">
                  <c:v>707</c:v>
                </c:pt>
                <c:pt idx="2182">
                  <c:v>707</c:v>
                </c:pt>
                <c:pt idx="2183">
                  <c:v>707</c:v>
                </c:pt>
                <c:pt idx="2184">
                  <c:v>706</c:v>
                </c:pt>
                <c:pt idx="2185">
                  <c:v>705</c:v>
                </c:pt>
                <c:pt idx="2186">
                  <c:v>704</c:v>
                </c:pt>
                <c:pt idx="2187">
                  <c:v>703</c:v>
                </c:pt>
                <c:pt idx="2188">
                  <c:v>703</c:v>
                </c:pt>
                <c:pt idx="2189">
                  <c:v>702</c:v>
                </c:pt>
                <c:pt idx="2190">
                  <c:v>702</c:v>
                </c:pt>
                <c:pt idx="2191">
                  <c:v>702</c:v>
                </c:pt>
                <c:pt idx="2192">
                  <c:v>702</c:v>
                </c:pt>
                <c:pt idx="2193">
                  <c:v>703</c:v>
                </c:pt>
                <c:pt idx="2194">
                  <c:v>704</c:v>
                </c:pt>
                <c:pt idx="2195">
                  <c:v>705</c:v>
                </c:pt>
                <c:pt idx="2196">
                  <c:v>705</c:v>
                </c:pt>
                <c:pt idx="2197">
                  <c:v>705</c:v>
                </c:pt>
                <c:pt idx="2198">
                  <c:v>704</c:v>
                </c:pt>
                <c:pt idx="2199">
                  <c:v>703</c:v>
                </c:pt>
                <c:pt idx="2200">
                  <c:v>702</c:v>
                </c:pt>
                <c:pt idx="2201">
                  <c:v>702</c:v>
                </c:pt>
                <c:pt idx="2202">
                  <c:v>702</c:v>
                </c:pt>
                <c:pt idx="2203">
                  <c:v>702</c:v>
                </c:pt>
                <c:pt idx="2204">
                  <c:v>702</c:v>
                </c:pt>
                <c:pt idx="2205">
                  <c:v>702</c:v>
                </c:pt>
                <c:pt idx="2206">
                  <c:v>702</c:v>
                </c:pt>
                <c:pt idx="2207">
                  <c:v>702</c:v>
                </c:pt>
                <c:pt idx="2208">
                  <c:v>702</c:v>
                </c:pt>
                <c:pt idx="2209">
                  <c:v>701</c:v>
                </c:pt>
                <c:pt idx="2210">
                  <c:v>700</c:v>
                </c:pt>
                <c:pt idx="2211">
                  <c:v>698</c:v>
                </c:pt>
                <c:pt idx="2212">
                  <c:v>697</c:v>
                </c:pt>
                <c:pt idx="2213">
                  <c:v>697</c:v>
                </c:pt>
                <c:pt idx="2214">
                  <c:v>697</c:v>
                </c:pt>
                <c:pt idx="2215">
                  <c:v>697</c:v>
                </c:pt>
                <c:pt idx="2216">
                  <c:v>697</c:v>
                </c:pt>
                <c:pt idx="2217">
                  <c:v>697</c:v>
                </c:pt>
                <c:pt idx="2218">
                  <c:v>697</c:v>
                </c:pt>
                <c:pt idx="2219">
                  <c:v>697</c:v>
                </c:pt>
                <c:pt idx="2220">
                  <c:v>697</c:v>
                </c:pt>
                <c:pt idx="2221">
                  <c:v>697</c:v>
                </c:pt>
                <c:pt idx="2222">
                  <c:v>697</c:v>
                </c:pt>
                <c:pt idx="2223">
                  <c:v>696</c:v>
                </c:pt>
                <c:pt idx="2224">
                  <c:v>696</c:v>
                </c:pt>
                <c:pt idx="2225">
                  <c:v>696</c:v>
                </c:pt>
                <c:pt idx="2226">
                  <c:v>696</c:v>
                </c:pt>
                <c:pt idx="2227">
                  <c:v>696</c:v>
                </c:pt>
                <c:pt idx="2228">
                  <c:v>695</c:v>
                </c:pt>
                <c:pt idx="2229">
                  <c:v>694</c:v>
                </c:pt>
                <c:pt idx="2230">
                  <c:v>693</c:v>
                </c:pt>
                <c:pt idx="2231">
                  <c:v>691</c:v>
                </c:pt>
                <c:pt idx="2232">
                  <c:v>689</c:v>
                </c:pt>
                <c:pt idx="2233">
                  <c:v>688</c:v>
                </c:pt>
                <c:pt idx="2234">
                  <c:v>688</c:v>
                </c:pt>
                <c:pt idx="2235">
                  <c:v>687</c:v>
                </c:pt>
                <c:pt idx="2236">
                  <c:v>686</c:v>
                </c:pt>
                <c:pt idx="2237">
                  <c:v>684</c:v>
                </c:pt>
                <c:pt idx="2238">
                  <c:v>680</c:v>
                </c:pt>
                <c:pt idx="2239">
                  <c:v>679</c:v>
                </c:pt>
                <c:pt idx="2240">
                  <c:v>679</c:v>
                </c:pt>
                <c:pt idx="2241">
                  <c:v>679</c:v>
                </c:pt>
                <c:pt idx="2242">
                  <c:v>679</c:v>
                </c:pt>
                <c:pt idx="2243">
                  <c:v>679</c:v>
                </c:pt>
                <c:pt idx="2244">
                  <c:v>679</c:v>
                </c:pt>
                <c:pt idx="2245">
                  <c:v>680</c:v>
                </c:pt>
                <c:pt idx="2246">
                  <c:v>680</c:v>
                </c:pt>
                <c:pt idx="2247">
                  <c:v>680</c:v>
                </c:pt>
                <c:pt idx="2248">
                  <c:v>680</c:v>
                </c:pt>
                <c:pt idx="2249">
                  <c:v>680</c:v>
                </c:pt>
                <c:pt idx="2250">
                  <c:v>680</c:v>
                </c:pt>
                <c:pt idx="2251">
                  <c:v>680</c:v>
                </c:pt>
                <c:pt idx="2252">
                  <c:v>680</c:v>
                </c:pt>
                <c:pt idx="2253">
                  <c:v>680</c:v>
                </c:pt>
                <c:pt idx="2254">
                  <c:v>680</c:v>
                </c:pt>
                <c:pt idx="2255">
                  <c:v>680</c:v>
                </c:pt>
                <c:pt idx="2256">
                  <c:v>680</c:v>
                </c:pt>
                <c:pt idx="2257">
                  <c:v>680</c:v>
                </c:pt>
                <c:pt idx="2258">
                  <c:v>679</c:v>
                </c:pt>
                <c:pt idx="2259">
                  <c:v>678</c:v>
                </c:pt>
                <c:pt idx="2260">
                  <c:v>676</c:v>
                </c:pt>
                <c:pt idx="2261">
                  <c:v>672</c:v>
                </c:pt>
                <c:pt idx="2262">
                  <c:v>672</c:v>
                </c:pt>
                <c:pt idx="2263">
                  <c:v>672</c:v>
                </c:pt>
                <c:pt idx="2264">
                  <c:v>672</c:v>
                </c:pt>
                <c:pt idx="2265">
                  <c:v>672</c:v>
                </c:pt>
                <c:pt idx="2266">
                  <c:v>672</c:v>
                </c:pt>
                <c:pt idx="2267">
                  <c:v>672</c:v>
                </c:pt>
                <c:pt idx="2268">
                  <c:v>672</c:v>
                </c:pt>
                <c:pt idx="2269">
                  <c:v>673</c:v>
                </c:pt>
                <c:pt idx="2270">
                  <c:v>673</c:v>
                </c:pt>
                <c:pt idx="2271">
                  <c:v>673</c:v>
                </c:pt>
                <c:pt idx="2272">
                  <c:v>673</c:v>
                </c:pt>
                <c:pt idx="2273">
                  <c:v>673</c:v>
                </c:pt>
                <c:pt idx="2274">
                  <c:v>673</c:v>
                </c:pt>
                <c:pt idx="2275">
                  <c:v>673</c:v>
                </c:pt>
                <c:pt idx="2276">
                  <c:v>673</c:v>
                </c:pt>
                <c:pt idx="2277">
                  <c:v>673</c:v>
                </c:pt>
                <c:pt idx="2278">
                  <c:v>673</c:v>
                </c:pt>
                <c:pt idx="2279">
                  <c:v>673</c:v>
                </c:pt>
                <c:pt idx="2280">
                  <c:v>673</c:v>
                </c:pt>
                <c:pt idx="2281">
                  <c:v>673</c:v>
                </c:pt>
                <c:pt idx="2282">
                  <c:v>673</c:v>
                </c:pt>
                <c:pt idx="2283">
                  <c:v>672</c:v>
                </c:pt>
                <c:pt idx="2284">
                  <c:v>672</c:v>
                </c:pt>
                <c:pt idx="2285">
                  <c:v>669</c:v>
                </c:pt>
                <c:pt idx="2286">
                  <c:v>669</c:v>
                </c:pt>
                <c:pt idx="2287">
                  <c:v>669</c:v>
                </c:pt>
                <c:pt idx="2288">
                  <c:v>669</c:v>
                </c:pt>
                <c:pt idx="2289">
                  <c:v>669</c:v>
                </c:pt>
                <c:pt idx="2290">
                  <c:v>670</c:v>
                </c:pt>
                <c:pt idx="2291">
                  <c:v>670</c:v>
                </c:pt>
                <c:pt idx="2292">
                  <c:v>670</c:v>
                </c:pt>
                <c:pt idx="2293">
                  <c:v>671</c:v>
                </c:pt>
                <c:pt idx="2294">
                  <c:v>672</c:v>
                </c:pt>
                <c:pt idx="2295">
                  <c:v>673</c:v>
                </c:pt>
                <c:pt idx="2296">
                  <c:v>674</c:v>
                </c:pt>
                <c:pt idx="2297">
                  <c:v>674</c:v>
                </c:pt>
                <c:pt idx="2298">
                  <c:v>674</c:v>
                </c:pt>
                <c:pt idx="2299">
                  <c:v>674</c:v>
                </c:pt>
                <c:pt idx="2300">
                  <c:v>673</c:v>
                </c:pt>
                <c:pt idx="2301">
                  <c:v>673</c:v>
                </c:pt>
                <c:pt idx="2302">
                  <c:v>673</c:v>
                </c:pt>
                <c:pt idx="2303">
                  <c:v>673</c:v>
                </c:pt>
                <c:pt idx="2304">
                  <c:v>673</c:v>
                </c:pt>
                <c:pt idx="2305">
                  <c:v>673</c:v>
                </c:pt>
                <c:pt idx="2306">
                  <c:v>673</c:v>
                </c:pt>
                <c:pt idx="2307">
                  <c:v>673</c:v>
                </c:pt>
                <c:pt idx="2308">
                  <c:v>673</c:v>
                </c:pt>
                <c:pt idx="2309">
                  <c:v>673</c:v>
                </c:pt>
                <c:pt idx="2310">
                  <c:v>672</c:v>
                </c:pt>
                <c:pt idx="2311">
                  <c:v>671</c:v>
                </c:pt>
                <c:pt idx="2312">
                  <c:v>670</c:v>
                </c:pt>
                <c:pt idx="2313">
                  <c:v>669</c:v>
                </c:pt>
                <c:pt idx="2314">
                  <c:v>669</c:v>
                </c:pt>
                <c:pt idx="2315">
                  <c:v>669</c:v>
                </c:pt>
                <c:pt idx="2316">
                  <c:v>669</c:v>
                </c:pt>
                <c:pt idx="2317">
                  <c:v>669</c:v>
                </c:pt>
                <c:pt idx="2318">
                  <c:v>668</c:v>
                </c:pt>
                <c:pt idx="2319">
                  <c:v>668</c:v>
                </c:pt>
                <c:pt idx="2320">
                  <c:v>668</c:v>
                </c:pt>
                <c:pt idx="2321">
                  <c:v>669</c:v>
                </c:pt>
                <c:pt idx="2322">
                  <c:v>669</c:v>
                </c:pt>
                <c:pt idx="2323">
                  <c:v>669</c:v>
                </c:pt>
                <c:pt idx="2324">
                  <c:v>669</c:v>
                </c:pt>
                <c:pt idx="2325">
                  <c:v>669</c:v>
                </c:pt>
                <c:pt idx="2326">
                  <c:v>669</c:v>
                </c:pt>
                <c:pt idx="2327">
                  <c:v>670</c:v>
                </c:pt>
                <c:pt idx="2328">
                  <c:v>671</c:v>
                </c:pt>
                <c:pt idx="2329">
                  <c:v>671</c:v>
                </c:pt>
                <c:pt idx="2330">
                  <c:v>672</c:v>
                </c:pt>
                <c:pt idx="2331">
                  <c:v>670</c:v>
                </c:pt>
                <c:pt idx="2332">
                  <c:v>668</c:v>
                </c:pt>
                <c:pt idx="2333">
                  <c:v>665</c:v>
                </c:pt>
                <c:pt idx="2334">
                  <c:v>664</c:v>
                </c:pt>
                <c:pt idx="2335">
                  <c:v>664</c:v>
                </c:pt>
                <c:pt idx="2336">
                  <c:v>664</c:v>
                </c:pt>
                <c:pt idx="2337">
                  <c:v>664</c:v>
                </c:pt>
                <c:pt idx="2338">
                  <c:v>664</c:v>
                </c:pt>
                <c:pt idx="2339">
                  <c:v>664</c:v>
                </c:pt>
                <c:pt idx="2340">
                  <c:v>664</c:v>
                </c:pt>
                <c:pt idx="2341">
                  <c:v>664</c:v>
                </c:pt>
                <c:pt idx="2342">
                  <c:v>664</c:v>
                </c:pt>
                <c:pt idx="2343">
                  <c:v>664</c:v>
                </c:pt>
                <c:pt idx="2344">
                  <c:v>664</c:v>
                </c:pt>
                <c:pt idx="2345">
                  <c:v>663</c:v>
                </c:pt>
                <c:pt idx="2346">
                  <c:v>662</c:v>
                </c:pt>
                <c:pt idx="2347">
                  <c:v>659</c:v>
                </c:pt>
                <c:pt idx="2348">
                  <c:v>657</c:v>
                </c:pt>
                <c:pt idx="2349">
                  <c:v>656</c:v>
                </c:pt>
                <c:pt idx="2350">
                  <c:v>655</c:v>
                </c:pt>
                <c:pt idx="2351">
                  <c:v>655</c:v>
                </c:pt>
                <c:pt idx="2352">
                  <c:v>655</c:v>
                </c:pt>
                <c:pt idx="2353">
                  <c:v>655</c:v>
                </c:pt>
                <c:pt idx="2354">
                  <c:v>655</c:v>
                </c:pt>
                <c:pt idx="2355">
                  <c:v>655</c:v>
                </c:pt>
                <c:pt idx="2356">
                  <c:v>655</c:v>
                </c:pt>
                <c:pt idx="2357">
                  <c:v>655</c:v>
                </c:pt>
                <c:pt idx="2358">
                  <c:v>655</c:v>
                </c:pt>
                <c:pt idx="2359">
                  <c:v>655</c:v>
                </c:pt>
                <c:pt idx="2360">
                  <c:v>655</c:v>
                </c:pt>
                <c:pt idx="2361">
                  <c:v>655</c:v>
                </c:pt>
                <c:pt idx="2362">
                  <c:v>655</c:v>
                </c:pt>
                <c:pt idx="2363">
                  <c:v>655</c:v>
                </c:pt>
                <c:pt idx="2364">
                  <c:v>655</c:v>
                </c:pt>
                <c:pt idx="2365">
                  <c:v>655</c:v>
                </c:pt>
                <c:pt idx="2366">
                  <c:v>655</c:v>
                </c:pt>
                <c:pt idx="2367">
                  <c:v>656</c:v>
                </c:pt>
                <c:pt idx="2368">
                  <c:v>656</c:v>
                </c:pt>
                <c:pt idx="2369">
                  <c:v>656</c:v>
                </c:pt>
                <c:pt idx="2370">
                  <c:v>656</c:v>
                </c:pt>
                <c:pt idx="2371">
                  <c:v>656</c:v>
                </c:pt>
                <c:pt idx="2372">
                  <c:v>656</c:v>
                </c:pt>
                <c:pt idx="2373">
                  <c:v>656</c:v>
                </c:pt>
                <c:pt idx="2374">
                  <c:v>656</c:v>
                </c:pt>
                <c:pt idx="2375">
                  <c:v>656</c:v>
                </c:pt>
                <c:pt idx="2376">
                  <c:v>657</c:v>
                </c:pt>
                <c:pt idx="2377">
                  <c:v>659</c:v>
                </c:pt>
                <c:pt idx="2378">
                  <c:v>660</c:v>
                </c:pt>
                <c:pt idx="2379">
                  <c:v>660</c:v>
                </c:pt>
                <c:pt idx="2380">
                  <c:v>660</c:v>
                </c:pt>
                <c:pt idx="2381">
                  <c:v>660</c:v>
                </c:pt>
                <c:pt idx="2382">
                  <c:v>660</c:v>
                </c:pt>
                <c:pt idx="2383">
                  <c:v>660</c:v>
                </c:pt>
                <c:pt idx="2384">
                  <c:v>660</c:v>
                </c:pt>
                <c:pt idx="2385">
                  <c:v>660</c:v>
                </c:pt>
                <c:pt idx="2386">
                  <c:v>660</c:v>
                </c:pt>
                <c:pt idx="2387">
                  <c:v>661</c:v>
                </c:pt>
                <c:pt idx="2388">
                  <c:v>663</c:v>
                </c:pt>
                <c:pt idx="2389">
                  <c:v>663</c:v>
                </c:pt>
                <c:pt idx="2390">
                  <c:v>664</c:v>
                </c:pt>
                <c:pt idx="2391">
                  <c:v>664</c:v>
                </c:pt>
                <c:pt idx="2392">
                  <c:v>664</c:v>
                </c:pt>
                <c:pt idx="2393">
                  <c:v>664</c:v>
                </c:pt>
                <c:pt idx="2394">
                  <c:v>664</c:v>
                </c:pt>
                <c:pt idx="2395">
                  <c:v>664</c:v>
                </c:pt>
                <c:pt idx="2396">
                  <c:v>664</c:v>
                </c:pt>
                <c:pt idx="2397">
                  <c:v>664</c:v>
                </c:pt>
                <c:pt idx="2398">
                  <c:v>664</c:v>
                </c:pt>
                <c:pt idx="2399">
                  <c:v>664</c:v>
                </c:pt>
                <c:pt idx="2400">
                  <c:v>664</c:v>
                </c:pt>
                <c:pt idx="2401">
                  <c:v>664</c:v>
                </c:pt>
                <c:pt idx="2402">
                  <c:v>664</c:v>
                </c:pt>
                <c:pt idx="2403">
                  <c:v>664</c:v>
                </c:pt>
                <c:pt idx="2404">
                  <c:v>664</c:v>
                </c:pt>
                <c:pt idx="2405">
                  <c:v>664</c:v>
                </c:pt>
                <c:pt idx="2406">
                  <c:v>664</c:v>
                </c:pt>
                <c:pt idx="2407">
                  <c:v>664</c:v>
                </c:pt>
                <c:pt idx="2408">
                  <c:v>664</c:v>
                </c:pt>
                <c:pt idx="2409">
                  <c:v>665</c:v>
                </c:pt>
                <c:pt idx="2410">
                  <c:v>666</c:v>
                </c:pt>
                <c:pt idx="2411">
                  <c:v>667</c:v>
                </c:pt>
                <c:pt idx="2412">
                  <c:v>667</c:v>
                </c:pt>
                <c:pt idx="2413">
                  <c:v>668</c:v>
                </c:pt>
                <c:pt idx="2414">
                  <c:v>669</c:v>
                </c:pt>
                <c:pt idx="2415">
                  <c:v>671</c:v>
                </c:pt>
                <c:pt idx="2416">
                  <c:v>673</c:v>
                </c:pt>
                <c:pt idx="2417">
                  <c:v>674</c:v>
                </c:pt>
                <c:pt idx="2418">
                  <c:v>675</c:v>
                </c:pt>
                <c:pt idx="2419">
                  <c:v>676</c:v>
                </c:pt>
                <c:pt idx="2420">
                  <c:v>676</c:v>
                </c:pt>
                <c:pt idx="2421">
                  <c:v>676</c:v>
                </c:pt>
                <c:pt idx="2422">
                  <c:v>676</c:v>
                </c:pt>
                <c:pt idx="2423">
                  <c:v>676</c:v>
                </c:pt>
                <c:pt idx="2424">
                  <c:v>676</c:v>
                </c:pt>
                <c:pt idx="2425">
                  <c:v>676</c:v>
                </c:pt>
                <c:pt idx="2426">
                  <c:v>678</c:v>
                </c:pt>
                <c:pt idx="2427">
                  <c:v>679</c:v>
                </c:pt>
                <c:pt idx="2428">
                  <c:v>680</c:v>
                </c:pt>
                <c:pt idx="2429">
                  <c:v>681</c:v>
                </c:pt>
                <c:pt idx="2430">
                  <c:v>681</c:v>
                </c:pt>
                <c:pt idx="2431">
                  <c:v>682</c:v>
                </c:pt>
                <c:pt idx="2432">
                  <c:v>683</c:v>
                </c:pt>
                <c:pt idx="2433">
                  <c:v>684</c:v>
                </c:pt>
                <c:pt idx="2434">
                  <c:v>685</c:v>
                </c:pt>
                <c:pt idx="2435">
                  <c:v>686</c:v>
                </c:pt>
                <c:pt idx="2436">
                  <c:v>686</c:v>
                </c:pt>
                <c:pt idx="2437">
                  <c:v>686</c:v>
                </c:pt>
                <c:pt idx="2438">
                  <c:v>686</c:v>
                </c:pt>
                <c:pt idx="2439">
                  <c:v>686</c:v>
                </c:pt>
                <c:pt idx="2440">
                  <c:v>686</c:v>
                </c:pt>
                <c:pt idx="2441">
                  <c:v>686</c:v>
                </c:pt>
                <c:pt idx="2442">
                  <c:v>686</c:v>
                </c:pt>
                <c:pt idx="2443">
                  <c:v>687</c:v>
                </c:pt>
                <c:pt idx="2444">
                  <c:v>687</c:v>
                </c:pt>
                <c:pt idx="2445">
                  <c:v>688</c:v>
                </c:pt>
                <c:pt idx="2446">
                  <c:v>689</c:v>
                </c:pt>
                <c:pt idx="2447">
                  <c:v>691</c:v>
                </c:pt>
                <c:pt idx="2448">
                  <c:v>693</c:v>
                </c:pt>
                <c:pt idx="2449">
                  <c:v>695</c:v>
                </c:pt>
                <c:pt idx="2450">
                  <c:v>695</c:v>
                </c:pt>
                <c:pt idx="2451">
                  <c:v>696</c:v>
                </c:pt>
                <c:pt idx="2452">
                  <c:v>697</c:v>
                </c:pt>
                <c:pt idx="2453">
                  <c:v>698</c:v>
                </c:pt>
                <c:pt idx="2454">
                  <c:v>698</c:v>
                </c:pt>
                <c:pt idx="2455">
                  <c:v>696</c:v>
                </c:pt>
                <c:pt idx="2456">
                  <c:v>694</c:v>
                </c:pt>
                <c:pt idx="2457">
                  <c:v>691</c:v>
                </c:pt>
                <c:pt idx="2458">
                  <c:v>690</c:v>
                </c:pt>
                <c:pt idx="2459">
                  <c:v>690</c:v>
                </c:pt>
                <c:pt idx="2460">
                  <c:v>690</c:v>
                </c:pt>
                <c:pt idx="2461">
                  <c:v>690</c:v>
                </c:pt>
                <c:pt idx="2462">
                  <c:v>690</c:v>
                </c:pt>
                <c:pt idx="2463">
                  <c:v>690</c:v>
                </c:pt>
                <c:pt idx="2464">
                  <c:v>690</c:v>
                </c:pt>
                <c:pt idx="2465">
                  <c:v>690</c:v>
                </c:pt>
                <c:pt idx="2466">
                  <c:v>690</c:v>
                </c:pt>
                <c:pt idx="2467">
                  <c:v>691</c:v>
                </c:pt>
                <c:pt idx="2468">
                  <c:v>691</c:v>
                </c:pt>
                <c:pt idx="2469">
                  <c:v>691</c:v>
                </c:pt>
                <c:pt idx="2470">
                  <c:v>689</c:v>
                </c:pt>
                <c:pt idx="2471">
                  <c:v>687</c:v>
                </c:pt>
                <c:pt idx="2472">
                  <c:v>684</c:v>
                </c:pt>
                <c:pt idx="2473">
                  <c:v>684</c:v>
                </c:pt>
                <c:pt idx="2474">
                  <c:v>684</c:v>
                </c:pt>
                <c:pt idx="2475">
                  <c:v>684</c:v>
                </c:pt>
                <c:pt idx="2476">
                  <c:v>684</c:v>
                </c:pt>
                <c:pt idx="2477">
                  <c:v>684</c:v>
                </c:pt>
                <c:pt idx="2478">
                  <c:v>684</c:v>
                </c:pt>
                <c:pt idx="2479">
                  <c:v>683</c:v>
                </c:pt>
                <c:pt idx="2480">
                  <c:v>682</c:v>
                </c:pt>
                <c:pt idx="2481">
                  <c:v>680</c:v>
                </c:pt>
                <c:pt idx="2482">
                  <c:v>679</c:v>
                </c:pt>
                <c:pt idx="2483">
                  <c:v>679</c:v>
                </c:pt>
                <c:pt idx="2484">
                  <c:v>679</c:v>
                </c:pt>
                <c:pt idx="2485">
                  <c:v>678</c:v>
                </c:pt>
                <c:pt idx="2486">
                  <c:v>677</c:v>
                </c:pt>
                <c:pt idx="2487">
                  <c:v>675</c:v>
                </c:pt>
                <c:pt idx="2488">
                  <c:v>674</c:v>
                </c:pt>
                <c:pt idx="2489">
                  <c:v>674</c:v>
                </c:pt>
                <c:pt idx="2490">
                  <c:v>674</c:v>
                </c:pt>
                <c:pt idx="2491">
                  <c:v>674</c:v>
                </c:pt>
                <c:pt idx="2492">
                  <c:v>674</c:v>
                </c:pt>
                <c:pt idx="2493">
                  <c:v>674</c:v>
                </c:pt>
                <c:pt idx="2494">
                  <c:v>674</c:v>
                </c:pt>
                <c:pt idx="2495">
                  <c:v>674</c:v>
                </c:pt>
                <c:pt idx="2496">
                  <c:v>674</c:v>
                </c:pt>
                <c:pt idx="2497">
                  <c:v>673</c:v>
                </c:pt>
                <c:pt idx="2498">
                  <c:v>673</c:v>
                </c:pt>
                <c:pt idx="2499">
                  <c:v>673</c:v>
                </c:pt>
                <c:pt idx="2500">
                  <c:v>673</c:v>
                </c:pt>
                <c:pt idx="2501">
                  <c:v>673</c:v>
                </c:pt>
                <c:pt idx="2502">
                  <c:v>673</c:v>
                </c:pt>
                <c:pt idx="2503">
                  <c:v>674</c:v>
                </c:pt>
                <c:pt idx="2504">
                  <c:v>674</c:v>
                </c:pt>
                <c:pt idx="2505">
                  <c:v>674</c:v>
                </c:pt>
                <c:pt idx="2506">
                  <c:v>674</c:v>
                </c:pt>
                <c:pt idx="2507">
                  <c:v>674</c:v>
                </c:pt>
                <c:pt idx="2508">
                  <c:v>675</c:v>
                </c:pt>
                <c:pt idx="2509">
                  <c:v>678</c:v>
                </c:pt>
                <c:pt idx="2510">
                  <c:v>680</c:v>
                </c:pt>
                <c:pt idx="2511">
                  <c:v>682</c:v>
                </c:pt>
                <c:pt idx="2512">
                  <c:v>683</c:v>
                </c:pt>
                <c:pt idx="2513">
                  <c:v>683</c:v>
                </c:pt>
                <c:pt idx="2514">
                  <c:v>684</c:v>
                </c:pt>
                <c:pt idx="2515">
                  <c:v>686</c:v>
                </c:pt>
                <c:pt idx="2516">
                  <c:v>689</c:v>
                </c:pt>
                <c:pt idx="2517">
                  <c:v>690</c:v>
                </c:pt>
                <c:pt idx="2518">
                  <c:v>691</c:v>
                </c:pt>
                <c:pt idx="2519">
                  <c:v>692</c:v>
                </c:pt>
                <c:pt idx="2520">
                  <c:v>693</c:v>
                </c:pt>
                <c:pt idx="2521">
                  <c:v>694</c:v>
                </c:pt>
                <c:pt idx="2522">
                  <c:v>695</c:v>
                </c:pt>
                <c:pt idx="2523">
                  <c:v>695</c:v>
                </c:pt>
                <c:pt idx="2524">
                  <c:v>695</c:v>
                </c:pt>
                <c:pt idx="2525">
                  <c:v>696</c:v>
                </c:pt>
                <c:pt idx="2526">
                  <c:v>696</c:v>
                </c:pt>
                <c:pt idx="2527">
                  <c:v>696</c:v>
                </c:pt>
                <c:pt idx="2528">
                  <c:v>696</c:v>
                </c:pt>
                <c:pt idx="2529">
                  <c:v>696</c:v>
                </c:pt>
                <c:pt idx="2530">
                  <c:v>696</c:v>
                </c:pt>
                <c:pt idx="2531">
                  <c:v>696</c:v>
                </c:pt>
                <c:pt idx="2532">
                  <c:v>696</c:v>
                </c:pt>
                <c:pt idx="2533">
                  <c:v>696</c:v>
                </c:pt>
                <c:pt idx="2534">
                  <c:v>696</c:v>
                </c:pt>
                <c:pt idx="2535">
                  <c:v>696</c:v>
                </c:pt>
                <c:pt idx="2536">
                  <c:v>696</c:v>
                </c:pt>
                <c:pt idx="2537">
                  <c:v>696</c:v>
                </c:pt>
                <c:pt idx="2538">
                  <c:v>696</c:v>
                </c:pt>
                <c:pt idx="2539">
                  <c:v>696</c:v>
                </c:pt>
                <c:pt idx="2540">
                  <c:v>696</c:v>
                </c:pt>
                <c:pt idx="2541">
                  <c:v>696</c:v>
                </c:pt>
                <c:pt idx="2542">
                  <c:v>695</c:v>
                </c:pt>
                <c:pt idx="2543">
                  <c:v>693</c:v>
                </c:pt>
                <c:pt idx="2544">
                  <c:v>692</c:v>
                </c:pt>
                <c:pt idx="2545">
                  <c:v>692</c:v>
                </c:pt>
                <c:pt idx="2546">
                  <c:v>692</c:v>
                </c:pt>
                <c:pt idx="2547">
                  <c:v>692</c:v>
                </c:pt>
                <c:pt idx="2548">
                  <c:v>693</c:v>
                </c:pt>
                <c:pt idx="2549">
                  <c:v>694</c:v>
                </c:pt>
                <c:pt idx="2550">
                  <c:v>695</c:v>
                </c:pt>
                <c:pt idx="2551">
                  <c:v>696</c:v>
                </c:pt>
                <c:pt idx="2552">
                  <c:v>696</c:v>
                </c:pt>
                <c:pt idx="2553">
                  <c:v>696</c:v>
                </c:pt>
                <c:pt idx="2554">
                  <c:v>696</c:v>
                </c:pt>
                <c:pt idx="2555">
                  <c:v>695</c:v>
                </c:pt>
                <c:pt idx="2556">
                  <c:v>695</c:v>
                </c:pt>
                <c:pt idx="2557">
                  <c:v>693</c:v>
                </c:pt>
                <c:pt idx="2558">
                  <c:v>692</c:v>
                </c:pt>
                <c:pt idx="2559">
                  <c:v>691</c:v>
                </c:pt>
                <c:pt idx="2560">
                  <c:v>690</c:v>
                </c:pt>
                <c:pt idx="2561">
                  <c:v>689</c:v>
                </c:pt>
                <c:pt idx="2562">
                  <c:v>688</c:v>
                </c:pt>
                <c:pt idx="2563">
                  <c:v>688</c:v>
                </c:pt>
                <c:pt idx="2564">
                  <c:v>688</c:v>
                </c:pt>
                <c:pt idx="2565">
                  <c:v>688</c:v>
                </c:pt>
                <c:pt idx="2566">
                  <c:v>688</c:v>
                </c:pt>
                <c:pt idx="2567">
                  <c:v>688</c:v>
                </c:pt>
                <c:pt idx="2568">
                  <c:v>688</c:v>
                </c:pt>
                <c:pt idx="2569">
                  <c:v>688</c:v>
                </c:pt>
                <c:pt idx="2570">
                  <c:v>688</c:v>
                </c:pt>
                <c:pt idx="2571">
                  <c:v>688</c:v>
                </c:pt>
                <c:pt idx="2572">
                  <c:v>688</c:v>
                </c:pt>
                <c:pt idx="2573">
                  <c:v>688</c:v>
                </c:pt>
                <c:pt idx="2574">
                  <c:v>688</c:v>
                </c:pt>
                <c:pt idx="2575">
                  <c:v>688</c:v>
                </c:pt>
                <c:pt idx="2576">
                  <c:v>687</c:v>
                </c:pt>
                <c:pt idx="2577">
                  <c:v>686</c:v>
                </c:pt>
                <c:pt idx="2578">
                  <c:v>685</c:v>
                </c:pt>
                <c:pt idx="2579">
                  <c:v>684</c:v>
                </c:pt>
                <c:pt idx="2580">
                  <c:v>684</c:v>
                </c:pt>
                <c:pt idx="2581">
                  <c:v>684</c:v>
                </c:pt>
                <c:pt idx="2582">
                  <c:v>684</c:v>
                </c:pt>
                <c:pt idx="2583">
                  <c:v>684</c:v>
                </c:pt>
                <c:pt idx="2584">
                  <c:v>684</c:v>
                </c:pt>
                <c:pt idx="2585">
                  <c:v>684</c:v>
                </c:pt>
                <c:pt idx="2586">
                  <c:v>684</c:v>
                </c:pt>
                <c:pt idx="2587">
                  <c:v>684</c:v>
                </c:pt>
                <c:pt idx="2588">
                  <c:v>684</c:v>
                </c:pt>
                <c:pt idx="2589">
                  <c:v>684</c:v>
                </c:pt>
                <c:pt idx="2590">
                  <c:v>684</c:v>
                </c:pt>
                <c:pt idx="2591">
                  <c:v>684</c:v>
                </c:pt>
                <c:pt idx="2592">
                  <c:v>684</c:v>
                </c:pt>
                <c:pt idx="2593">
                  <c:v>683</c:v>
                </c:pt>
                <c:pt idx="2594">
                  <c:v>682</c:v>
                </c:pt>
                <c:pt idx="2595">
                  <c:v>681</c:v>
                </c:pt>
                <c:pt idx="2596">
                  <c:v>680</c:v>
                </c:pt>
                <c:pt idx="2597">
                  <c:v>680</c:v>
                </c:pt>
                <c:pt idx="2598">
                  <c:v>680</c:v>
                </c:pt>
                <c:pt idx="2599">
                  <c:v>680</c:v>
                </c:pt>
                <c:pt idx="2600">
                  <c:v>680</c:v>
                </c:pt>
                <c:pt idx="2601">
                  <c:v>680</c:v>
                </c:pt>
                <c:pt idx="2602">
                  <c:v>680</c:v>
                </c:pt>
                <c:pt idx="2603">
                  <c:v>680</c:v>
                </c:pt>
                <c:pt idx="2604">
                  <c:v>680</c:v>
                </c:pt>
                <c:pt idx="2605">
                  <c:v>680</c:v>
                </c:pt>
                <c:pt idx="2606">
                  <c:v>680</c:v>
                </c:pt>
                <c:pt idx="2607">
                  <c:v>680</c:v>
                </c:pt>
                <c:pt idx="2608">
                  <c:v>680</c:v>
                </c:pt>
                <c:pt idx="2609">
                  <c:v>682</c:v>
                </c:pt>
                <c:pt idx="2610">
                  <c:v>683</c:v>
                </c:pt>
                <c:pt idx="2611">
                  <c:v>684</c:v>
                </c:pt>
                <c:pt idx="2612">
                  <c:v>685</c:v>
                </c:pt>
                <c:pt idx="2613">
                  <c:v>685</c:v>
                </c:pt>
                <c:pt idx="2614">
                  <c:v>685</c:v>
                </c:pt>
                <c:pt idx="2615">
                  <c:v>685</c:v>
                </c:pt>
                <c:pt idx="2616">
                  <c:v>685</c:v>
                </c:pt>
                <c:pt idx="2617">
                  <c:v>686</c:v>
                </c:pt>
                <c:pt idx="2618">
                  <c:v>688</c:v>
                </c:pt>
                <c:pt idx="2619">
                  <c:v>688</c:v>
                </c:pt>
                <c:pt idx="2620">
                  <c:v>689</c:v>
                </c:pt>
                <c:pt idx="2621">
                  <c:v>689</c:v>
                </c:pt>
                <c:pt idx="2622">
                  <c:v>689</c:v>
                </c:pt>
                <c:pt idx="2623">
                  <c:v>689</c:v>
                </c:pt>
                <c:pt idx="2624">
                  <c:v>689</c:v>
                </c:pt>
                <c:pt idx="2625">
                  <c:v>689</c:v>
                </c:pt>
                <c:pt idx="2626">
                  <c:v>689</c:v>
                </c:pt>
                <c:pt idx="2627">
                  <c:v>689</c:v>
                </c:pt>
                <c:pt idx="2628">
                  <c:v>689</c:v>
                </c:pt>
                <c:pt idx="2629">
                  <c:v>688</c:v>
                </c:pt>
                <c:pt idx="2630">
                  <c:v>688</c:v>
                </c:pt>
                <c:pt idx="2631">
                  <c:v>688</c:v>
                </c:pt>
                <c:pt idx="2632">
                  <c:v>687</c:v>
                </c:pt>
                <c:pt idx="2633">
                  <c:v>687</c:v>
                </c:pt>
                <c:pt idx="2634">
                  <c:v>685</c:v>
                </c:pt>
                <c:pt idx="2635">
                  <c:v>684</c:v>
                </c:pt>
                <c:pt idx="2636">
                  <c:v>683</c:v>
                </c:pt>
                <c:pt idx="2637">
                  <c:v>683</c:v>
                </c:pt>
                <c:pt idx="2638">
                  <c:v>683</c:v>
                </c:pt>
                <c:pt idx="2639">
                  <c:v>683</c:v>
                </c:pt>
                <c:pt idx="2640">
                  <c:v>683</c:v>
                </c:pt>
                <c:pt idx="2641">
                  <c:v>684</c:v>
                </c:pt>
                <c:pt idx="2642">
                  <c:v>685</c:v>
                </c:pt>
                <c:pt idx="2643">
                  <c:v>685</c:v>
                </c:pt>
                <c:pt idx="2644">
                  <c:v>686</c:v>
                </c:pt>
                <c:pt idx="2645">
                  <c:v>686</c:v>
                </c:pt>
                <c:pt idx="2646">
                  <c:v>686</c:v>
                </c:pt>
                <c:pt idx="2647">
                  <c:v>685</c:v>
                </c:pt>
                <c:pt idx="2648">
                  <c:v>684</c:v>
                </c:pt>
                <c:pt idx="2649">
                  <c:v>682</c:v>
                </c:pt>
                <c:pt idx="2650">
                  <c:v>679</c:v>
                </c:pt>
                <c:pt idx="2651">
                  <c:v>676</c:v>
                </c:pt>
                <c:pt idx="2652">
                  <c:v>675</c:v>
                </c:pt>
                <c:pt idx="2653">
                  <c:v>675</c:v>
                </c:pt>
                <c:pt idx="2654">
                  <c:v>675</c:v>
                </c:pt>
                <c:pt idx="2655">
                  <c:v>675</c:v>
                </c:pt>
                <c:pt idx="2656">
                  <c:v>675</c:v>
                </c:pt>
                <c:pt idx="2657">
                  <c:v>675</c:v>
                </c:pt>
                <c:pt idx="2658">
                  <c:v>675</c:v>
                </c:pt>
                <c:pt idx="2659">
                  <c:v>675</c:v>
                </c:pt>
                <c:pt idx="2660">
                  <c:v>675</c:v>
                </c:pt>
                <c:pt idx="2661">
                  <c:v>675</c:v>
                </c:pt>
                <c:pt idx="2662">
                  <c:v>675</c:v>
                </c:pt>
                <c:pt idx="2663">
                  <c:v>675</c:v>
                </c:pt>
                <c:pt idx="2664">
                  <c:v>675</c:v>
                </c:pt>
                <c:pt idx="2665">
                  <c:v>675</c:v>
                </c:pt>
                <c:pt idx="2666">
                  <c:v>675</c:v>
                </c:pt>
                <c:pt idx="2667">
                  <c:v>675</c:v>
                </c:pt>
                <c:pt idx="2668">
                  <c:v>675</c:v>
                </c:pt>
                <c:pt idx="2669">
                  <c:v>675</c:v>
                </c:pt>
                <c:pt idx="2670">
                  <c:v>675</c:v>
                </c:pt>
                <c:pt idx="2671">
                  <c:v>675</c:v>
                </c:pt>
                <c:pt idx="2672">
                  <c:v>675</c:v>
                </c:pt>
                <c:pt idx="2673">
                  <c:v>675</c:v>
                </c:pt>
                <c:pt idx="2674">
                  <c:v>674</c:v>
                </c:pt>
                <c:pt idx="2675">
                  <c:v>673</c:v>
                </c:pt>
                <c:pt idx="2676">
                  <c:v>671</c:v>
                </c:pt>
                <c:pt idx="2677">
                  <c:v>668</c:v>
                </c:pt>
                <c:pt idx="2678">
                  <c:v>667</c:v>
                </c:pt>
                <c:pt idx="2679">
                  <c:v>667</c:v>
                </c:pt>
                <c:pt idx="2680">
                  <c:v>667</c:v>
                </c:pt>
                <c:pt idx="2681">
                  <c:v>667</c:v>
                </c:pt>
                <c:pt idx="2682">
                  <c:v>667</c:v>
                </c:pt>
                <c:pt idx="2683">
                  <c:v>667</c:v>
                </c:pt>
                <c:pt idx="2684">
                  <c:v>667</c:v>
                </c:pt>
                <c:pt idx="2685">
                  <c:v>667</c:v>
                </c:pt>
                <c:pt idx="2686">
                  <c:v>666</c:v>
                </c:pt>
                <c:pt idx="2687">
                  <c:v>665</c:v>
                </c:pt>
                <c:pt idx="2688">
                  <c:v>664</c:v>
                </c:pt>
                <c:pt idx="2689">
                  <c:v>664</c:v>
                </c:pt>
                <c:pt idx="2690">
                  <c:v>664</c:v>
                </c:pt>
                <c:pt idx="2691">
                  <c:v>664</c:v>
                </c:pt>
                <c:pt idx="2692">
                  <c:v>664</c:v>
                </c:pt>
                <c:pt idx="2693">
                  <c:v>664</c:v>
                </c:pt>
                <c:pt idx="2694">
                  <c:v>666</c:v>
                </c:pt>
                <c:pt idx="2695">
                  <c:v>668</c:v>
                </c:pt>
                <c:pt idx="2696">
                  <c:v>670</c:v>
                </c:pt>
                <c:pt idx="2697">
                  <c:v>671</c:v>
                </c:pt>
                <c:pt idx="2698">
                  <c:v>672</c:v>
                </c:pt>
                <c:pt idx="2699">
                  <c:v>671</c:v>
                </c:pt>
                <c:pt idx="2700">
                  <c:v>670</c:v>
                </c:pt>
                <c:pt idx="2701">
                  <c:v>669</c:v>
                </c:pt>
                <c:pt idx="2702">
                  <c:v>668</c:v>
                </c:pt>
                <c:pt idx="2703">
                  <c:v>668</c:v>
                </c:pt>
                <c:pt idx="2704">
                  <c:v>668</c:v>
                </c:pt>
                <c:pt idx="2705">
                  <c:v>668</c:v>
                </c:pt>
                <c:pt idx="2706">
                  <c:v>668</c:v>
                </c:pt>
                <c:pt idx="2707">
                  <c:v>668</c:v>
                </c:pt>
                <c:pt idx="2708">
                  <c:v>668</c:v>
                </c:pt>
                <c:pt idx="2709">
                  <c:v>668</c:v>
                </c:pt>
                <c:pt idx="2710">
                  <c:v>668</c:v>
                </c:pt>
                <c:pt idx="2711">
                  <c:v>668</c:v>
                </c:pt>
                <c:pt idx="2712">
                  <c:v>669</c:v>
                </c:pt>
                <c:pt idx="2713">
                  <c:v>670</c:v>
                </c:pt>
                <c:pt idx="2714">
                  <c:v>671</c:v>
                </c:pt>
                <c:pt idx="2715">
                  <c:v>672</c:v>
                </c:pt>
                <c:pt idx="2716">
                  <c:v>672</c:v>
                </c:pt>
                <c:pt idx="2717">
                  <c:v>672</c:v>
                </c:pt>
                <c:pt idx="2718">
                  <c:v>672</c:v>
                </c:pt>
                <c:pt idx="2719">
                  <c:v>672</c:v>
                </c:pt>
                <c:pt idx="2720">
                  <c:v>673</c:v>
                </c:pt>
                <c:pt idx="2721">
                  <c:v>673</c:v>
                </c:pt>
                <c:pt idx="2722">
                  <c:v>673</c:v>
                </c:pt>
                <c:pt idx="2723">
                  <c:v>673</c:v>
                </c:pt>
                <c:pt idx="2724">
                  <c:v>674</c:v>
                </c:pt>
                <c:pt idx="2725">
                  <c:v>675</c:v>
                </c:pt>
                <c:pt idx="2726">
                  <c:v>675</c:v>
                </c:pt>
                <c:pt idx="2727">
                  <c:v>676</c:v>
                </c:pt>
                <c:pt idx="2728">
                  <c:v>676</c:v>
                </c:pt>
                <c:pt idx="2729">
                  <c:v>676</c:v>
                </c:pt>
                <c:pt idx="2730">
                  <c:v>677</c:v>
                </c:pt>
                <c:pt idx="2731">
                  <c:v>677</c:v>
                </c:pt>
                <c:pt idx="2732">
                  <c:v>677</c:v>
                </c:pt>
                <c:pt idx="2733">
                  <c:v>677</c:v>
                </c:pt>
                <c:pt idx="2734">
                  <c:v>677</c:v>
                </c:pt>
                <c:pt idx="2735">
                  <c:v>678</c:v>
                </c:pt>
                <c:pt idx="2736">
                  <c:v>680</c:v>
                </c:pt>
                <c:pt idx="2737">
                  <c:v>681</c:v>
                </c:pt>
                <c:pt idx="2738">
                  <c:v>682</c:v>
                </c:pt>
                <c:pt idx="2739">
                  <c:v>682</c:v>
                </c:pt>
                <c:pt idx="2740">
                  <c:v>682</c:v>
                </c:pt>
                <c:pt idx="2741">
                  <c:v>682</c:v>
                </c:pt>
                <c:pt idx="2742">
                  <c:v>682</c:v>
                </c:pt>
                <c:pt idx="2743">
                  <c:v>682</c:v>
                </c:pt>
                <c:pt idx="2744">
                  <c:v>682</c:v>
                </c:pt>
                <c:pt idx="2745">
                  <c:v>682</c:v>
                </c:pt>
                <c:pt idx="2746">
                  <c:v>682</c:v>
                </c:pt>
                <c:pt idx="2747">
                  <c:v>682</c:v>
                </c:pt>
                <c:pt idx="2748">
                  <c:v>682</c:v>
                </c:pt>
                <c:pt idx="2749">
                  <c:v>682</c:v>
                </c:pt>
                <c:pt idx="2750">
                  <c:v>681</c:v>
                </c:pt>
                <c:pt idx="2751">
                  <c:v>681</c:v>
                </c:pt>
                <c:pt idx="2752">
                  <c:v>680</c:v>
                </c:pt>
                <c:pt idx="2753">
                  <c:v>680</c:v>
                </c:pt>
                <c:pt idx="2754">
                  <c:v>680</c:v>
                </c:pt>
                <c:pt idx="2755">
                  <c:v>680</c:v>
                </c:pt>
                <c:pt idx="2756">
                  <c:v>680</c:v>
                </c:pt>
                <c:pt idx="2757">
                  <c:v>680</c:v>
                </c:pt>
                <c:pt idx="2758">
                  <c:v>680</c:v>
                </c:pt>
                <c:pt idx="2759">
                  <c:v>680</c:v>
                </c:pt>
                <c:pt idx="2760">
                  <c:v>680</c:v>
                </c:pt>
                <c:pt idx="2761">
                  <c:v>680</c:v>
                </c:pt>
                <c:pt idx="2762">
                  <c:v>681</c:v>
                </c:pt>
                <c:pt idx="2763">
                  <c:v>681</c:v>
                </c:pt>
                <c:pt idx="2764">
                  <c:v>681</c:v>
                </c:pt>
                <c:pt idx="2765">
                  <c:v>681</c:v>
                </c:pt>
                <c:pt idx="2766">
                  <c:v>681</c:v>
                </c:pt>
                <c:pt idx="2767">
                  <c:v>681</c:v>
                </c:pt>
                <c:pt idx="2768">
                  <c:v>680</c:v>
                </c:pt>
                <c:pt idx="2769">
                  <c:v>680</c:v>
                </c:pt>
                <c:pt idx="2770">
                  <c:v>680</c:v>
                </c:pt>
                <c:pt idx="2771">
                  <c:v>680</c:v>
                </c:pt>
                <c:pt idx="2772">
                  <c:v>679</c:v>
                </c:pt>
                <c:pt idx="2773">
                  <c:v>678</c:v>
                </c:pt>
                <c:pt idx="2774">
                  <c:v>676</c:v>
                </c:pt>
                <c:pt idx="2775">
                  <c:v>675</c:v>
                </c:pt>
                <c:pt idx="2776">
                  <c:v>674</c:v>
                </c:pt>
                <c:pt idx="2777">
                  <c:v>671</c:v>
                </c:pt>
                <c:pt idx="2778">
                  <c:v>669</c:v>
                </c:pt>
                <c:pt idx="2779">
                  <c:v>667</c:v>
                </c:pt>
                <c:pt idx="2780">
                  <c:v>665</c:v>
                </c:pt>
                <c:pt idx="2781">
                  <c:v>665</c:v>
                </c:pt>
                <c:pt idx="2782">
                  <c:v>665</c:v>
                </c:pt>
                <c:pt idx="2783">
                  <c:v>665</c:v>
                </c:pt>
                <c:pt idx="2784">
                  <c:v>665</c:v>
                </c:pt>
                <c:pt idx="2785">
                  <c:v>665</c:v>
                </c:pt>
                <c:pt idx="2786">
                  <c:v>665</c:v>
                </c:pt>
                <c:pt idx="2787">
                  <c:v>665</c:v>
                </c:pt>
                <c:pt idx="2788">
                  <c:v>665</c:v>
                </c:pt>
                <c:pt idx="2789">
                  <c:v>665</c:v>
                </c:pt>
                <c:pt idx="2790">
                  <c:v>665</c:v>
                </c:pt>
                <c:pt idx="2791">
                  <c:v>665</c:v>
                </c:pt>
                <c:pt idx="2792">
                  <c:v>665</c:v>
                </c:pt>
                <c:pt idx="2793">
                  <c:v>665</c:v>
                </c:pt>
                <c:pt idx="2794">
                  <c:v>665</c:v>
                </c:pt>
                <c:pt idx="2795">
                  <c:v>665</c:v>
                </c:pt>
                <c:pt idx="2796">
                  <c:v>665</c:v>
                </c:pt>
                <c:pt idx="2797">
                  <c:v>665</c:v>
                </c:pt>
                <c:pt idx="2798">
                  <c:v>665</c:v>
                </c:pt>
                <c:pt idx="2799">
                  <c:v>665</c:v>
                </c:pt>
                <c:pt idx="2800">
                  <c:v>665</c:v>
                </c:pt>
                <c:pt idx="2801">
                  <c:v>665</c:v>
                </c:pt>
                <c:pt idx="2802">
                  <c:v>665</c:v>
                </c:pt>
                <c:pt idx="2803">
                  <c:v>665</c:v>
                </c:pt>
                <c:pt idx="2804">
                  <c:v>665</c:v>
                </c:pt>
                <c:pt idx="2805">
                  <c:v>665</c:v>
                </c:pt>
                <c:pt idx="2806">
                  <c:v>666</c:v>
                </c:pt>
                <c:pt idx="2807">
                  <c:v>666</c:v>
                </c:pt>
                <c:pt idx="2808">
                  <c:v>666</c:v>
                </c:pt>
                <c:pt idx="2809">
                  <c:v>666</c:v>
                </c:pt>
                <c:pt idx="2810">
                  <c:v>666</c:v>
                </c:pt>
                <c:pt idx="2811">
                  <c:v>666</c:v>
                </c:pt>
                <c:pt idx="2812">
                  <c:v>666</c:v>
                </c:pt>
                <c:pt idx="2813">
                  <c:v>666</c:v>
                </c:pt>
                <c:pt idx="2814">
                  <c:v>666</c:v>
                </c:pt>
                <c:pt idx="2815">
                  <c:v>666</c:v>
                </c:pt>
                <c:pt idx="2816">
                  <c:v>666</c:v>
                </c:pt>
                <c:pt idx="2817">
                  <c:v>667</c:v>
                </c:pt>
                <c:pt idx="2818">
                  <c:v>667</c:v>
                </c:pt>
                <c:pt idx="2819">
                  <c:v>667</c:v>
                </c:pt>
                <c:pt idx="2820">
                  <c:v>667</c:v>
                </c:pt>
                <c:pt idx="2821">
                  <c:v>667</c:v>
                </c:pt>
                <c:pt idx="2822">
                  <c:v>668</c:v>
                </c:pt>
                <c:pt idx="2823">
                  <c:v>668</c:v>
                </c:pt>
                <c:pt idx="2824">
                  <c:v>668</c:v>
                </c:pt>
                <c:pt idx="2825">
                  <c:v>668</c:v>
                </c:pt>
                <c:pt idx="2826">
                  <c:v>668</c:v>
                </c:pt>
                <c:pt idx="2827">
                  <c:v>668</c:v>
                </c:pt>
                <c:pt idx="2828">
                  <c:v>667</c:v>
                </c:pt>
                <c:pt idx="2829">
                  <c:v>666</c:v>
                </c:pt>
                <c:pt idx="2830">
                  <c:v>665</c:v>
                </c:pt>
                <c:pt idx="2831">
                  <c:v>663</c:v>
                </c:pt>
                <c:pt idx="2832">
                  <c:v>661</c:v>
                </c:pt>
                <c:pt idx="2833">
                  <c:v>658</c:v>
                </c:pt>
                <c:pt idx="2834">
                  <c:v>657</c:v>
                </c:pt>
                <c:pt idx="2835">
                  <c:v>656</c:v>
                </c:pt>
                <c:pt idx="2836">
                  <c:v>656</c:v>
                </c:pt>
                <c:pt idx="2837">
                  <c:v>657</c:v>
                </c:pt>
                <c:pt idx="2838">
                  <c:v>658</c:v>
                </c:pt>
                <c:pt idx="2839">
                  <c:v>659</c:v>
                </c:pt>
                <c:pt idx="2840">
                  <c:v>660</c:v>
                </c:pt>
                <c:pt idx="2841">
                  <c:v>660</c:v>
                </c:pt>
                <c:pt idx="2842">
                  <c:v>660</c:v>
                </c:pt>
                <c:pt idx="2843">
                  <c:v>660</c:v>
                </c:pt>
                <c:pt idx="2844">
                  <c:v>659</c:v>
                </c:pt>
                <c:pt idx="2845">
                  <c:v>658</c:v>
                </c:pt>
                <c:pt idx="2846">
                  <c:v>656</c:v>
                </c:pt>
                <c:pt idx="2847">
                  <c:v>655</c:v>
                </c:pt>
                <c:pt idx="2848">
                  <c:v>655</c:v>
                </c:pt>
                <c:pt idx="2849">
                  <c:v>655</c:v>
                </c:pt>
                <c:pt idx="2850">
                  <c:v>655</c:v>
                </c:pt>
                <c:pt idx="2851">
                  <c:v>656</c:v>
                </c:pt>
                <c:pt idx="2852">
                  <c:v>658</c:v>
                </c:pt>
                <c:pt idx="2853">
                  <c:v>659</c:v>
                </c:pt>
                <c:pt idx="2854">
                  <c:v>661</c:v>
                </c:pt>
                <c:pt idx="2855">
                  <c:v>662</c:v>
                </c:pt>
                <c:pt idx="2856">
                  <c:v>663</c:v>
                </c:pt>
                <c:pt idx="2857">
                  <c:v>665</c:v>
                </c:pt>
                <c:pt idx="2858">
                  <c:v>665</c:v>
                </c:pt>
                <c:pt idx="2859">
                  <c:v>666</c:v>
                </c:pt>
                <c:pt idx="2860">
                  <c:v>666</c:v>
                </c:pt>
                <c:pt idx="2861">
                  <c:v>666</c:v>
                </c:pt>
                <c:pt idx="2862">
                  <c:v>666</c:v>
                </c:pt>
                <c:pt idx="2863">
                  <c:v>666</c:v>
                </c:pt>
                <c:pt idx="2864">
                  <c:v>666</c:v>
                </c:pt>
                <c:pt idx="2865">
                  <c:v>666</c:v>
                </c:pt>
                <c:pt idx="2866">
                  <c:v>666</c:v>
                </c:pt>
                <c:pt idx="2867">
                  <c:v>666</c:v>
                </c:pt>
                <c:pt idx="2868">
                  <c:v>666</c:v>
                </c:pt>
                <c:pt idx="2869">
                  <c:v>666</c:v>
                </c:pt>
                <c:pt idx="2870">
                  <c:v>666</c:v>
                </c:pt>
                <c:pt idx="2871">
                  <c:v>665</c:v>
                </c:pt>
                <c:pt idx="2872">
                  <c:v>665</c:v>
                </c:pt>
                <c:pt idx="2873">
                  <c:v>665</c:v>
                </c:pt>
                <c:pt idx="2874">
                  <c:v>665</c:v>
                </c:pt>
                <c:pt idx="2875">
                  <c:v>664</c:v>
                </c:pt>
                <c:pt idx="2876">
                  <c:v>663</c:v>
                </c:pt>
                <c:pt idx="2877">
                  <c:v>662</c:v>
                </c:pt>
                <c:pt idx="2878">
                  <c:v>661</c:v>
                </c:pt>
                <c:pt idx="2879">
                  <c:v>660</c:v>
                </c:pt>
                <c:pt idx="2880">
                  <c:v>659</c:v>
                </c:pt>
                <c:pt idx="2881">
                  <c:v>658</c:v>
                </c:pt>
                <c:pt idx="2882">
                  <c:v>657</c:v>
                </c:pt>
                <c:pt idx="2883">
                  <c:v>657</c:v>
                </c:pt>
                <c:pt idx="2884">
                  <c:v>657</c:v>
                </c:pt>
                <c:pt idx="2885">
                  <c:v>657</c:v>
                </c:pt>
                <c:pt idx="2886">
                  <c:v>659</c:v>
                </c:pt>
                <c:pt idx="2887">
                  <c:v>661</c:v>
                </c:pt>
                <c:pt idx="2888">
                  <c:v>663</c:v>
                </c:pt>
                <c:pt idx="2889">
                  <c:v>664</c:v>
                </c:pt>
                <c:pt idx="2890">
                  <c:v>665</c:v>
                </c:pt>
                <c:pt idx="2891">
                  <c:v>665</c:v>
                </c:pt>
                <c:pt idx="2892">
                  <c:v>665</c:v>
                </c:pt>
                <c:pt idx="2893">
                  <c:v>665</c:v>
                </c:pt>
                <c:pt idx="2894">
                  <c:v>665</c:v>
                </c:pt>
                <c:pt idx="2895">
                  <c:v>665</c:v>
                </c:pt>
                <c:pt idx="2896">
                  <c:v>665</c:v>
                </c:pt>
                <c:pt idx="2897">
                  <c:v>665</c:v>
                </c:pt>
                <c:pt idx="2898">
                  <c:v>665</c:v>
                </c:pt>
                <c:pt idx="2899">
                  <c:v>665</c:v>
                </c:pt>
                <c:pt idx="2900">
                  <c:v>665</c:v>
                </c:pt>
                <c:pt idx="2901">
                  <c:v>664</c:v>
                </c:pt>
                <c:pt idx="2902">
                  <c:v>664</c:v>
                </c:pt>
                <c:pt idx="2903">
                  <c:v>664</c:v>
                </c:pt>
                <c:pt idx="2904">
                  <c:v>664</c:v>
                </c:pt>
                <c:pt idx="2905">
                  <c:v>664</c:v>
                </c:pt>
                <c:pt idx="2906">
                  <c:v>664</c:v>
                </c:pt>
                <c:pt idx="2907">
                  <c:v>664</c:v>
                </c:pt>
                <c:pt idx="2908">
                  <c:v>664</c:v>
                </c:pt>
                <c:pt idx="2909">
                  <c:v>664</c:v>
                </c:pt>
                <c:pt idx="2910">
                  <c:v>663</c:v>
                </c:pt>
                <c:pt idx="2911">
                  <c:v>662</c:v>
                </c:pt>
                <c:pt idx="2912">
                  <c:v>661</c:v>
                </c:pt>
                <c:pt idx="2913">
                  <c:v>660</c:v>
                </c:pt>
                <c:pt idx="2914">
                  <c:v>660</c:v>
                </c:pt>
                <c:pt idx="2915">
                  <c:v>660</c:v>
                </c:pt>
                <c:pt idx="2916">
                  <c:v>660</c:v>
                </c:pt>
                <c:pt idx="2917">
                  <c:v>660</c:v>
                </c:pt>
                <c:pt idx="2918">
                  <c:v>660</c:v>
                </c:pt>
                <c:pt idx="2919">
                  <c:v>660</c:v>
                </c:pt>
                <c:pt idx="2920">
                  <c:v>660</c:v>
                </c:pt>
                <c:pt idx="2921">
                  <c:v>660</c:v>
                </c:pt>
                <c:pt idx="2922">
                  <c:v>661</c:v>
                </c:pt>
                <c:pt idx="2923">
                  <c:v>661</c:v>
                </c:pt>
                <c:pt idx="2924">
                  <c:v>661</c:v>
                </c:pt>
                <c:pt idx="2925">
                  <c:v>661</c:v>
                </c:pt>
                <c:pt idx="2926">
                  <c:v>661</c:v>
                </c:pt>
                <c:pt idx="2927">
                  <c:v>661</c:v>
                </c:pt>
                <c:pt idx="2928">
                  <c:v>661</c:v>
                </c:pt>
                <c:pt idx="2929">
                  <c:v>661</c:v>
                </c:pt>
                <c:pt idx="2930">
                  <c:v>660</c:v>
                </c:pt>
                <c:pt idx="2931">
                  <c:v>660</c:v>
                </c:pt>
                <c:pt idx="2932">
                  <c:v>660</c:v>
                </c:pt>
                <c:pt idx="2933">
                  <c:v>660</c:v>
                </c:pt>
                <c:pt idx="2934">
                  <c:v>660</c:v>
                </c:pt>
                <c:pt idx="2935">
                  <c:v>660</c:v>
                </c:pt>
                <c:pt idx="2936">
                  <c:v>660</c:v>
                </c:pt>
                <c:pt idx="2937">
                  <c:v>660</c:v>
                </c:pt>
                <c:pt idx="2938">
                  <c:v>660</c:v>
                </c:pt>
                <c:pt idx="2939">
                  <c:v>660</c:v>
                </c:pt>
                <c:pt idx="2940">
                  <c:v>660</c:v>
                </c:pt>
                <c:pt idx="2941">
                  <c:v>660</c:v>
                </c:pt>
                <c:pt idx="2942">
                  <c:v>660</c:v>
                </c:pt>
                <c:pt idx="2943">
                  <c:v>660</c:v>
                </c:pt>
                <c:pt idx="2944">
                  <c:v>660</c:v>
                </c:pt>
                <c:pt idx="2945">
                  <c:v>660</c:v>
                </c:pt>
                <c:pt idx="2946">
                  <c:v>660</c:v>
                </c:pt>
                <c:pt idx="2947">
                  <c:v>659</c:v>
                </c:pt>
                <c:pt idx="2948">
                  <c:v>659</c:v>
                </c:pt>
                <c:pt idx="2949">
                  <c:v>659</c:v>
                </c:pt>
                <c:pt idx="2950">
                  <c:v>659</c:v>
                </c:pt>
                <c:pt idx="2951">
                  <c:v>659</c:v>
                </c:pt>
                <c:pt idx="2952">
                  <c:v>659</c:v>
                </c:pt>
                <c:pt idx="2953">
                  <c:v>659</c:v>
                </c:pt>
                <c:pt idx="2954">
                  <c:v>659</c:v>
                </c:pt>
                <c:pt idx="2955">
                  <c:v>659</c:v>
                </c:pt>
                <c:pt idx="2956">
                  <c:v>659</c:v>
                </c:pt>
                <c:pt idx="2957">
                  <c:v>660</c:v>
                </c:pt>
                <c:pt idx="2958">
                  <c:v>661</c:v>
                </c:pt>
                <c:pt idx="2959">
                  <c:v>662</c:v>
                </c:pt>
                <c:pt idx="2960">
                  <c:v>663</c:v>
                </c:pt>
                <c:pt idx="2961">
                  <c:v>663</c:v>
                </c:pt>
                <c:pt idx="2962">
                  <c:v>663</c:v>
                </c:pt>
                <c:pt idx="2963">
                  <c:v>663</c:v>
                </c:pt>
                <c:pt idx="2964">
                  <c:v>663</c:v>
                </c:pt>
                <c:pt idx="2965">
                  <c:v>663</c:v>
                </c:pt>
                <c:pt idx="2966">
                  <c:v>663</c:v>
                </c:pt>
                <c:pt idx="2967">
                  <c:v>663</c:v>
                </c:pt>
                <c:pt idx="2968">
                  <c:v>663</c:v>
                </c:pt>
                <c:pt idx="2969">
                  <c:v>663</c:v>
                </c:pt>
                <c:pt idx="2970">
                  <c:v>663</c:v>
                </c:pt>
                <c:pt idx="2971">
                  <c:v>663</c:v>
                </c:pt>
                <c:pt idx="2972">
                  <c:v>662</c:v>
                </c:pt>
                <c:pt idx="2973">
                  <c:v>662</c:v>
                </c:pt>
                <c:pt idx="2974">
                  <c:v>662</c:v>
                </c:pt>
                <c:pt idx="2975">
                  <c:v>662</c:v>
                </c:pt>
                <c:pt idx="2976">
                  <c:v>662</c:v>
                </c:pt>
                <c:pt idx="2977">
                  <c:v>662</c:v>
                </c:pt>
                <c:pt idx="2978">
                  <c:v>661</c:v>
                </c:pt>
                <c:pt idx="2979">
                  <c:v>660</c:v>
                </c:pt>
                <c:pt idx="2980">
                  <c:v>659</c:v>
                </c:pt>
                <c:pt idx="2981">
                  <c:v>658</c:v>
                </c:pt>
                <c:pt idx="2982">
                  <c:v>658</c:v>
                </c:pt>
                <c:pt idx="2983">
                  <c:v>657</c:v>
                </c:pt>
                <c:pt idx="2984">
                  <c:v>657</c:v>
                </c:pt>
                <c:pt idx="2985">
                  <c:v>657</c:v>
                </c:pt>
                <c:pt idx="2986">
                  <c:v>657</c:v>
                </c:pt>
                <c:pt idx="2987">
                  <c:v>657</c:v>
                </c:pt>
                <c:pt idx="2988">
                  <c:v>657</c:v>
                </c:pt>
                <c:pt idx="2989">
                  <c:v>657</c:v>
                </c:pt>
                <c:pt idx="2990">
                  <c:v>657</c:v>
                </c:pt>
                <c:pt idx="2991">
                  <c:v>657</c:v>
                </c:pt>
                <c:pt idx="2992">
                  <c:v>657</c:v>
                </c:pt>
                <c:pt idx="2993">
                  <c:v>657</c:v>
                </c:pt>
                <c:pt idx="2994">
                  <c:v>657</c:v>
                </c:pt>
                <c:pt idx="2995">
                  <c:v>657</c:v>
                </c:pt>
                <c:pt idx="2996">
                  <c:v>657</c:v>
                </c:pt>
                <c:pt idx="2997">
                  <c:v>657</c:v>
                </c:pt>
                <c:pt idx="2998">
                  <c:v>657</c:v>
                </c:pt>
                <c:pt idx="2999">
                  <c:v>657</c:v>
                </c:pt>
                <c:pt idx="3000">
                  <c:v>657</c:v>
                </c:pt>
                <c:pt idx="3001">
                  <c:v>657</c:v>
                </c:pt>
                <c:pt idx="3002">
                  <c:v>657</c:v>
                </c:pt>
                <c:pt idx="3003">
                  <c:v>657</c:v>
                </c:pt>
                <c:pt idx="3004">
                  <c:v>657</c:v>
                </c:pt>
                <c:pt idx="3005">
                  <c:v>657</c:v>
                </c:pt>
                <c:pt idx="3006">
                  <c:v>657</c:v>
                </c:pt>
                <c:pt idx="3007">
                  <c:v>657</c:v>
                </c:pt>
                <c:pt idx="3008">
                  <c:v>657</c:v>
                </c:pt>
                <c:pt idx="3009">
                  <c:v>657</c:v>
                </c:pt>
                <c:pt idx="3010">
                  <c:v>657</c:v>
                </c:pt>
                <c:pt idx="3011">
                  <c:v>658</c:v>
                </c:pt>
                <c:pt idx="3012">
                  <c:v>658</c:v>
                </c:pt>
                <c:pt idx="3013">
                  <c:v>658</c:v>
                </c:pt>
                <c:pt idx="3014">
                  <c:v>658</c:v>
                </c:pt>
                <c:pt idx="3015">
                  <c:v>658</c:v>
                </c:pt>
                <c:pt idx="3016">
                  <c:v>658</c:v>
                </c:pt>
                <c:pt idx="3017">
                  <c:v>658</c:v>
                </c:pt>
                <c:pt idx="3018">
                  <c:v>658</c:v>
                </c:pt>
                <c:pt idx="3019">
                  <c:v>658</c:v>
                </c:pt>
                <c:pt idx="3020">
                  <c:v>658</c:v>
                </c:pt>
                <c:pt idx="3021">
                  <c:v>658</c:v>
                </c:pt>
                <c:pt idx="3022">
                  <c:v>659</c:v>
                </c:pt>
                <c:pt idx="3023">
                  <c:v>660</c:v>
                </c:pt>
                <c:pt idx="3024">
                  <c:v>660</c:v>
                </c:pt>
                <c:pt idx="3025">
                  <c:v>661</c:v>
                </c:pt>
                <c:pt idx="3026">
                  <c:v>661</c:v>
                </c:pt>
                <c:pt idx="3027">
                  <c:v>661</c:v>
                </c:pt>
                <c:pt idx="3028">
                  <c:v>661</c:v>
                </c:pt>
                <c:pt idx="3029">
                  <c:v>661</c:v>
                </c:pt>
                <c:pt idx="3030">
                  <c:v>660</c:v>
                </c:pt>
                <c:pt idx="3031">
                  <c:v>659</c:v>
                </c:pt>
                <c:pt idx="3032">
                  <c:v>657</c:v>
                </c:pt>
                <c:pt idx="3033">
                  <c:v>656</c:v>
                </c:pt>
                <c:pt idx="3034">
                  <c:v>656</c:v>
                </c:pt>
                <c:pt idx="3035">
                  <c:v>656</c:v>
                </c:pt>
                <c:pt idx="3036">
                  <c:v>656</c:v>
                </c:pt>
                <c:pt idx="3037">
                  <c:v>656</c:v>
                </c:pt>
                <c:pt idx="3038">
                  <c:v>656</c:v>
                </c:pt>
                <c:pt idx="3039">
                  <c:v>656</c:v>
                </c:pt>
                <c:pt idx="3040">
                  <c:v>656</c:v>
                </c:pt>
                <c:pt idx="3041">
                  <c:v>657</c:v>
                </c:pt>
                <c:pt idx="3042">
                  <c:v>657</c:v>
                </c:pt>
                <c:pt idx="3043">
                  <c:v>657</c:v>
                </c:pt>
                <c:pt idx="3044">
                  <c:v>657</c:v>
                </c:pt>
                <c:pt idx="3045">
                  <c:v>657</c:v>
                </c:pt>
                <c:pt idx="3046">
                  <c:v>657</c:v>
                </c:pt>
                <c:pt idx="3047">
                  <c:v>657</c:v>
                </c:pt>
                <c:pt idx="3048">
                  <c:v>657</c:v>
                </c:pt>
                <c:pt idx="3049">
                  <c:v>657</c:v>
                </c:pt>
                <c:pt idx="3050">
                  <c:v>657</c:v>
                </c:pt>
                <c:pt idx="3051">
                  <c:v>657</c:v>
                </c:pt>
                <c:pt idx="3052">
                  <c:v>657</c:v>
                </c:pt>
                <c:pt idx="3053">
                  <c:v>656</c:v>
                </c:pt>
                <c:pt idx="3054">
                  <c:v>656</c:v>
                </c:pt>
                <c:pt idx="3055">
                  <c:v>655</c:v>
                </c:pt>
                <c:pt idx="3056">
                  <c:v>654</c:v>
                </c:pt>
                <c:pt idx="3057">
                  <c:v>654</c:v>
                </c:pt>
                <c:pt idx="3058">
                  <c:v>654</c:v>
                </c:pt>
                <c:pt idx="3059">
                  <c:v>659</c:v>
                </c:pt>
                <c:pt idx="3060">
                  <c:v>662</c:v>
                </c:pt>
                <c:pt idx="3061">
                  <c:v>665</c:v>
                </c:pt>
                <c:pt idx="3062">
                  <c:v>666</c:v>
                </c:pt>
                <c:pt idx="3063">
                  <c:v>666</c:v>
                </c:pt>
                <c:pt idx="3064">
                  <c:v>665</c:v>
                </c:pt>
                <c:pt idx="3065">
                  <c:v>662</c:v>
                </c:pt>
                <c:pt idx="3066">
                  <c:v>659</c:v>
                </c:pt>
                <c:pt idx="3067">
                  <c:v>656</c:v>
                </c:pt>
                <c:pt idx="3068">
                  <c:v>655</c:v>
                </c:pt>
                <c:pt idx="3069">
                  <c:v>655</c:v>
                </c:pt>
                <c:pt idx="3070">
                  <c:v>655</c:v>
                </c:pt>
                <c:pt idx="3071">
                  <c:v>655</c:v>
                </c:pt>
                <c:pt idx="3072">
                  <c:v>656</c:v>
                </c:pt>
                <c:pt idx="3073">
                  <c:v>657</c:v>
                </c:pt>
                <c:pt idx="3074">
                  <c:v>657</c:v>
                </c:pt>
                <c:pt idx="3075">
                  <c:v>658</c:v>
                </c:pt>
                <c:pt idx="3076">
                  <c:v>658</c:v>
                </c:pt>
                <c:pt idx="3077">
                  <c:v>658</c:v>
                </c:pt>
                <c:pt idx="3078">
                  <c:v>658</c:v>
                </c:pt>
                <c:pt idx="3079">
                  <c:v>658</c:v>
                </c:pt>
                <c:pt idx="3080">
                  <c:v>658</c:v>
                </c:pt>
                <c:pt idx="3081">
                  <c:v>658</c:v>
                </c:pt>
                <c:pt idx="3082">
                  <c:v>657</c:v>
                </c:pt>
                <c:pt idx="3083">
                  <c:v>657</c:v>
                </c:pt>
                <c:pt idx="3084">
                  <c:v>657</c:v>
                </c:pt>
                <c:pt idx="3085">
                  <c:v>657</c:v>
                </c:pt>
                <c:pt idx="3086">
                  <c:v>657</c:v>
                </c:pt>
                <c:pt idx="3087">
                  <c:v>656</c:v>
                </c:pt>
                <c:pt idx="3088">
                  <c:v>655</c:v>
                </c:pt>
                <c:pt idx="3089">
                  <c:v>654</c:v>
                </c:pt>
                <c:pt idx="3090">
                  <c:v>653</c:v>
                </c:pt>
                <c:pt idx="3091">
                  <c:v>653</c:v>
                </c:pt>
                <c:pt idx="3092">
                  <c:v>653</c:v>
                </c:pt>
                <c:pt idx="3093">
                  <c:v>653</c:v>
                </c:pt>
                <c:pt idx="3094">
                  <c:v>653</c:v>
                </c:pt>
                <c:pt idx="3095">
                  <c:v>653</c:v>
                </c:pt>
                <c:pt idx="3096">
                  <c:v>653</c:v>
                </c:pt>
                <c:pt idx="3097">
                  <c:v>653</c:v>
                </c:pt>
                <c:pt idx="3098">
                  <c:v>653</c:v>
                </c:pt>
                <c:pt idx="3099">
                  <c:v>654</c:v>
                </c:pt>
                <c:pt idx="3100">
                  <c:v>654</c:v>
                </c:pt>
                <c:pt idx="3101">
                  <c:v>654</c:v>
                </c:pt>
                <c:pt idx="3102">
                  <c:v>654</c:v>
                </c:pt>
                <c:pt idx="3103">
                  <c:v>654</c:v>
                </c:pt>
                <c:pt idx="3104">
                  <c:v>654</c:v>
                </c:pt>
                <c:pt idx="3105">
                  <c:v>653</c:v>
                </c:pt>
                <c:pt idx="3106">
                  <c:v>652</c:v>
                </c:pt>
                <c:pt idx="3107">
                  <c:v>652</c:v>
                </c:pt>
                <c:pt idx="3108">
                  <c:v>650</c:v>
                </c:pt>
                <c:pt idx="3109">
                  <c:v>649</c:v>
                </c:pt>
                <c:pt idx="3110">
                  <c:v>649</c:v>
                </c:pt>
                <c:pt idx="3111">
                  <c:v>649</c:v>
                </c:pt>
                <c:pt idx="3112">
                  <c:v>649</c:v>
                </c:pt>
                <c:pt idx="3113">
                  <c:v>649</c:v>
                </c:pt>
                <c:pt idx="3114">
                  <c:v>649</c:v>
                </c:pt>
                <c:pt idx="3115">
                  <c:v>649</c:v>
                </c:pt>
                <c:pt idx="3116">
                  <c:v>649</c:v>
                </c:pt>
                <c:pt idx="3117">
                  <c:v>649</c:v>
                </c:pt>
                <c:pt idx="3118">
                  <c:v>649</c:v>
                </c:pt>
                <c:pt idx="3119">
                  <c:v>649</c:v>
                </c:pt>
                <c:pt idx="3120">
                  <c:v>650</c:v>
                </c:pt>
                <c:pt idx="3121">
                  <c:v>651</c:v>
                </c:pt>
                <c:pt idx="3122">
                  <c:v>651</c:v>
                </c:pt>
                <c:pt idx="3123">
                  <c:v>652</c:v>
                </c:pt>
                <c:pt idx="3124">
                  <c:v>652</c:v>
                </c:pt>
                <c:pt idx="3125">
                  <c:v>652</c:v>
                </c:pt>
                <c:pt idx="3126">
                  <c:v>652</c:v>
                </c:pt>
                <c:pt idx="3127">
                  <c:v>652</c:v>
                </c:pt>
                <c:pt idx="3128">
                  <c:v>652</c:v>
                </c:pt>
                <c:pt idx="3129">
                  <c:v>652</c:v>
                </c:pt>
                <c:pt idx="3130">
                  <c:v>651</c:v>
                </c:pt>
                <c:pt idx="3131">
                  <c:v>651</c:v>
                </c:pt>
                <c:pt idx="3132">
                  <c:v>651</c:v>
                </c:pt>
                <c:pt idx="3133">
                  <c:v>651</c:v>
                </c:pt>
                <c:pt idx="3134">
                  <c:v>651</c:v>
                </c:pt>
                <c:pt idx="3135">
                  <c:v>651</c:v>
                </c:pt>
                <c:pt idx="3136">
                  <c:v>651</c:v>
                </c:pt>
                <c:pt idx="3137">
                  <c:v>651</c:v>
                </c:pt>
                <c:pt idx="3138">
                  <c:v>652</c:v>
                </c:pt>
                <c:pt idx="3139">
                  <c:v>652</c:v>
                </c:pt>
                <c:pt idx="3140">
                  <c:v>652</c:v>
                </c:pt>
                <c:pt idx="3141">
                  <c:v>652</c:v>
                </c:pt>
                <c:pt idx="3142">
                  <c:v>652</c:v>
                </c:pt>
                <c:pt idx="3143">
                  <c:v>652</c:v>
                </c:pt>
                <c:pt idx="3144">
                  <c:v>652</c:v>
                </c:pt>
                <c:pt idx="3145">
                  <c:v>652</c:v>
                </c:pt>
                <c:pt idx="3146">
                  <c:v>652</c:v>
                </c:pt>
                <c:pt idx="3147">
                  <c:v>652</c:v>
                </c:pt>
                <c:pt idx="3148">
                  <c:v>652</c:v>
                </c:pt>
                <c:pt idx="3149">
                  <c:v>652</c:v>
                </c:pt>
                <c:pt idx="3150">
                  <c:v>653</c:v>
                </c:pt>
                <c:pt idx="3151">
                  <c:v>654</c:v>
                </c:pt>
                <c:pt idx="3152">
                  <c:v>655</c:v>
                </c:pt>
                <c:pt idx="3153">
                  <c:v>656</c:v>
                </c:pt>
                <c:pt idx="3154">
                  <c:v>656</c:v>
                </c:pt>
                <c:pt idx="3155">
                  <c:v>656</c:v>
                </c:pt>
                <c:pt idx="3156">
                  <c:v>656</c:v>
                </c:pt>
                <c:pt idx="3157">
                  <c:v>656</c:v>
                </c:pt>
                <c:pt idx="3158">
                  <c:v>656</c:v>
                </c:pt>
                <c:pt idx="3159">
                  <c:v>656</c:v>
                </c:pt>
                <c:pt idx="3160">
                  <c:v>656</c:v>
                </c:pt>
                <c:pt idx="3161">
                  <c:v>656</c:v>
                </c:pt>
                <c:pt idx="3162">
                  <c:v>655</c:v>
                </c:pt>
                <c:pt idx="3163">
                  <c:v>655</c:v>
                </c:pt>
                <c:pt idx="3164">
                  <c:v>655</c:v>
                </c:pt>
                <c:pt idx="3165">
                  <c:v>654</c:v>
                </c:pt>
                <c:pt idx="3166">
                  <c:v>653</c:v>
                </c:pt>
                <c:pt idx="3167">
                  <c:v>652</c:v>
                </c:pt>
                <c:pt idx="3168">
                  <c:v>651</c:v>
                </c:pt>
                <c:pt idx="3169">
                  <c:v>651</c:v>
                </c:pt>
                <c:pt idx="3170">
                  <c:v>651</c:v>
                </c:pt>
                <c:pt idx="3171">
                  <c:v>651</c:v>
                </c:pt>
                <c:pt idx="3172">
                  <c:v>651</c:v>
                </c:pt>
                <c:pt idx="3173">
                  <c:v>651</c:v>
                </c:pt>
                <c:pt idx="3174">
                  <c:v>651</c:v>
                </c:pt>
                <c:pt idx="3175">
                  <c:v>651</c:v>
                </c:pt>
                <c:pt idx="3176">
                  <c:v>650</c:v>
                </c:pt>
                <c:pt idx="3177">
                  <c:v>650</c:v>
                </c:pt>
                <c:pt idx="3178">
                  <c:v>650</c:v>
                </c:pt>
                <c:pt idx="3179">
                  <c:v>650</c:v>
                </c:pt>
                <c:pt idx="3180">
                  <c:v>650</c:v>
                </c:pt>
                <c:pt idx="3181">
                  <c:v>650</c:v>
                </c:pt>
                <c:pt idx="3182">
                  <c:v>650</c:v>
                </c:pt>
                <c:pt idx="3183">
                  <c:v>649</c:v>
                </c:pt>
                <c:pt idx="3184">
                  <c:v>649</c:v>
                </c:pt>
                <c:pt idx="3185">
                  <c:v>648</c:v>
                </c:pt>
                <c:pt idx="3186">
                  <c:v>646</c:v>
                </c:pt>
                <c:pt idx="3187">
                  <c:v>645</c:v>
                </c:pt>
                <c:pt idx="3188">
                  <c:v>645</c:v>
                </c:pt>
                <c:pt idx="3189">
                  <c:v>645</c:v>
                </c:pt>
                <c:pt idx="3190">
                  <c:v>646</c:v>
                </c:pt>
                <c:pt idx="3191">
                  <c:v>647</c:v>
                </c:pt>
                <c:pt idx="3192">
                  <c:v>647</c:v>
                </c:pt>
                <c:pt idx="3193">
                  <c:v>648</c:v>
                </c:pt>
                <c:pt idx="3194">
                  <c:v>648</c:v>
                </c:pt>
                <c:pt idx="3195">
                  <c:v>648</c:v>
                </c:pt>
                <c:pt idx="3196">
                  <c:v>648</c:v>
                </c:pt>
                <c:pt idx="3197">
                  <c:v>648</c:v>
                </c:pt>
                <c:pt idx="3198">
                  <c:v>648</c:v>
                </c:pt>
                <c:pt idx="3199">
                  <c:v>648</c:v>
                </c:pt>
                <c:pt idx="3200">
                  <c:v>647</c:v>
                </c:pt>
                <c:pt idx="3201">
                  <c:v>647</c:v>
                </c:pt>
                <c:pt idx="3202">
                  <c:v>647</c:v>
                </c:pt>
                <c:pt idx="3203">
                  <c:v>647</c:v>
                </c:pt>
                <c:pt idx="3204">
                  <c:v>647</c:v>
                </c:pt>
                <c:pt idx="3205">
                  <c:v>647</c:v>
                </c:pt>
                <c:pt idx="3206">
                  <c:v>647</c:v>
                </c:pt>
                <c:pt idx="3207">
                  <c:v>647</c:v>
                </c:pt>
                <c:pt idx="3208">
                  <c:v>647</c:v>
                </c:pt>
                <c:pt idx="3209">
                  <c:v>647</c:v>
                </c:pt>
                <c:pt idx="3210">
                  <c:v>647</c:v>
                </c:pt>
                <c:pt idx="3211">
                  <c:v>647</c:v>
                </c:pt>
                <c:pt idx="3212">
                  <c:v>647</c:v>
                </c:pt>
                <c:pt idx="3213">
                  <c:v>647</c:v>
                </c:pt>
                <c:pt idx="3214">
                  <c:v>647</c:v>
                </c:pt>
                <c:pt idx="3215">
                  <c:v>647</c:v>
                </c:pt>
                <c:pt idx="3216">
                  <c:v>647</c:v>
                </c:pt>
                <c:pt idx="3217">
                  <c:v>648</c:v>
                </c:pt>
                <c:pt idx="3218">
                  <c:v>649</c:v>
                </c:pt>
                <c:pt idx="3219">
                  <c:v>649</c:v>
                </c:pt>
                <c:pt idx="3220">
                  <c:v>650</c:v>
                </c:pt>
                <c:pt idx="3221">
                  <c:v>650</c:v>
                </c:pt>
                <c:pt idx="3222">
                  <c:v>650</c:v>
                </c:pt>
                <c:pt idx="3223">
                  <c:v>650</c:v>
                </c:pt>
                <c:pt idx="3224">
                  <c:v>650</c:v>
                </c:pt>
                <c:pt idx="3225">
                  <c:v>649</c:v>
                </c:pt>
                <c:pt idx="3226">
                  <c:v>649</c:v>
                </c:pt>
                <c:pt idx="3227">
                  <c:v>650</c:v>
                </c:pt>
                <c:pt idx="3228">
                  <c:v>651</c:v>
                </c:pt>
                <c:pt idx="3229">
                  <c:v>652</c:v>
                </c:pt>
                <c:pt idx="3230">
                  <c:v>653</c:v>
                </c:pt>
                <c:pt idx="3231">
                  <c:v>654</c:v>
                </c:pt>
                <c:pt idx="3232">
                  <c:v>654</c:v>
                </c:pt>
                <c:pt idx="3233">
                  <c:v>654</c:v>
                </c:pt>
                <c:pt idx="3234">
                  <c:v>654</c:v>
                </c:pt>
                <c:pt idx="3235">
                  <c:v>654</c:v>
                </c:pt>
                <c:pt idx="3236">
                  <c:v>654</c:v>
                </c:pt>
                <c:pt idx="3237">
                  <c:v>654</c:v>
                </c:pt>
                <c:pt idx="3238">
                  <c:v>654</c:v>
                </c:pt>
                <c:pt idx="3239">
                  <c:v>654</c:v>
                </c:pt>
                <c:pt idx="3240">
                  <c:v>654</c:v>
                </c:pt>
                <c:pt idx="3241">
                  <c:v>654</c:v>
                </c:pt>
                <c:pt idx="3242">
                  <c:v>654</c:v>
                </c:pt>
                <c:pt idx="3243">
                  <c:v>654</c:v>
                </c:pt>
                <c:pt idx="3244">
                  <c:v>654</c:v>
                </c:pt>
                <c:pt idx="3245">
                  <c:v>654</c:v>
                </c:pt>
                <c:pt idx="3246">
                  <c:v>654</c:v>
                </c:pt>
                <c:pt idx="3247">
                  <c:v>654</c:v>
                </c:pt>
                <c:pt idx="3248">
                  <c:v>654</c:v>
                </c:pt>
                <c:pt idx="3249">
                  <c:v>654</c:v>
                </c:pt>
                <c:pt idx="3250">
                  <c:v>654</c:v>
                </c:pt>
                <c:pt idx="3251">
                  <c:v>654</c:v>
                </c:pt>
                <c:pt idx="3252">
                  <c:v>654</c:v>
                </c:pt>
                <c:pt idx="3253">
                  <c:v>654</c:v>
                </c:pt>
                <c:pt idx="3254">
                  <c:v>655</c:v>
                </c:pt>
                <c:pt idx="3255">
                  <c:v>655</c:v>
                </c:pt>
                <c:pt idx="3256">
                  <c:v>655</c:v>
                </c:pt>
                <c:pt idx="3257">
                  <c:v>655</c:v>
                </c:pt>
                <c:pt idx="3258">
                  <c:v>655</c:v>
                </c:pt>
                <c:pt idx="3259">
                  <c:v>655</c:v>
                </c:pt>
                <c:pt idx="3260">
                  <c:v>655</c:v>
                </c:pt>
                <c:pt idx="3261">
                  <c:v>654</c:v>
                </c:pt>
                <c:pt idx="3262">
                  <c:v>654</c:v>
                </c:pt>
                <c:pt idx="3263">
                  <c:v>654</c:v>
                </c:pt>
                <c:pt idx="3264">
                  <c:v>654</c:v>
                </c:pt>
                <c:pt idx="3265">
                  <c:v>654</c:v>
                </c:pt>
                <c:pt idx="3266">
                  <c:v>654</c:v>
                </c:pt>
                <c:pt idx="3267">
                  <c:v>654</c:v>
                </c:pt>
                <c:pt idx="3268">
                  <c:v>654</c:v>
                </c:pt>
                <c:pt idx="3269">
                  <c:v>653</c:v>
                </c:pt>
                <c:pt idx="3270">
                  <c:v>653</c:v>
                </c:pt>
                <c:pt idx="3271">
                  <c:v>653</c:v>
                </c:pt>
                <c:pt idx="3272">
                  <c:v>653</c:v>
                </c:pt>
                <c:pt idx="3273">
                  <c:v>653</c:v>
                </c:pt>
                <c:pt idx="3274">
                  <c:v>653</c:v>
                </c:pt>
                <c:pt idx="3275">
                  <c:v>652</c:v>
                </c:pt>
                <c:pt idx="3276">
                  <c:v>651</c:v>
                </c:pt>
                <c:pt idx="3277">
                  <c:v>650</c:v>
                </c:pt>
                <c:pt idx="3278">
                  <c:v>649</c:v>
                </c:pt>
                <c:pt idx="3279">
                  <c:v>649</c:v>
                </c:pt>
                <c:pt idx="3280">
                  <c:v>649</c:v>
                </c:pt>
                <c:pt idx="3281">
                  <c:v>649</c:v>
                </c:pt>
                <c:pt idx="3282">
                  <c:v>649</c:v>
                </c:pt>
                <c:pt idx="3283">
                  <c:v>649</c:v>
                </c:pt>
                <c:pt idx="3284">
                  <c:v>649</c:v>
                </c:pt>
                <c:pt idx="3285">
                  <c:v>649</c:v>
                </c:pt>
                <c:pt idx="3286">
                  <c:v>649</c:v>
                </c:pt>
                <c:pt idx="3287">
                  <c:v>648</c:v>
                </c:pt>
                <c:pt idx="3288">
                  <c:v>647</c:v>
                </c:pt>
                <c:pt idx="3289">
                  <c:v>646</c:v>
                </c:pt>
                <c:pt idx="3290">
                  <c:v>645</c:v>
                </c:pt>
                <c:pt idx="3291">
                  <c:v>645</c:v>
                </c:pt>
                <c:pt idx="3292">
                  <c:v>645</c:v>
                </c:pt>
                <c:pt idx="3293">
                  <c:v>645</c:v>
                </c:pt>
                <c:pt idx="3294">
                  <c:v>644</c:v>
                </c:pt>
                <c:pt idx="3295">
                  <c:v>644</c:v>
                </c:pt>
                <c:pt idx="3296">
                  <c:v>644</c:v>
                </c:pt>
                <c:pt idx="3297">
                  <c:v>644</c:v>
                </c:pt>
                <c:pt idx="3298">
                  <c:v>644</c:v>
                </c:pt>
                <c:pt idx="3299">
                  <c:v>644</c:v>
                </c:pt>
                <c:pt idx="3300">
                  <c:v>643</c:v>
                </c:pt>
                <c:pt idx="3301">
                  <c:v>643</c:v>
                </c:pt>
                <c:pt idx="3302">
                  <c:v>643</c:v>
                </c:pt>
                <c:pt idx="3303">
                  <c:v>643</c:v>
                </c:pt>
                <c:pt idx="3304">
                  <c:v>643</c:v>
                </c:pt>
                <c:pt idx="3305">
                  <c:v>643</c:v>
                </c:pt>
                <c:pt idx="3306">
                  <c:v>643</c:v>
                </c:pt>
                <c:pt idx="3307">
                  <c:v>644</c:v>
                </c:pt>
                <c:pt idx="3308">
                  <c:v>644</c:v>
                </c:pt>
                <c:pt idx="3309">
                  <c:v>644</c:v>
                </c:pt>
                <c:pt idx="3310">
                  <c:v>644</c:v>
                </c:pt>
                <c:pt idx="3311">
                  <c:v>644</c:v>
                </c:pt>
                <c:pt idx="3312">
                  <c:v>643</c:v>
                </c:pt>
                <c:pt idx="3313">
                  <c:v>643</c:v>
                </c:pt>
                <c:pt idx="3314">
                  <c:v>643</c:v>
                </c:pt>
                <c:pt idx="3315">
                  <c:v>643</c:v>
                </c:pt>
                <c:pt idx="3316">
                  <c:v>643</c:v>
                </c:pt>
                <c:pt idx="3317">
                  <c:v>643</c:v>
                </c:pt>
                <c:pt idx="3318">
                  <c:v>643</c:v>
                </c:pt>
                <c:pt idx="3319">
                  <c:v>643</c:v>
                </c:pt>
                <c:pt idx="3320">
                  <c:v>643</c:v>
                </c:pt>
                <c:pt idx="3321">
                  <c:v>643</c:v>
                </c:pt>
                <c:pt idx="3322">
                  <c:v>643</c:v>
                </c:pt>
                <c:pt idx="3323">
                  <c:v>643</c:v>
                </c:pt>
                <c:pt idx="3324">
                  <c:v>643</c:v>
                </c:pt>
                <c:pt idx="3325">
                  <c:v>643</c:v>
                </c:pt>
                <c:pt idx="3326">
                  <c:v>643</c:v>
                </c:pt>
                <c:pt idx="3327">
                  <c:v>643</c:v>
                </c:pt>
                <c:pt idx="3328">
                  <c:v>643</c:v>
                </c:pt>
                <c:pt idx="3329">
                  <c:v>642</c:v>
                </c:pt>
                <c:pt idx="3330">
                  <c:v>642</c:v>
                </c:pt>
                <c:pt idx="3331">
                  <c:v>642</c:v>
                </c:pt>
                <c:pt idx="3332">
                  <c:v>642</c:v>
                </c:pt>
                <c:pt idx="3333">
                  <c:v>643</c:v>
                </c:pt>
                <c:pt idx="3334">
                  <c:v>643</c:v>
                </c:pt>
                <c:pt idx="3335">
                  <c:v>644</c:v>
                </c:pt>
                <c:pt idx="3336">
                  <c:v>644</c:v>
                </c:pt>
                <c:pt idx="3337">
                  <c:v>644</c:v>
                </c:pt>
                <c:pt idx="3338">
                  <c:v>644</c:v>
                </c:pt>
                <c:pt idx="3339">
                  <c:v>643</c:v>
                </c:pt>
                <c:pt idx="3340">
                  <c:v>643</c:v>
                </c:pt>
                <c:pt idx="3341">
                  <c:v>643</c:v>
                </c:pt>
                <c:pt idx="3342">
                  <c:v>643</c:v>
                </c:pt>
                <c:pt idx="3343">
                  <c:v>643</c:v>
                </c:pt>
                <c:pt idx="3344">
                  <c:v>643</c:v>
                </c:pt>
                <c:pt idx="3345">
                  <c:v>644</c:v>
                </c:pt>
                <c:pt idx="3346">
                  <c:v>644</c:v>
                </c:pt>
                <c:pt idx="3347">
                  <c:v>644</c:v>
                </c:pt>
                <c:pt idx="3348">
                  <c:v>644</c:v>
                </c:pt>
                <c:pt idx="3349">
                  <c:v>644</c:v>
                </c:pt>
                <c:pt idx="3350">
                  <c:v>644</c:v>
                </c:pt>
                <c:pt idx="3351">
                  <c:v>644</c:v>
                </c:pt>
                <c:pt idx="3352">
                  <c:v>644</c:v>
                </c:pt>
                <c:pt idx="3353">
                  <c:v>644</c:v>
                </c:pt>
                <c:pt idx="3354">
                  <c:v>644</c:v>
                </c:pt>
                <c:pt idx="3355">
                  <c:v>644</c:v>
                </c:pt>
                <c:pt idx="3356">
                  <c:v>644</c:v>
                </c:pt>
                <c:pt idx="3357">
                  <c:v>644</c:v>
                </c:pt>
                <c:pt idx="3358">
                  <c:v>644</c:v>
                </c:pt>
                <c:pt idx="3359">
                  <c:v>645</c:v>
                </c:pt>
                <c:pt idx="3360">
                  <c:v>645</c:v>
                </c:pt>
                <c:pt idx="3361">
                  <c:v>645</c:v>
                </c:pt>
                <c:pt idx="3362">
                  <c:v>644</c:v>
                </c:pt>
                <c:pt idx="3363">
                  <c:v>643</c:v>
                </c:pt>
                <c:pt idx="3364">
                  <c:v>640</c:v>
                </c:pt>
                <c:pt idx="3365">
                  <c:v>640</c:v>
                </c:pt>
                <c:pt idx="3366">
                  <c:v>640</c:v>
                </c:pt>
                <c:pt idx="3367">
                  <c:v>640</c:v>
                </c:pt>
                <c:pt idx="3368">
                  <c:v>640</c:v>
                </c:pt>
                <c:pt idx="3369">
                  <c:v>641</c:v>
                </c:pt>
                <c:pt idx="3370">
                  <c:v>642</c:v>
                </c:pt>
                <c:pt idx="3371">
                  <c:v>644</c:v>
                </c:pt>
                <c:pt idx="3372">
                  <c:v>645</c:v>
                </c:pt>
                <c:pt idx="3373">
                  <c:v>646</c:v>
                </c:pt>
                <c:pt idx="3374">
                  <c:v>646</c:v>
                </c:pt>
                <c:pt idx="3375">
                  <c:v>646</c:v>
                </c:pt>
                <c:pt idx="3376">
                  <c:v>646</c:v>
                </c:pt>
                <c:pt idx="3377">
                  <c:v>646</c:v>
                </c:pt>
                <c:pt idx="3378">
                  <c:v>646</c:v>
                </c:pt>
                <c:pt idx="3379">
                  <c:v>646</c:v>
                </c:pt>
                <c:pt idx="3380">
                  <c:v>646</c:v>
                </c:pt>
                <c:pt idx="3381">
                  <c:v>646</c:v>
                </c:pt>
                <c:pt idx="3382">
                  <c:v>646</c:v>
                </c:pt>
                <c:pt idx="3383">
                  <c:v>646</c:v>
                </c:pt>
                <c:pt idx="3384">
                  <c:v>646</c:v>
                </c:pt>
                <c:pt idx="3385">
                  <c:v>646</c:v>
                </c:pt>
                <c:pt idx="3386">
                  <c:v>646</c:v>
                </c:pt>
                <c:pt idx="3387">
                  <c:v>647</c:v>
                </c:pt>
                <c:pt idx="3388">
                  <c:v>648</c:v>
                </c:pt>
                <c:pt idx="3389">
                  <c:v>648</c:v>
                </c:pt>
                <c:pt idx="3390">
                  <c:v>649</c:v>
                </c:pt>
                <c:pt idx="3391">
                  <c:v>649</c:v>
                </c:pt>
                <c:pt idx="3392">
                  <c:v>649</c:v>
                </c:pt>
                <c:pt idx="3393">
                  <c:v>649</c:v>
                </c:pt>
                <c:pt idx="3394">
                  <c:v>649</c:v>
                </c:pt>
                <c:pt idx="3395">
                  <c:v>649</c:v>
                </c:pt>
                <c:pt idx="3396">
                  <c:v>649</c:v>
                </c:pt>
                <c:pt idx="3397">
                  <c:v>649</c:v>
                </c:pt>
                <c:pt idx="3398">
                  <c:v>648</c:v>
                </c:pt>
                <c:pt idx="3399">
                  <c:v>647</c:v>
                </c:pt>
                <c:pt idx="3400">
                  <c:v>645</c:v>
                </c:pt>
                <c:pt idx="3401">
                  <c:v>643</c:v>
                </c:pt>
                <c:pt idx="3402">
                  <c:v>641</c:v>
                </c:pt>
                <c:pt idx="3403">
                  <c:v>639</c:v>
                </c:pt>
                <c:pt idx="3404">
                  <c:v>639</c:v>
                </c:pt>
                <c:pt idx="3405">
                  <c:v>639</c:v>
                </c:pt>
                <c:pt idx="3406">
                  <c:v>639</c:v>
                </c:pt>
                <c:pt idx="3407">
                  <c:v>639</c:v>
                </c:pt>
                <c:pt idx="3408">
                  <c:v>638</c:v>
                </c:pt>
                <c:pt idx="3409">
                  <c:v>638</c:v>
                </c:pt>
                <c:pt idx="3410">
                  <c:v>638</c:v>
                </c:pt>
                <c:pt idx="3411">
                  <c:v>638</c:v>
                </c:pt>
                <c:pt idx="3412">
                  <c:v>638</c:v>
                </c:pt>
                <c:pt idx="3413">
                  <c:v>638</c:v>
                </c:pt>
                <c:pt idx="3414">
                  <c:v>638</c:v>
                </c:pt>
                <c:pt idx="3415">
                  <c:v>638</c:v>
                </c:pt>
                <c:pt idx="3416">
                  <c:v>638</c:v>
                </c:pt>
                <c:pt idx="3417">
                  <c:v>638</c:v>
                </c:pt>
                <c:pt idx="3418">
                  <c:v>638</c:v>
                </c:pt>
                <c:pt idx="3419">
                  <c:v>638</c:v>
                </c:pt>
                <c:pt idx="3420">
                  <c:v>638</c:v>
                </c:pt>
                <c:pt idx="3421">
                  <c:v>638</c:v>
                </c:pt>
                <c:pt idx="3422">
                  <c:v>639</c:v>
                </c:pt>
                <c:pt idx="3423">
                  <c:v>639</c:v>
                </c:pt>
                <c:pt idx="3424">
                  <c:v>639</c:v>
                </c:pt>
                <c:pt idx="3425">
                  <c:v>639</c:v>
                </c:pt>
                <c:pt idx="3426">
                  <c:v>639</c:v>
                </c:pt>
                <c:pt idx="3427">
                  <c:v>639</c:v>
                </c:pt>
                <c:pt idx="3428">
                  <c:v>639</c:v>
                </c:pt>
                <c:pt idx="3429">
                  <c:v>639</c:v>
                </c:pt>
                <c:pt idx="3430">
                  <c:v>639</c:v>
                </c:pt>
                <c:pt idx="3431">
                  <c:v>639</c:v>
                </c:pt>
                <c:pt idx="3432">
                  <c:v>639</c:v>
                </c:pt>
                <c:pt idx="3433">
                  <c:v>639</c:v>
                </c:pt>
                <c:pt idx="3434">
                  <c:v>639</c:v>
                </c:pt>
                <c:pt idx="3435">
                  <c:v>640</c:v>
                </c:pt>
                <c:pt idx="3436">
                  <c:v>640</c:v>
                </c:pt>
                <c:pt idx="3437">
                  <c:v>641</c:v>
                </c:pt>
                <c:pt idx="3438">
                  <c:v>642</c:v>
                </c:pt>
                <c:pt idx="3439">
                  <c:v>642</c:v>
                </c:pt>
                <c:pt idx="3440">
                  <c:v>643</c:v>
                </c:pt>
                <c:pt idx="3441">
                  <c:v>642</c:v>
                </c:pt>
                <c:pt idx="3442">
                  <c:v>641</c:v>
                </c:pt>
                <c:pt idx="3443">
                  <c:v>639</c:v>
                </c:pt>
                <c:pt idx="3444">
                  <c:v>638</c:v>
                </c:pt>
                <c:pt idx="3445">
                  <c:v>638</c:v>
                </c:pt>
                <c:pt idx="3446">
                  <c:v>638</c:v>
                </c:pt>
                <c:pt idx="3447">
                  <c:v>638</c:v>
                </c:pt>
                <c:pt idx="3448">
                  <c:v>638</c:v>
                </c:pt>
                <c:pt idx="3449">
                  <c:v>638</c:v>
                </c:pt>
                <c:pt idx="3450">
                  <c:v>638</c:v>
                </c:pt>
                <c:pt idx="3451">
                  <c:v>638</c:v>
                </c:pt>
                <c:pt idx="3452">
                  <c:v>638</c:v>
                </c:pt>
                <c:pt idx="3453">
                  <c:v>638</c:v>
                </c:pt>
                <c:pt idx="3454">
                  <c:v>638</c:v>
                </c:pt>
                <c:pt idx="3455">
                  <c:v>638</c:v>
                </c:pt>
                <c:pt idx="3456">
                  <c:v>637</c:v>
                </c:pt>
                <c:pt idx="3457">
                  <c:v>637</c:v>
                </c:pt>
                <c:pt idx="3458">
                  <c:v>637</c:v>
                </c:pt>
                <c:pt idx="3459">
                  <c:v>637</c:v>
                </c:pt>
                <c:pt idx="3460">
                  <c:v>637</c:v>
                </c:pt>
                <c:pt idx="3461">
                  <c:v>637</c:v>
                </c:pt>
                <c:pt idx="3462">
                  <c:v>637</c:v>
                </c:pt>
                <c:pt idx="3463">
                  <c:v>637</c:v>
                </c:pt>
                <c:pt idx="3464">
                  <c:v>637</c:v>
                </c:pt>
                <c:pt idx="3465">
                  <c:v>637</c:v>
                </c:pt>
                <c:pt idx="3466">
                  <c:v>637</c:v>
                </c:pt>
                <c:pt idx="3467">
                  <c:v>637</c:v>
                </c:pt>
                <c:pt idx="3468">
                  <c:v>637</c:v>
                </c:pt>
                <c:pt idx="3469">
                  <c:v>637</c:v>
                </c:pt>
                <c:pt idx="3470">
                  <c:v>637</c:v>
                </c:pt>
                <c:pt idx="3471">
                  <c:v>637</c:v>
                </c:pt>
                <c:pt idx="3472">
                  <c:v>637</c:v>
                </c:pt>
                <c:pt idx="3473">
                  <c:v>637</c:v>
                </c:pt>
                <c:pt idx="3474">
                  <c:v>637</c:v>
                </c:pt>
                <c:pt idx="3475">
                  <c:v>637</c:v>
                </c:pt>
                <c:pt idx="3476">
                  <c:v>638</c:v>
                </c:pt>
                <c:pt idx="3477">
                  <c:v>639</c:v>
                </c:pt>
                <c:pt idx="3478">
                  <c:v>640</c:v>
                </c:pt>
                <c:pt idx="3479">
                  <c:v>640</c:v>
                </c:pt>
                <c:pt idx="3480">
                  <c:v>640</c:v>
                </c:pt>
                <c:pt idx="3481">
                  <c:v>639</c:v>
                </c:pt>
                <c:pt idx="3482">
                  <c:v>638</c:v>
                </c:pt>
                <c:pt idx="3483">
                  <c:v>637</c:v>
                </c:pt>
                <c:pt idx="3484">
                  <c:v>637</c:v>
                </c:pt>
                <c:pt idx="3485">
                  <c:v>637</c:v>
                </c:pt>
                <c:pt idx="3486">
                  <c:v>637</c:v>
                </c:pt>
                <c:pt idx="3487">
                  <c:v>637</c:v>
                </c:pt>
                <c:pt idx="3488">
                  <c:v>637</c:v>
                </c:pt>
                <c:pt idx="3489">
                  <c:v>637</c:v>
                </c:pt>
                <c:pt idx="3490">
                  <c:v>637</c:v>
                </c:pt>
                <c:pt idx="3491">
                  <c:v>637</c:v>
                </c:pt>
                <c:pt idx="3492">
                  <c:v>638</c:v>
                </c:pt>
                <c:pt idx="3493">
                  <c:v>638</c:v>
                </c:pt>
                <c:pt idx="3494">
                  <c:v>638</c:v>
                </c:pt>
                <c:pt idx="3495">
                  <c:v>638</c:v>
                </c:pt>
                <c:pt idx="3496">
                  <c:v>638</c:v>
                </c:pt>
                <c:pt idx="3497">
                  <c:v>638</c:v>
                </c:pt>
                <c:pt idx="3498">
                  <c:v>638</c:v>
                </c:pt>
                <c:pt idx="3499">
                  <c:v>638</c:v>
                </c:pt>
                <c:pt idx="3500">
                  <c:v>639</c:v>
                </c:pt>
                <c:pt idx="3501">
                  <c:v>639</c:v>
                </c:pt>
                <c:pt idx="3502">
                  <c:v>639</c:v>
                </c:pt>
                <c:pt idx="3503">
                  <c:v>639</c:v>
                </c:pt>
                <c:pt idx="3504">
                  <c:v>639</c:v>
                </c:pt>
                <c:pt idx="3505">
                  <c:v>639</c:v>
                </c:pt>
                <c:pt idx="3506">
                  <c:v>639</c:v>
                </c:pt>
                <c:pt idx="3507">
                  <c:v>639</c:v>
                </c:pt>
                <c:pt idx="3508">
                  <c:v>640</c:v>
                </c:pt>
                <c:pt idx="3509">
                  <c:v>641</c:v>
                </c:pt>
                <c:pt idx="3510">
                  <c:v>642</c:v>
                </c:pt>
                <c:pt idx="3511">
                  <c:v>643</c:v>
                </c:pt>
                <c:pt idx="3512">
                  <c:v>643</c:v>
                </c:pt>
                <c:pt idx="3513">
                  <c:v>643</c:v>
                </c:pt>
                <c:pt idx="3514">
                  <c:v>643</c:v>
                </c:pt>
                <c:pt idx="3515">
                  <c:v>643</c:v>
                </c:pt>
                <c:pt idx="3516">
                  <c:v>643</c:v>
                </c:pt>
                <c:pt idx="3517">
                  <c:v>643</c:v>
                </c:pt>
                <c:pt idx="3518">
                  <c:v>643</c:v>
                </c:pt>
                <c:pt idx="3519">
                  <c:v>643</c:v>
                </c:pt>
                <c:pt idx="3520">
                  <c:v>643</c:v>
                </c:pt>
                <c:pt idx="3521">
                  <c:v>643</c:v>
                </c:pt>
                <c:pt idx="3522">
                  <c:v>642</c:v>
                </c:pt>
                <c:pt idx="3523">
                  <c:v>642</c:v>
                </c:pt>
                <c:pt idx="3524">
                  <c:v>642</c:v>
                </c:pt>
                <c:pt idx="3525">
                  <c:v>642</c:v>
                </c:pt>
                <c:pt idx="3526">
                  <c:v>642</c:v>
                </c:pt>
                <c:pt idx="3527">
                  <c:v>642</c:v>
                </c:pt>
                <c:pt idx="3528">
                  <c:v>643</c:v>
                </c:pt>
                <c:pt idx="3529">
                  <c:v>643</c:v>
                </c:pt>
                <c:pt idx="3530">
                  <c:v>643</c:v>
                </c:pt>
                <c:pt idx="3531">
                  <c:v>643</c:v>
                </c:pt>
                <c:pt idx="3532">
                  <c:v>643</c:v>
                </c:pt>
                <c:pt idx="3533">
                  <c:v>643</c:v>
                </c:pt>
                <c:pt idx="3534">
                  <c:v>643</c:v>
                </c:pt>
                <c:pt idx="3535">
                  <c:v>643</c:v>
                </c:pt>
                <c:pt idx="3536">
                  <c:v>643</c:v>
                </c:pt>
                <c:pt idx="3537">
                  <c:v>643</c:v>
                </c:pt>
                <c:pt idx="3538">
                  <c:v>643</c:v>
                </c:pt>
                <c:pt idx="3539">
                  <c:v>643</c:v>
                </c:pt>
                <c:pt idx="3540">
                  <c:v>643</c:v>
                </c:pt>
                <c:pt idx="3541">
                  <c:v>643</c:v>
                </c:pt>
                <c:pt idx="3542">
                  <c:v>643</c:v>
                </c:pt>
                <c:pt idx="3543">
                  <c:v>643</c:v>
                </c:pt>
                <c:pt idx="3544">
                  <c:v>644</c:v>
                </c:pt>
                <c:pt idx="3545">
                  <c:v>644</c:v>
                </c:pt>
                <c:pt idx="3546">
                  <c:v>644</c:v>
                </c:pt>
                <c:pt idx="3547">
                  <c:v>644</c:v>
                </c:pt>
                <c:pt idx="3548">
                  <c:v>644</c:v>
                </c:pt>
                <c:pt idx="3549">
                  <c:v>644</c:v>
                </c:pt>
                <c:pt idx="3550">
                  <c:v>644</c:v>
                </c:pt>
                <c:pt idx="3551">
                  <c:v>645</c:v>
                </c:pt>
                <c:pt idx="3552">
                  <c:v>645</c:v>
                </c:pt>
                <c:pt idx="3553">
                  <c:v>645</c:v>
                </c:pt>
                <c:pt idx="3554">
                  <c:v>645</c:v>
                </c:pt>
                <c:pt idx="3555">
                  <c:v>646</c:v>
                </c:pt>
                <c:pt idx="3556">
                  <c:v>647</c:v>
                </c:pt>
                <c:pt idx="3557">
                  <c:v>647</c:v>
                </c:pt>
                <c:pt idx="3558">
                  <c:v>648</c:v>
                </c:pt>
                <c:pt idx="3559">
                  <c:v>648</c:v>
                </c:pt>
                <c:pt idx="3560">
                  <c:v>648</c:v>
                </c:pt>
                <c:pt idx="3561">
                  <c:v>648</c:v>
                </c:pt>
                <c:pt idx="3562">
                  <c:v>648</c:v>
                </c:pt>
                <c:pt idx="3563">
                  <c:v>648</c:v>
                </c:pt>
                <c:pt idx="3564">
                  <c:v>648</c:v>
                </c:pt>
                <c:pt idx="3565">
                  <c:v>648</c:v>
                </c:pt>
                <c:pt idx="3566">
                  <c:v>648</c:v>
                </c:pt>
                <c:pt idx="3567">
                  <c:v>648</c:v>
                </c:pt>
                <c:pt idx="3568">
                  <c:v>648</c:v>
                </c:pt>
                <c:pt idx="3569">
                  <c:v>648</c:v>
                </c:pt>
                <c:pt idx="3570">
                  <c:v>647</c:v>
                </c:pt>
                <c:pt idx="3571">
                  <c:v>646</c:v>
                </c:pt>
                <c:pt idx="3572">
                  <c:v>645</c:v>
                </c:pt>
                <c:pt idx="3573">
                  <c:v>644</c:v>
                </c:pt>
                <c:pt idx="3574">
                  <c:v>644</c:v>
                </c:pt>
                <c:pt idx="3575">
                  <c:v>644</c:v>
                </c:pt>
                <c:pt idx="3576">
                  <c:v>644</c:v>
                </c:pt>
                <c:pt idx="3577">
                  <c:v>644</c:v>
                </c:pt>
                <c:pt idx="3578">
                  <c:v>644</c:v>
                </c:pt>
                <c:pt idx="3579">
                  <c:v>644</c:v>
                </c:pt>
                <c:pt idx="3580">
                  <c:v>644</c:v>
                </c:pt>
                <c:pt idx="3581">
                  <c:v>644</c:v>
                </c:pt>
                <c:pt idx="3582">
                  <c:v>644</c:v>
                </c:pt>
                <c:pt idx="3583">
                  <c:v>644</c:v>
                </c:pt>
                <c:pt idx="3584">
                  <c:v>644</c:v>
                </c:pt>
                <c:pt idx="3585">
                  <c:v>644</c:v>
                </c:pt>
                <c:pt idx="3586">
                  <c:v>644</c:v>
                </c:pt>
                <c:pt idx="3587">
                  <c:v>644</c:v>
                </c:pt>
                <c:pt idx="3588">
                  <c:v>644</c:v>
                </c:pt>
                <c:pt idx="3589">
                  <c:v>645</c:v>
                </c:pt>
                <c:pt idx="3590">
                  <c:v>645</c:v>
                </c:pt>
                <c:pt idx="3591">
                  <c:v>645</c:v>
                </c:pt>
                <c:pt idx="3592">
                  <c:v>645</c:v>
                </c:pt>
                <c:pt idx="3593">
                  <c:v>646</c:v>
                </c:pt>
                <c:pt idx="3594">
                  <c:v>647</c:v>
                </c:pt>
                <c:pt idx="3595">
                  <c:v>647</c:v>
                </c:pt>
                <c:pt idx="3596">
                  <c:v>648</c:v>
                </c:pt>
                <c:pt idx="3597">
                  <c:v>648</c:v>
                </c:pt>
                <c:pt idx="3598">
                  <c:v>648</c:v>
                </c:pt>
                <c:pt idx="3599">
                  <c:v>648</c:v>
                </c:pt>
                <c:pt idx="3600">
                  <c:v>648</c:v>
                </c:pt>
                <c:pt idx="3601">
                  <c:v>647</c:v>
                </c:pt>
                <c:pt idx="3602">
                  <c:v>647</c:v>
                </c:pt>
                <c:pt idx="3603">
                  <c:v>645</c:v>
                </c:pt>
                <c:pt idx="3604">
                  <c:v>643</c:v>
                </c:pt>
                <c:pt idx="3605">
                  <c:v>641</c:v>
                </c:pt>
                <c:pt idx="3606">
                  <c:v>640</c:v>
                </c:pt>
                <c:pt idx="3607">
                  <c:v>640</c:v>
                </c:pt>
                <c:pt idx="3608">
                  <c:v>640</c:v>
                </c:pt>
                <c:pt idx="3609">
                  <c:v>639</c:v>
                </c:pt>
                <c:pt idx="3610">
                  <c:v>639</c:v>
                </c:pt>
                <c:pt idx="3611">
                  <c:v>639</c:v>
                </c:pt>
                <c:pt idx="3612">
                  <c:v>639</c:v>
                </c:pt>
                <c:pt idx="3613">
                  <c:v>639</c:v>
                </c:pt>
                <c:pt idx="3614">
                  <c:v>639</c:v>
                </c:pt>
                <c:pt idx="3615">
                  <c:v>639</c:v>
                </c:pt>
                <c:pt idx="3616">
                  <c:v>639</c:v>
                </c:pt>
                <c:pt idx="3617">
                  <c:v>638</c:v>
                </c:pt>
                <c:pt idx="3618">
                  <c:v>638</c:v>
                </c:pt>
                <c:pt idx="3619">
                  <c:v>636</c:v>
                </c:pt>
                <c:pt idx="3620">
                  <c:v>635</c:v>
                </c:pt>
                <c:pt idx="3621">
                  <c:v>634</c:v>
                </c:pt>
                <c:pt idx="3622">
                  <c:v>634</c:v>
                </c:pt>
                <c:pt idx="3623">
                  <c:v>634</c:v>
                </c:pt>
                <c:pt idx="3624">
                  <c:v>634</c:v>
                </c:pt>
                <c:pt idx="3625">
                  <c:v>634</c:v>
                </c:pt>
                <c:pt idx="3626">
                  <c:v>634</c:v>
                </c:pt>
                <c:pt idx="3627">
                  <c:v>634</c:v>
                </c:pt>
                <c:pt idx="3628">
                  <c:v>634</c:v>
                </c:pt>
                <c:pt idx="3629">
                  <c:v>634</c:v>
                </c:pt>
                <c:pt idx="3630">
                  <c:v>634</c:v>
                </c:pt>
                <c:pt idx="3631">
                  <c:v>634</c:v>
                </c:pt>
                <c:pt idx="3632">
                  <c:v>634</c:v>
                </c:pt>
                <c:pt idx="3633">
                  <c:v>634</c:v>
                </c:pt>
                <c:pt idx="3634">
                  <c:v>634</c:v>
                </c:pt>
                <c:pt idx="3635">
                  <c:v>634</c:v>
                </c:pt>
                <c:pt idx="3636">
                  <c:v>634</c:v>
                </c:pt>
                <c:pt idx="3637">
                  <c:v>634</c:v>
                </c:pt>
                <c:pt idx="3638">
                  <c:v>634</c:v>
                </c:pt>
                <c:pt idx="3639">
                  <c:v>634</c:v>
                </c:pt>
                <c:pt idx="3640">
                  <c:v>634</c:v>
                </c:pt>
                <c:pt idx="3641">
                  <c:v>634</c:v>
                </c:pt>
                <c:pt idx="3642">
                  <c:v>634</c:v>
                </c:pt>
                <c:pt idx="3643">
                  <c:v>635</c:v>
                </c:pt>
                <c:pt idx="3644">
                  <c:v>635</c:v>
                </c:pt>
                <c:pt idx="3645">
                  <c:v>635</c:v>
                </c:pt>
                <c:pt idx="3646">
                  <c:v>637</c:v>
                </c:pt>
                <c:pt idx="3647">
                  <c:v>637</c:v>
                </c:pt>
                <c:pt idx="3648">
                  <c:v>638</c:v>
                </c:pt>
                <c:pt idx="3649">
                  <c:v>638</c:v>
                </c:pt>
                <c:pt idx="3650">
                  <c:v>639</c:v>
                </c:pt>
                <c:pt idx="3651">
                  <c:v>638</c:v>
                </c:pt>
                <c:pt idx="3652">
                  <c:v>638</c:v>
                </c:pt>
                <c:pt idx="3653">
                  <c:v>637</c:v>
                </c:pt>
                <c:pt idx="3654">
                  <c:v>636</c:v>
                </c:pt>
                <c:pt idx="3655">
                  <c:v>635</c:v>
                </c:pt>
                <c:pt idx="3656">
                  <c:v>635</c:v>
                </c:pt>
                <c:pt idx="3657">
                  <c:v>635</c:v>
                </c:pt>
                <c:pt idx="3658">
                  <c:v>635</c:v>
                </c:pt>
                <c:pt idx="3659">
                  <c:v>635</c:v>
                </c:pt>
                <c:pt idx="3660">
                  <c:v>635</c:v>
                </c:pt>
                <c:pt idx="3661">
                  <c:v>635</c:v>
                </c:pt>
                <c:pt idx="3662">
                  <c:v>635</c:v>
                </c:pt>
                <c:pt idx="3663">
                  <c:v>635</c:v>
                </c:pt>
                <c:pt idx="3664">
                  <c:v>636</c:v>
                </c:pt>
                <c:pt idx="3665">
                  <c:v>637</c:v>
                </c:pt>
                <c:pt idx="3666">
                  <c:v>637</c:v>
                </c:pt>
                <c:pt idx="3667">
                  <c:v>638</c:v>
                </c:pt>
                <c:pt idx="3668">
                  <c:v>638</c:v>
                </c:pt>
                <c:pt idx="3669">
                  <c:v>638</c:v>
                </c:pt>
                <c:pt idx="3670">
                  <c:v>638</c:v>
                </c:pt>
                <c:pt idx="3671">
                  <c:v>638</c:v>
                </c:pt>
                <c:pt idx="3672">
                  <c:v>638</c:v>
                </c:pt>
                <c:pt idx="3673">
                  <c:v>638</c:v>
                </c:pt>
                <c:pt idx="3674">
                  <c:v>638</c:v>
                </c:pt>
                <c:pt idx="3675">
                  <c:v>639</c:v>
                </c:pt>
                <c:pt idx="3676">
                  <c:v>639</c:v>
                </c:pt>
                <c:pt idx="3677">
                  <c:v>639</c:v>
                </c:pt>
                <c:pt idx="3678">
                  <c:v>639</c:v>
                </c:pt>
                <c:pt idx="3679">
                  <c:v>639</c:v>
                </c:pt>
                <c:pt idx="3680">
                  <c:v>639</c:v>
                </c:pt>
                <c:pt idx="3681">
                  <c:v>638</c:v>
                </c:pt>
                <c:pt idx="3682">
                  <c:v>638</c:v>
                </c:pt>
                <c:pt idx="3683">
                  <c:v>638</c:v>
                </c:pt>
                <c:pt idx="3684">
                  <c:v>638</c:v>
                </c:pt>
                <c:pt idx="3685">
                  <c:v>638</c:v>
                </c:pt>
                <c:pt idx="3686">
                  <c:v>638</c:v>
                </c:pt>
                <c:pt idx="3687">
                  <c:v>638</c:v>
                </c:pt>
                <c:pt idx="3688">
                  <c:v>638</c:v>
                </c:pt>
                <c:pt idx="3689">
                  <c:v>638</c:v>
                </c:pt>
                <c:pt idx="3690">
                  <c:v>638</c:v>
                </c:pt>
                <c:pt idx="3691">
                  <c:v>638</c:v>
                </c:pt>
                <c:pt idx="3692">
                  <c:v>638</c:v>
                </c:pt>
                <c:pt idx="3693">
                  <c:v>638</c:v>
                </c:pt>
                <c:pt idx="3694">
                  <c:v>639</c:v>
                </c:pt>
                <c:pt idx="3695">
                  <c:v>640</c:v>
                </c:pt>
                <c:pt idx="3696">
                  <c:v>640</c:v>
                </c:pt>
                <c:pt idx="3697">
                  <c:v>641</c:v>
                </c:pt>
                <c:pt idx="3698">
                  <c:v>641</c:v>
                </c:pt>
                <c:pt idx="3699">
                  <c:v>641</c:v>
                </c:pt>
                <c:pt idx="3700">
                  <c:v>641</c:v>
                </c:pt>
                <c:pt idx="3701">
                  <c:v>641</c:v>
                </c:pt>
                <c:pt idx="3702">
                  <c:v>641</c:v>
                </c:pt>
                <c:pt idx="3703">
                  <c:v>641</c:v>
                </c:pt>
                <c:pt idx="3704">
                  <c:v>640</c:v>
                </c:pt>
                <c:pt idx="3705">
                  <c:v>640</c:v>
                </c:pt>
                <c:pt idx="3706">
                  <c:v>639</c:v>
                </c:pt>
                <c:pt idx="3707">
                  <c:v>638</c:v>
                </c:pt>
                <c:pt idx="3708">
                  <c:v>639</c:v>
                </c:pt>
                <c:pt idx="3709">
                  <c:v>640</c:v>
                </c:pt>
                <c:pt idx="3710">
                  <c:v>640</c:v>
                </c:pt>
                <c:pt idx="3711">
                  <c:v>641</c:v>
                </c:pt>
                <c:pt idx="3712">
                  <c:v>642</c:v>
                </c:pt>
                <c:pt idx="3713">
                  <c:v>644</c:v>
                </c:pt>
                <c:pt idx="3714">
                  <c:v>644</c:v>
                </c:pt>
                <c:pt idx="3715">
                  <c:v>645</c:v>
                </c:pt>
                <c:pt idx="3716">
                  <c:v>645</c:v>
                </c:pt>
                <c:pt idx="3717">
                  <c:v>645</c:v>
                </c:pt>
                <c:pt idx="3718">
                  <c:v>645</c:v>
                </c:pt>
                <c:pt idx="3719">
                  <c:v>645</c:v>
                </c:pt>
                <c:pt idx="3720">
                  <c:v>644</c:v>
                </c:pt>
                <c:pt idx="3721">
                  <c:v>643</c:v>
                </c:pt>
                <c:pt idx="3722">
                  <c:v>642</c:v>
                </c:pt>
                <c:pt idx="3723">
                  <c:v>641</c:v>
                </c:pt>
                <c:pt idx="3724">
                  <c:v>640</c:v>
                </c:pt>
                <c:pt idx="3725">
                  <c:v>640</c:v>
                </c:pt>
                <c:pt idx="3726">
                  <c:v>640</c:v>
                </c:pt>
                <c:pt idx="3727">
                  <c:v>640</c:v>
                </c:pt>
                <c:pt idx="3728">
                  <c:v>639</c:v>
                </c:pt>
                <c:pt idx="3729">
                  <c:v>638</c:v>
                </c:pt>
                <c:pt idx="3730">
                  <c:v>637</c:v>
                </c:pt>
                <c:pt idx="3731">
                  <c:v>635</c:v>
                </c:pt>
                <c:pt idx="3732">
                  <c:v>633</c:v>
                </c:pt>
                <c:pt idx="3733">
                  <c:v>631</c:v>
                </c:pt>
                <c:pt idx="3734">
                  <c:v>629</c:v>
                </c:pt>
                <c:pt idx="3735">
                  <c:v>628</c:v>
                </c:pt>
                <c:pt idx="3736">
                  <c:v>628</c:v>
                </c:pt>
                <c:pt idx="3737">
                  <c:v>628</c:v>
                </c:pt>
                <c:pt idx="3738">
                  <c:v>628</c:v>
                </c:pt>
                <c:pt idx="3739">
                  <c:v>628</c:v>
                </c:pt>
                <c:pt idx="3740">
                  <c:v>628</c:v>
                </c:pt>
                <c:pt idx="3741">
                  <c:v>628</c:v>
                </c:pt>
                <c:pt idx="3742">
                  <c:v>628</c:v>
                </c:pt>
                <c:pt idx="3743">
                  <c:v>628</c:v>
                </c:pt>
                <c:pt idx="3744">
                  <c:v>629</c:v>
                </c:pt>
                <c:pt idx="3745">
                  <c:v>629</c:v>
                </c:pt>
                <c:pt idx="3746">
                  <c:v>629</c:v>
                </c:pt>
                <c:pt idx="3747">
                  <c:v>629</c:v>
                </c:pt>
                <c:pt idx="3748">
                  <c:v>629</c:v>
                </c:pt>
                <c:pt idx="3749">
                  <c:v>629</c:v>
                </c:pt>
                <c:pt idx="3750">
                  <c:v>629</c:v>
                </c:pt>
                <c:pt idx="3751">
                  <c:v>630</c:v>
                </c:pt>
                <c:pt idx="3752">
                  <c:v>630</c:v>
                </c:pt>
                <c:pt idx="3753">
                  <c:v>630</c:v>
                </c:pt>
                <c:pt idx="3754">
                  <c:v>630</c:v>
                </c:pt>
                <c:pt idx="3755">
                  <c:v>630</c:v>
                </c:pt>
                <c:pt idx="3756">
                  <c:v>630</c:v>
                </c:pt>
                <c:pt idx="3757">
                  <c:v>630</c:v>
                </c:pt>
                <c:pt idx="3758">
                  <c:v>630</c:v>
                </c:pt>
                <c:pt idx="3759">
                  <c:v>630</c:v>
                </c:pt>
                <c:pt idx="3760">
                  <c:v>630</c:v>
                </c:pt>
                <c:pt idx="3761">
                  <c:v>630</c:v>
                </c:pt>
                <c:pt idx="3762">
                  <c:v>630</c:v>
                </c:pt>
                <c:pt idx="3763">
                  <c:v>631</c:v>
                </c:pt>
                <c:pt idx="3764">
                  <c:v>631</c:v>
                </c:pt>
                <c:pt idx="3765">
                  <c:v>631</c:v>
                </c:pt>
                <c:pt idx="3766">
                  <c:v>631</c:v>
                </c:pt>
                <c:pt idx="3767">
                  <c:v>631</c:v>
                </c:pt>
                <c:pt idx="3768">
                  <c:v>631</c:v>
                </c:pt>
                <c:pt idx="3769">
                  <c:v>631</c:v>
                </c:pt>
                <c:pt idx="3770">
                  <c:v>631</c:v>
                </c:pt>
                <c:pt idx="3771">
                  <c:v>631</c:v>
                </c:pt>
                <c:pt idx="3772">
                  <c:v>631</c:v>
                </c:pt>
                <c:pt idx="3773">
                  <c:v>631</c:v>
                </c:pt>
                <c:pt idx="3774">
                  <c:v>631</c:v>
                </c:pt>
                <c:pt idx="3775">
                  <c:v>631</c:v>
                </c:pt>
                <c:pt idx="3776">
                  <c:v>632</c:v>
                </c:pt>
                <c:pt idx="3777">
                  <c:v>634</c:v>
                </c:pt>
                <c:pt idx="3778">
                  <c:v>634</c:v>
                </c:pt>
                <c:pt idx="3779">
                  <c:v>635</c:v>
                </c:pt>
                <c:pt idx="3780">
                  <c:v>635</c:v>
                </c:pt>
                <c:pt idx="3781">
                  <c:v>635</c:v>
                </c:pt>
                <c:pt idx="3782">
                  <c:v>635</c:v>
                </c:pt>
                <c:pt idx="3783">
                  <c:v>635</c:v>
                </c:pt>
                <c:pt idx="3784">
                  <c:v>635</c:v>
                </c:pt>
                <c:pt idx="3785">
                  <c:v>635</c:v>
                </c:pt>
                <c:pt idx="3786">
                  <c:v>635</c:v>
                </c:pt>
                <c:pt idx="3787">
                  <c:v>636</c:v>
                </c:pt>
                <c:pt idx="3788">
                  <c:v>636</c:v>
                </c:pt>
                <c:pt idx="3789">
                  <c:v>636</c:v>
                </c:pt>
                <c:pt idx="3790">
                  <c:v>636</c:v>
                </c:pt>
                <c:pt idx="3791">
                  <c:v>636</c:v>
                </c:pt>
                <c:pt idx="3792">
                  <c:v>636</c:v>
                </c:pt>
                <c:pt idx="3793">
                  <c:v>636</c:v>
                </c:pt>
                <c:pt idx="3794">
                  <c:v>636</c:v>
                </c:pt>
                <c:pt idx="3795">
                  <c:v>637</c:v>
                </c:pt>
                <c:pt idx="3796">
                  <c:v>637</c:v>
                </c:pt>
                <c:pt idx="3797">
                  <c:v>637</c:v>
                </c:pt>
                <c:pt idx="3798">
                  <c:v>637</c:v>
                </c:pt>
                <c:pt idx="3799">
                  <c:v>637</c:v>
                </c:pt>
                <c:pt idx="3800">
                  <c:v>637</c:v>
                </c:pt>
                <c:pt idx="3801">
                  <c:v>637</c:v>
                </c:pt>
                <c:pt idx="3802">
                  <c:v>637</c:v>
                </c:pt>
                <c:pt idx="3803">
                  <c:v>637</c:v>
                </c:pt>
                <c:pt idx="3804">
                  <c:v>637</c:v>
                </c:pt>
                <c:pt idx="3805">
                  <c:v>637</c:v>
                </c:pt>
                <c:pt idx="3806">
                  <c:v>637</c:v>
                </c:pt>
                <c:pt idx="3807">
                  <c:v>637</c:v>
                </c:pt>
                <c:pt idx="3808">
                  <c:v>637</c:v>
                </c:pt>
                <c:pt idx="3809">
                  <c:v>637</c:v>
                </c:pt>
                <c:pt idx="3810">
                  <c:v>637</c:v>
                </c:pt>
                <c:pt idx="3811">
                  <c:v>637</c:v>
                </c:pt>
                <c:pt idx="3812">
                  <c:v>637</c:v>
                </c:pt>
                <c:pt idx="3813">
                  <c:v>637</c:v>
                </c:pt>
                <c:pt idx="3814">
                  <c:v>637</c:v>
                </c:pt>
                <c:pt idx="3815">
                  <c:v>637</c:v>
                </c:pt>
                <c:pt idx="3816">
                  <c:v>637</c:v>
                </c:pt>
                <c:pt idx="3817">
                  <c:v>636</c:v>
                </c:pt>
                <c:pt idx="3818">
                  <c:v>636</c:v>
                </c:pt>
                <c:pt idx="3819">
                  <c:v>636</c:v>
                </c:pt>
                <c:pt idx="3820">
                  <c:v>636</c:v>
                </c:pt>
                <c:pt idx="3821">
                  <c:v>636</c:v>
                </c:pt>
                <c:pt idx="3822">
                  <c:v>637</c:v>
                </c:pt>
                <c:pt idx="3823">
                  <c:v>638</c:v>
                </c:pt>
                <c:pt idx="3824">
                  <c:v>639</c:v>
                </c:pt>
                <c:pt idx="3825">
                  <c:v>640</c:v>
                </c:pt>
                <c:pt idx="3826">
                  <c:v>641</c:v>
                </c:pt>
                <c:pt idx="3827">
                  <c:v>641</c:v>
                </c:pt>
                <c:pt idx="3828">
                  <c:v>641</c:v>
                </c:pt>
                <c:pt idx="3829">
                  <c:v>642</c:v>
                </c:pt>
                <c:pt idx="3830">
                  <c:v>642</c:v>
                </c:pt>
                <c:pt idx="3831">
                  <c:v>642</c:v>
                </c:pt>
                <c:pt idx="3832">
                  <c:v>642</c:v>
                </c:pt>
                <c:pt idx="3833">
                  <c:v>642</c:v>
                </c:pt>
                <c:pt idx="3834">
                  <c:v>642</c:v>
                </c:pt>
                <c:pt idx="3835">
                  <c:v>641</c:v>
                </c:pt>
                <c:pt idx="3836">
                  <c:v>631</c:v>
                </c:pt>
                <c:pt idx="3837">
                  <c:v>632</c:v>
                </c:pt>
                <c:pt idx="3838">
                  <c:v>632</c:v>
                </c:pt>
                <c:pt idx="3839">
                  <c:v>633</c:v>
                </c:pt>
                <c:pt idx="3840">
                  <c:v>632</c:v>
                </c:pt>
                <c:pt idx="3841">
                  <c:v>631</c:v>
                </c:pt>
                <c:pt idx="3842">
                  <c:v>630</c:v>
                </c:pt>
                <c:pt idx="3843">
                  <c:v>627</c:v>
                </c:pt>
                <c:pt idx="3844">
                  <c:v>625</c:v>
                </c:pt>
                <c:pt idx="3845">
                  <c:v>623</c:v>
                </c:pt>
                <c:pt idx="3846">
                  <c:v>622</c:v>
                </c:pt>
                <c:pt idx="3847">
                  <c:v>622</c:v>
                </c:pt>
                <c:pt idx="3848">
                  <c:v>622</c:v>
                </c:pt>
                <c:pt idx="3849">
                  <c:v>623</c:v>
                </c:pt>
                <c:pt idx="3850">
                  <c:v>624</c:v>
                </c:pt>
                <c:pt idx="3851">
                  <c:v>624</c:v>
                </c:pt>
                <c:pt idx="3852">
                  <c:v>630</c:v>
                </c:pt>
                <c:pt idx="3853">
                  <c:v>640</c:v>
                </c:pt>
                <c:pt idx="3854">
                  <c:v>657</c:v>
                </c:pt>
                <c:pt idx="3855">
                  <c:v>678</c:v>
                </c:pt>
                <c:pt idx="3856">
                  <c:v>699</c:v>
                </c:pt>
                <c:pt idx="3857">
                  <c:v>715</c:v>
                </c:pt>
                <c:pt idx="3858">
                  <c:v>725</c:v>
                </c:pt>
                <c:pt idx="3859">
                  <c:v>730</c:v>
                </c:pt>
                <c:pt idx="3860">
                  <c:v>732</c:v>
                </c:pt>
                <c:pt idx="3861">
                  <c:v>733</c:v>
                </c:pt>
                <c:pt idx="3862">
                  <c:v>733</c:v>
                </c:pt>
                <c:pt idx="3863">
                  <c:v>732</c:v>
                </c:pt>
                <c:pt idx="3864">
                  <c:v>730</c:v>
                </c:pt>
                <c:pt idx="3865">
                  <c:v>727</c:v>
                </c:pt>
                <c:pt idx="3866">
                  <c:v>722</c:v>
                </c:pt>
                <c:pt idx="3867">
                  <c:v>717</c:v>
                </c:pt>
                <c:pt idx="3868">
                  <c:v>712</c:v>
                </c:pt>
                <c:pt idx="3869">
                  <c:v>707</c:v>
                </c:pt>
                <c:pt idx="3870">
                  <c:v>702</c:v>
                </c:pt>
                <c:pt idx="3871">
                  <c:v>697</c:v>
                </c:pt>
                <c:pt idx="3872">
                  <c:v>692</c:v>
                </c:pt>
                <c:pt idx="3873">
                  <c:v>689</c:v>
                </c:pt>
                <c:pt idx="3874">
                  <c:v>685</c:v>
                </c:pt>
                <c:pt idx="3875">
                  <c:v>677</c:v>
                </c:pt>
                <c:pt idx="3876">
                  <c:v>674</c:v>
                </c:pt>
                <c:pt idx="3877">
                  <c:v>672</c:v>
                </c:pt>
                <c:pt idx="3878">
                  <c:v>671</c:v>
                </c:pt>
                <c:pt idx="3879">
                  <c:v>671</c:v>
                </c:pt>
                <c:pt idx="3880">
                  <c:v>669</c:v>
                </c:pt>
                <c:pt idx="3881">
                  <c:v>668</c:v>
                </c:pt>
                <c:pt idx="3882">
                  <c:v>668</c:v>
                </c:pt>
                <c:pt idx="3883">
                  <c:v>667</c:v>
                </c:pt>
                <c:pt idx="3884">
                  <c:v>666</c:v>
                </c:pt>
                <c:pt idx="3885">
                  <c:v>663</c:v>
                </c:pt>
                <c:pt idx="3886">
                  <c:v>660</c:v>
                </c:pt>
                <c:pt idx="3887">
                  <c:v>656</c:v>
                </c:pt>
                <c:pt idx="3888">
                  <c:v>651</c:v>
                </c:pt>
                <c:pt idx="3889">
                  <c:v>648</c:v>
                </c:pt>
                <c:pt idx="3890">
                  <c:v>645</c:v>
                </c:pt>
                <c:pt idx="3891">
                  <c:v>644</c:v>
                </c:pt>
                <c:pt idx="3892">
                  <c:v>643</c:v>
                </c:pt>
                <c:pt idx="3893">
                  <c:v>644</c:v>
                </c:pt>
                <c:pt idx="3894">
                  <c:v>644</c:v>
                </c:pt>
                <c:pt idx="3895">
                  <c:v>644</c:v>
                </c:pt>
                <c:pt idx="3896">
                  <c:v>644</c:v>
                </c:pt>
                <c:pt idx="3897">
                  <c:v>644</c:v>
                </c:pt>
                <c:pt idx="3898">
                  <c:v>644</c:v>
                </c:pt>
                <c:pt idx="3899">
                  <c:v>644</c:v>
                </c:pt>
                <c:pt idx="3900">
                  <c:v>644</c:v>
                </c:pt>
                <c:pt idx="3901">
                  <c:v>644</c:v>
                </c:pt>
                <c:pt idx="3902">
                  <c:v>644</c:v>
                </c:pt>
                <c:pt idx="3903">
                  <c:v>644</c:v>
                </c:pt>
                <c:pt idx="3904">
                  <c:v>644</c:v>
                </c:pt>
                <c:pt idx="3905">
                  <c:v>643</c:v>
                </c:pt>
                <c:pt idx="3906">
                  <c:v>643</c:v>
                </c:pt>
                <c:pt idx="3907">
                  <c:v>643</c:v>
                </c:pt>
                <c:pt idx="3908">
                  <c:v>643</c:v>
                </c:pt>
                <c:pt idx="3909">
                  <c:v>643</c:v>
                </c:pt>
                <c:pt idx="3910">
                  <c:v>643</c:v>
                </c:pt>
                <c:pt idx="3911">
                  <c:v>643</c:v>
                </c:pt>
                <c:pt idx="3912">
                  <c:v>643</c:v>
                </c:pt>
                <c:pt idx="3913">
                  <c:v>643</c:v>
                </c:pt>
                <c:pt idx="3914">
                  <c:v>643</c:v>
                </c:pt>
                <c:pt idx="3915">
                  <c:v>643</c:v>
                </c:pt>
                <c:pt idx="3916">
                  <c:v>642</c:v>
                </c:pt>
                <c:pt idx="3917">
                  <c:v>642</c:v>
                </c:pt>
                <c:pt idx="3918">
                  <c:v>640</c:v>
                </c:pt>
                <c:pt idx="3919">
                  <c:v>638</c:v>
                </c:pt>
                <c:pt idx="3920">
                  <c:v>636</c:v>
                </c:pt>
                <c:pt idx="3921">
                  <c:v>635</c:v>
                </c:pt>
                <c:pt idx="3922">
                  <c:v>636</c:v>
                </c:pt>
                <c:pt idx="3923">
                  <c:v>638</c:v>
                </c:pt>
                <c:pt idx="3924">
                  <c:v>640</c:v>
                </c:pt>
                <c:pt idx="3925">
                  <c:v>641</c:v>
                </c:pt>
                <c:pt idx="3926">
                  <c:v>642</c:v>
                </c:pt>
                <c:pt idx="3927">
                  <c:v>642</c:v>
                </c:pt>
                <c:pt idx="3928">
                  <c:v>642</c:v>
                </c:pt>
                <c:pt idx="3929">
                  <c:v>642</c:v>
                </c:pt>
                <c:pt idx="3930">
                  <c:v>642</c:v>
                </c:pt>
                <c:pt idx="3931">
                  <c:v>642</c:v>
                </c:pt>
                <c:pt idx="3932">
                  <c:v>643</c:v>
                </c:pt>
                <c:pt idx="3933">
                  <c:v>643</c:v>
                </c:pt>
                <c:pt idx="3934">
                  <c:v>643</c:v>
                </c:pt>
                <c:pt idx="3935">
                  <c:v>643</c:v>
                </c:pt>
                <c:pt idx="3936">
                  <c:v>643</c:v>
                </c:pt>
                <c:pt idx="3937">
                  <c:v>643</c:v>
                </c:pt>
                <c:pt idx="3938">
                  <c:v>643</c:v>
                </c:pt>
                <c:pt idx="3939">
                  <c:v>643</c:v>
                </c:pt>
                <c:pt idx="3940">
                  <c:v>643</c:v>
                </c:pt>
                <c:pt idx="3941">
                  <c:v>643</c:v>
                </c:pt>
                <c:pt idx="3942">
                  <c:v>643</c:v>
                </c:pt>
                <c:pt idx="3943">
                  <c:v>642</c:v>
                </c:pt>
                <c:pt idx="3944">
                  <c:v>642</c:v>
                </c:pt>
                <c:pt idx="3945">
                  <c:v>642</c:v>
                </c:pt>
                <c:pt idx="3946">
                  <c:v>642</c:v>
                </c:pt>
                <c:pt idx="3947">
                  <c:v>642</c:v>
                </c:pt>
                <c:pt idx="3948">
                  <c:v>642</c:v>
                </c:pt>
                <c:pt idx="3949">
                  <c:v>642</c:v>
                </c:pt>
                <c:pt idx="3950">
                  <c:v>642</c:v>
                </c:pt>
                <c:pt idx="3951">
                  <c:v>642</c:v>
                </c:pt>
                <c:pt idx="3952">
                  <c:v>642</c:v>
                </c:pt>
                <c:pt idx="3953">
                  <c:v>641</c:v>
                </c:pt>
                <c:pt idx="3954">
                  <c:v>641</c:v>
                </c:pt>
                <c:pt idx="3955">
                  <c:v>639</c:v>
                </c:pt>
                <c:pt idx="3956">
                  <c:v>638</c:v>
                </c:pt>
                <c:pt idx="3957">
                  <c:v>638</c:v>
                </c:pt>
                <c:pt idx="3958">
                  <c:v>638</c:v>
                </c:pt>
                <c:pt idx="3959">
                  <c:v>638</c:v>
                </c:pt>
                <c:pt idx="3960">
                  <c:v>638</c:v>
                </c:pt>
                <c:pt idx="3961">
                  <c:v>638</c:v>
                </c:pt>
                <c:pt idx="3962">
                  <c:v>638</c:v>
                </c:pt>
                <c:pt idx="3963">
                  <c:v>638</c:v>
                </c:pt>
                <c:pt idx="3964">
                  <c:v>637</c:v>
                </c:pt>
                <c:pt idx="3965">
                  <c:v>636</c:v>
                </c:pt>
                <c:pt idx="3966">
                  <c:v>635</c:v>
                </c:pt>
                <c:pt idx="3967">
                  <c:v>633</c:v>
                </c:pt>
                <c:pt idx="3968">
                  <c:v>631</c:v>
                </c:pt>
                <c:pt idx="3969">
                  <c:v>630</c:v>
                </c:pt>
                <c:pt idx="3970">
                  <c:v>630</c:v>
                </c:pt>
                <c:pt idx="3971">
                  <c:v>631</c:v>
                </c:pt>
                <c:pt idx="3972">
                  <c:v>633</c:v>
                </c:pt>
                <c:pt idx="3973">
                  <c:v>634</c:v>
                </c:pt>
                <c:pt idx="3974">
                  <c:v>636</c:v>
                </c:pt>
                <c:pt idx="3975">
                  <c:v>637</c:v>
                </c:pt>
                <c:pt idx="3976">
                  <c:v>639</c:v>
                </c:pt>
                <c:pt idx="3977">
                  <c:v>640</c:v>
                </c:pt>
                <c:pt idx="3978">
                  <c:v>642</c:v>
                </c:pt>
                <c:pt idx="3979">
                  <c:v>643</c:v>
                </c:pt>
                <c:pt idx="3980">
                  <c:v>644</c:v>
                </c:pt>
                <c:pt idx="3981">
                  <c:v>644</c:v>
                </c:pt>
                <c:pt idx="3982">
                  <c:v>644</c:v>
                </c:pt>
                <c:pt idx="3983">
                  <c:v>644</c:v>
                </c:pt>
                <c:pt idx="3984">
                  <c:v>644</c:v>
                </c:pt>
                <c:pt idx="3985">
                  <c:v>644</c:v>
                </c:pt>
                <c:pt idx="3986">
                  <c:v>644</c:v>
                </c:pt>
                <c:pt idx="3987">
                  <c:v>644</c:v>
                </c:pt>
                <c:pt idx="3988">
                  <c:v>644</c:v>
                </c:pt>
                <c:pt idx="3989">
                  <c:v>644</c:v>
                </c:pt>
                <c:pt idx="3990">
                  <c:v>644</c:v>
                </c:pt>
                <c:pt idx="3991">
                  <c:v>644</c:v>
                </c:pt>
                <c:pt idx="3992">
                  <c:v>644</c:v>
                </c:pt>
                <c:pt idx="3993">
                  <c:v>644</c:v>
                </c:pt>
                <c:pt idx="3994">
                  <c:v>644</c:v>
                </c:pt>
                <c:pt idx="3995">
                  <c:v>644</c:v>
                </c:pt>
                <c:pt idx="3996">
                  <c:v>644</c:v>
                </c:pt>
                <c:pt idx="3997">
                  <c:v>644</c:v>
                </c:pt>
                <c:pt idx="3998">
                  <c:v>644</c:v>
                </c:pt>
                <c:pt idx="3999">
                  <c:v>644</c:v>
                </c:pt>
                <c:pt idx="4000">
                  <c:v>644</c:v>
                </c:pt>
                <c:pt idx="4001">
                  <c:v>644</c:v>
                </c:pt>
                <c:pt idx="4002">
                  <c:v>644</c:v>
                </c:pt>
                <c:pt idx="4003">
                  <c:v>645</c:v>
                </c:pt>
                <c:pt idx="4004">
                  <c:v>646</c:v>
                </c:pt>
                <c:pt idx="4005">
                  <c:v>647</c:v>
                </c:pt>
                <c:pt idx="4006">
                  <c:v>648</c:v>
                </c:pt>
                <c:pt idx="4007">
                  <c:v>648</c:v>
                </c:pt>
                <c:pt idx="4008">
                  <c:v>647</c:v>
                </c:pt>
                <c:pt idx="4009">
                  <c:v>646</c:v>
                </c:pt>
                <c:pt idx="4010">
                  <c:v>643</c:v>
                </c:pt>
                <c:pt idx="4011">
                  <c:v>641</c:v>
                </c:pt>
                <c:pt idx="4012">
                  <c:v>640</c:v>
                </c:pt>
                <c:pt idx="4013">
                  <c:v>640</c:v>
                </c:pt>
                <c:pt idx="4014">
                  <c:v>640</c:v>
                </c:pt>
                <c:pt idx="4015">
                  <c:v>640</c:v>
                </c:pt>
                <c:pt idx="4016">
                  <c:v>640</c:v>
                </c:pt>
                <c:pt idx="4017">
                  <c:v>641</c:v>
                </c:pt>
                <c:pt idx="4018">
                  <c:v>642</c:v>
                </c:pt>
                <c:pt idx="4019">
                  <c:v>643</c:v>
                </c:pt>
                <c:pt idx="4020">
                  <c:v>644</c:v>
                </c:pt>
                <c:pt idx="4021">
                  <c:v>643</c:v>
                </c:pt>
                <c:pt idx="4022">
                  <c:v>643</c:v>
                </c:pt>
                <c:pt idx="4023">
                  <c:v>643</c:v>
                </c:pt>
                <c:pt idx="4024">
                  <c:v>643</c:v>
                </c:pt>
                <c:pt idx="4025">
                  <c:v>643</c:v>
                </c:pt>
                <c:pt idx="4026">
                  <c:v>643</c:v>
                </c:pt>
                <c:pt idx="4027">
                  <c:v>645</c:v>
                </c:pt>
                <c:pt idx="4028">
                  <c:v>647</c:v>
                </c:pt>
                <c:pt idx="4029">
                  <c:v>648</c:v>
                </c:pt>
                <c:pt idx="4030">
                  <c:v>649</c:v>
                </c:pt>
                <c:pt idx="4031">
                  <c:v>649</c:v>
                </c:pt>
                <c:pt idx="4032">
                  <c:v>649</c:v>
                </c:pt>
                <c:pt idx="4033">
                  <c:v>649</c:v>
                </c:pt>
                <c:pt idx="4034">
                  <c:v>649</c:v>
                </c:pt>
                <c:pt idx="4035">
                  <c:v>650</c:v>
                </c:pt>
                <c:pt idx="4036">
                  <c:v>651</c:v>
                </c:pt>
                <c:pt idx="4037">
                  <c:v>652</c:v>
                </c:pt>
                <c:pt idx="4038">
                  <c:v>653</c:v>
                </c:pt>
                <c:pt idx="4039">
                  <c:v>653</c:v>
                </c:pt>
                <c:pt idx="4040">
                  <c:v>653</c:v>
                </c:pt>
                <c:pt idx="4041">
                  <c:v>653</c:v>
                </c:pt>
                <c:pt idx="4042">
                  <c:v>653</c:v>
                </c:pt>
                <c:pt idx="4043">
                  <c:v>653</c:v>
                </c:pt>
                <c:pt idx="4044">
                  <c:v>653</c:v>
                </c:pt>
                <c:pt idx="4045">
                  <c:v>653</c:v>
                </c:pt>
                <c:pt idx="4046">
                  <c:v>653</c:v>
                </c:pt>
                <c:pt idx="4047">
                  <c:v>653</c:v>
                </c:pt>
                <c:pt idx="4048">
                  <c:v>654</c:v>
                </c:pt>
                <c:pt idx="4049">
                  <c:v>654</c:v>
                </c:pt>
                <c:pt idx="4050">
                  <c:v>654</c:v>
                </c:pt>
                <c:pt idx="4051">
                  <c:v>654</c:v>
                </c:pt>
                <c:pt idx="4052">
                  <c:v>654</c:v>
                </c:pt>
                <c:pt idx="4053">
                  <c:v>654</c:v>
                </c:pt>
                <c:pt idx="4054">
                  <c:v>654</c:v>
                </c:pt>
                <c:pt idx="4055">
                  <c:v>654</c:v>
                </c:pt>
                <c:pt idx="4056">
                  <c:v>654</c:v>
                </c:pt>
                <c:pt idx="4057">
                  <c:v>654</c:v>
                </c:pt>
                <c:pt idx="4058">
                  <c:v>654</c:v>
                </c:pt>
                <c:pt idx="4059">
                  <c:v>654</c:v>
                </c:pt>
                <c:pt idx="4060">
                  <c:v>654</c:v>
                </c:pt>
                <c:pt idx="4061">
                  <c:v>654</c:v>
                </c:pt>
                <c:pt idx="4062">
                  <c:v>654</c:v>
                </c:pt>
                <c:pt idx="4063">
                  <c:v>654</c:v>
                </c:pt>
                <c:pt idx="4064">
                  <c:v>654</c:v>
                </c:pt>
                <c:pt idx="4065">
                  <c:v>654</c:v>
                </c:pt>
                <c:pt idx="4066">
                  <c:v>654</c:v>
                </c:pt>
                <c:pt idx="4067">
                  <c:v>654</c:v>
                </c:pt>
                <c:pt idx="4068">
                  <c:v>654</c:v>
                </c:pt>
                <c:pt idx="4069">
                  <c:v>654</c:v>
                </c:pt>
                <c:pt idx="4070">
                  <c:v>654</c:v>
                </c:pt>
                <c:pt idx="4071">
                  <c:v>655</c:v>
                </c:pt>
                <c:pt idx="4072">
                  <c:v>656</c:v>
                </c:pt>
                <c:pt idx="4073">
                  <c:v>656</c:v>
                </c:pt>
                <c:pt idx="4074">
                  <c:v>656</c:v>
                </c:pt>
                <c:pt idx="4075">
                  <c:v>655</c:v>
                </c:pt>
                <c:pt idx="4076">
                  <c:v>653</c:v>
                </c:pt>
                <c:pt idx="4077">
                  <c:v>651</c:v>
                </c:pt>
                <c:pt idx="4078">
                  <c:v>649</c:v>
                </c:pt>
                <c:pt idx="4079">
                  <c:v>647</c:v>
                </c:pt>
                <c:pt idx="4080">
                  <c:v>647</c:v>
                </c:pt>
                <c:pt idx="4081">
                  <c:v>647</c:v>
                </c:pt>
                <c:pt idx="4082">
                  <c:v>646</c:v>
                </c:pt>
                <c:pt idx="4083">
                  <c:v>645</c:v>
                </c:pt>
                <c:pt idx="4084">
                  <c:v>643</c:v>
                </c:pt>
                <c:pt idx="4085">
                  <c:v>641</c:v>
                </c:pt>
                <c:pt idx="4086">
                  <c:v>639</c:v>
                </c:pt>
                <c:pt idx="4087">
                  <c:v>639</c:v>
                </c:pt>
                <c:pt idx="4088">
                  <c:v>639</c:v>
                </c:pt>
                <c:pt idx="4089">
                  <c:v>639</c:v>
                </c:pt>
                <c:pt idx="4090">
                  <c:v>639</c:v>
                </c:pt>
                <c:pt idx="4091">
                  <c:v>638</c:v>
                </c:pt>
                <c:pt idx="4092">
                  <c:v>638</c:v>
                </c:pt>
                <c:pt idx="4093">
                  <c:v>637</c:v>
                </c:pt>
                <c:pt idx="4094">
                  <c:v>636</c:v>
                </c:pt>
                <c:pt idx="4095">
                  <c:v>636</c:v>
                </c:pt>
                <c:pt idx="4096">
                  <c:v>636</c:v>
                </c:pt>
                <c:pt idx="4097">
                  <c:v>636</c:v>
                </c:pt>
                <c:pt idx="4098">
                  <c:v>636</c:v>
                </c:pt>
                <c:pt idx="4099">
                  <c:v>636</c:v>
                </c:pt>
                <c:pt idx="4100">
                  <c:v>636</c:v>
                </c:pt>
                <c:pt idx="4101">
                  <c:v>636</c:v>
                </c:pt>
                <c:pt idx="4102">
                  <c:v>637</c:v>
                </c:pt>
                <c:pt idx="4103">
                  <c:v>638</c:v>
                </c:pt>
                <c:pt idx="4104">
                  <c:v>639</c:v>
                </c:pt>
                <c:pt idx="4105">
                  <c:v>640</c:v>
                </c:pt>
                <c:pt idx="4106">
                  <c:v>640</c:v>
                </c:pt>
                <c:pt idx="4107">
                  <c:v>642</c:v>
                </c:pt>
                <c:pt idx="4108">
                  <c:v>644</c:v>
                </c:pt>
                <c:pt idx="4109">
                  <c:v>646</c:v>
                </c:pt>
                <c:pt idx="4110">
                  <c:v>648</c:v>
                </c:pt>
                <c:pt idx="4111">
                  <c:v>649</c:v>
                </c:pt>
                <c:pt idx="4112">
                  <c:v>649</c:v>
                </c:pt>
                <c:pt idx="4113">
                  <c:v>649</c:v>
                </c:pt>
                <c:pt idx="4114">
                  <c:v>649</c:v>
                </c:pt>
                <c:pt idx="4115">
                  <c:v>649</c:v>
                </c:pt>
                <c:pt idx="4116">
                  <c:v>649</c:v>
                </c:pt>
                <c:pt idx="4117">
                  <c:v>649</c:v>
                </c:pt>
                <c:pt idx="4118">
                  <c:v>649</c:v>
                </c:pt>
                <c:pt idx="4119">
                  <c:v>649</c:v>
                </c:pt>
                <c:pt idx="4120">
                  <c:v>649</c:v>
                </c:pt>
                <c:pt idx="4121">
                  <c:v>651</c:v>
                </c:pt>
                <c:pt idx="4122">
                  <c:v>653</c:v>
                </c:pt>
                <c:pt idx="4123">
                  <c:v>655</c:v>
                </c:pt>
                <c:pt idx="4124">
                  <c:v>656</c:v>
                </c:pt>
                <c:pt idx="4125">
                  <c:v>657</c:v>
                </c:pt>
                <c:pt idx="4126">
                  <c:v>657</c:v>
                </c:pt>
                <c:pt idx="4127">
                  <c:v>657</c:v>
                </c:pt>
                <c:pt idx="4128">
                  <c:v>657</c:v>
                </c:pt>
                <c:pt idx="4129">
                  <c:v>657</c:v>
                </c:pt>
                <c:pt idx="4130">
                  <c:v>657</c:v>
                </c:pt>
                <c:pt idx="4131">
                  <c:v>657</c:v>
                </c:pt>
                <c:pt idx="4132">
                  <c:v>657</c:v>
                </c:pt>
                <c:pt idx="4133">
                  <c:v>657</c:v>
                </c:pt>
                <c:pt idx="4134">
                  <c:v>658</c:v>
                </c:pt>
                <c:pt idx="4135">
                  <c:v>658</c:v>
                </c:pt>
                <c:pt idx="4136">
                  <c:v>658</c:v>
                </c:pt>
                <c:pt idx="4137">
                  <c:v>657</c:v>
                </c:pt>
                <c:pt idx="4138">
                  <c:v>656</c:v>
                </c:pt>
                <c:pt idx="4139">
                  <c:v>655</c:v>
                </c:pt>
                <c:pt idx="4140">
                  <c:v>654</c:v>
                </c:pt>
                <c:pt idx="4141">
                  <c:v>653</c:v>
                </c:pt>
                <c:pt idx="4142">
                  <c:v>653</c:v>
                </c:pt>
                <c:pt idx="4143">
                  <c:v>653</c:v>
                </c:pt>
                <c:pt idx="4144">
                  <c:v>652</c:v>
                </c:pt>
                <c:pt idx="4145">
                  <c:v>652</c:v>
                </c:pt>
                <c:pt idx="4146">
                  <c:v>651</c:v>
                </c:pt>
                <c:pt idx="4147">
                  <c:v>650</c:v>
                </c:pt>
                <c:pt idx="4148">
                  <c:v>650</c:v>
                </c:pt>
                <c:pt idx="4149">
                  <c:v>650</c:v>
                </c:pt>
                <c:pt idx="4150">
                  <c:v>650</c:v>
                </c:pt>
                <c:pt idx="4151">
                  <c:v>650</c:v>
                </c:pt>
                <c:pt idx="4152">
                  <c:v>650</c:v>
                </c:pt>
                <c:pt idx="4153">
                  <c:v>650</c:v>
                </c:pt>
                <c:pt idx="4154">
                  <c:v>650</c:v>
                </c:pt>
                <c:pt idx="4155">
                  <c:v>650</c:v>
                </c:pt>
                <c:pt idx="4156">
                  <c:v>650</c:v>
                </c:pt>
                <c:pt idx="4157">
                  <c:v>650</c:v>
                </c:pt>
                <c:pt idx="4158">
                  <c:v>650</c:v>
                </c:pt>
                <c:pt idx="4159">
                  <c:v>650</c:v>
                </c:pt>
                <c:pt idx="4160">
                  <c:v>650</c:v>
                </c:pt>
                <c:pt idx="4161">
                  <c:v>650</c:v>
                </c:pt>
                <c:pt idx="4162">
                  <c:v>650</c:v>
                </c:pt>
                <c:pt idx="4163">
                  <c:v>650</c:v>
                </c:pt>
                <c:pt idx="4164">
                  <c:v>650</c:v>
                </c:pt>
                <c:pt idx="4165">
                  <c:v>650</c:v>
                </c:pt>
                <c:pt idx="4166">
                  <c:v>649</c:v>
                </c:pt>
                <c:pt idx="4167">
                  <c:v>649</c:v>
                </c:pt>
                <c:pt idx="4168">
                  <c:v>648</c:v>
                </c:pt>
                <c:pt idx="4169">
                  <c:v>648</c:v>
                </c:pt>
                <c:pt idx="4170">
                  <c:v>647</c:v>
                </c:pt>
                <c:pt idx="4171">
                  <c:v>646</c:v>
                </c:pt>
                <c:pt idx="4172">
                  <c:v>645</c:v>
                </c:pt>
                <c:pt idx="4173">
                  <c:v>644</c:v>
                </c:pt>
                <c:pt idx="4174">
                  <c:v>644</c:v>
                </c:pt>
                <c:pt idx="4175">
                  <c:v>644</c:v>
                </c:pt>
                <c:pt idx="4176">
                  <c:v>644</c:v>
                </c:pt>
                <c:pt idx="4177">
                  <c:v>644</c:v>
                </c:pt>
                <c:pt idx="4178">
                  <c:v>644</c:v>
                </c:pt>
                <c:pt idx="4179">
                  <c:v>645</c:v>
                </c:pt>
                <c:pt idx="4180">
                  <c:v>645</c:v>
                </c:pt>
                <c:pt idx="4181">
                  <c:v>645</c:v>
                </c:pt>
                <c:pt idx="4182">
                  <c:v>646</c:v>
                </c:pt>
                <c:pt idx="4183">
                  <c:v>648</c:v>
                </c:pt>
                <c:pt idx="4184">
                  <c:v>650</c:v>
                </c:pt>
                <c:pt idx="4185">
                  <c:v>651</c:v>
                </c:pt>
                <c:pt idx="4186">
                  <c:v>652</c:v>
                </c:pt>
                <c:pt idx="4187">
                  <c:v>653</c:v>
                </c:pt>
                <c:pt idx="4188">
                  <c:v>654</c:v>
                </c:pt>
                <c:pt idx="4189">
                  <c:v>655</c:v>
                </c:pt>
                <c:pt idx="4190">
                  <c:v>656</c:v>
                </c:pt>
                <c:pt idx="4191">
                  <c:v>658</c:v>
                </c:pt>
                <c:pt idx="4192">
                  <c:v>659</c:v>
                </c:pt>
                <c:pt idx="4193">
                  <c:v>660</c:v>
                </c:pt>
                <c:pt idx="4194">
                  <c:v>660</c:v>
                </c:pt>
                <c:pt idx="4195">
                  <c:v>661</c:v>
                </c:pt>
                <c:pt idx="4196">
                  <c:v>661</c:v>
                </c:pt>
                <c:pt idx="4197">
                  <c:v>661</c:v>
                </c:pt>
                <c:pt idx="4198">
                  <c:v>661</c:v>
                </c:pt>
                <c:pt idx="4199">
                  <c:v>661</c:v>
                </c:pt>
                <c:pt idx="4200">
                  <c:v>661</c:v>
                </c:pt>
                <c:pt idx="4201">
                  <c:v>661</c:v>
                </c:pt>
                <c:pt idx="4202">
                  <c:v>661</c:v>
                </c:pt>
                <c:pt idx="4203">
                  <c:v>661</c:v>
                </c:pt>
                <c:pt idx="4204">
                  <c:v>661</c:v>
                </c:pt>
                <c:pt idx="4205">
                  <c:v>660</c:v>
                </c:pt>
                <c:pt idx="4206">
                  <c:v>659</c:v>
                </c:pt>
                <c:pt idx="4207">
                  <c:v>656</c:v>
                </c:pt>
                <c:pt idx="4208">
                  <c:v>653</c:v>
                </c:pt>
                <c:pt idx="4209">
                  <c:v>650</c:v>
                </c:pt>
                <c:pt idx="4210">
                  <c:v>647</c:v>
                </c:pt>
                <c:pt idx="4211">
                  <c:v>645</c:v>
                </c:pt>
                <c:pt idx="4212">
                  <c:v>643</c:v>
                </c:pt>
                <c:pt idx="4213">
                  <c:v>643</c:v>
                </c:pt>
                <c:pt idx="4214">
                  <c:v>644</c:v>
                </c:pt>
                <c:pt idx="4215">
                  <c:v>646</c:v>
                </c:pt>
                <c:pt idx="4216">
                  <c:v>646</c:v>
                </c:pt>
                <c:pt idx="4217">
                  <c:v>647</c:v>
                </c:pt>
                <c:pt idx="4218">
                  <c:v>647</c:v>
                </c:pt>
                <c:pt idx="4219">
                  <c:v>647</c:v>
                </c:pt>
                <c:pt idx="4220">
                  <c:v>647</c:v>
                </c:pt>
                <c:pt idx="4221">
                  <c:v>647</c:v>
                </c:pt>
                <c:pt idx="4222">
                  <c:v>647</c:v>
                </c:pt>
                <c:pt idx="4223">
                  <c:v>647</c:v>
                </c:pt>
                <c:pt idx="4224">
                  <c:v>647</c:v>
                </c:pt>
                <c:pt idx="4225">
                  <c:v>647</c:v>
                </c:pt>
                <c:pt idx="4226">
                  <c:v>647</c:v>
                </c:pt>
                <c:pt idx="4227">
                  <c:v>649</c:v>
                </c:pt>
                <c:pt idx="4228">
                  <c:v>650</c:v>
                </c:pt>
                <c:pt idx="4229">
                  <c:v>651</c:v>
                </c:pt>
                <c:pt idx="4230">
                  <c:v>652</c:v>
                </c:pt>
                <c:pt idx="4231">
                  <c:v>653</c:v>
                </c:pt>
                <c:pt idx="4232">
                  <c:v>654</c:v>
                </c:pt>
                <c:pt idx="4233">
                  <c:v>655</c:v>
                </c:pt>
                <c:pt idx="4234">
                  <c:v>656</c:v>
                </c:pt>
                <c:pt idx="4235">
                  <c:v>658</c:v>
                </c:pt>
                <c:pt idx="4236">
                  <c:v>658</c:v>
                </c:pt>
                <c:pt idx="4237">
                  <c:v>659</c:v>
                </c:pt>
                <c:pt idx="4238">
                  <c:v>659</c:v>
                </c:pt>
                <c:pt idx="4239">
                  <c:v>660</c:v>
                </c:pt>
                <c:pt idx="4240">
                  <c:v>661</c:v>
                </c:pt>
                <c:pt idx="4241">
                  <c:v>662</c:v>
                </c:pt>
                <c:pt idx="4242">
                  <c:v>665</c:v>
                </c:pt>
                <c:pt idx="4243">
                  <c:v>667</c:v>
                </c:pt>
                <c:pt idx="4244">
                  <c:v>669</c:v>
                </c:pt>
                <c:pt idx="4245">
                  <c:v>670</c:v>
                </c:pt>
                <c:pt idx="4246">
                  <c:v>671</c:v>
                </c:pt>
                <c:pt idx="4247">
                  <c:v>671</c:v>
                </c:pt>
                <c:pt idx="4248">
                  <c:v>671</c:v>
                </c:pt>
                <c:pt idx="4249">
                  <c:v>671</c:v>
                </c:pt>
                <c:pt idx="4250">
                  <c:v>672</c:v>
                </c:pt>
                <c:pt idx="4251">
                  <c:v>672</c:v>
                </c:pt>
                <c:pt idx="4252">
                  <c:v>672</c:v>
                </c:pt>
                <c:pt idx="4253">
                  <c:v>672</c:v>
                </c:pt>
                <c:pt idx="4254">
                  <c:v>672</c:v>
                </c:pt>
                <c:pt idx="4255">
                  <c:v>672</c:v>
                </c:pt>
                <c:pt idx="4256">
                  <c:v>673</c:v>
                </c:pt>
                <c:pt idx="4257">
                  <c:v>673</c:v>
                </c:pt>
                <c:pt idx="4258">
                  <c:v>673</c:v>
                </c:pt>
                <c:pt idx="4259">
                  <c:v>673</c:v>
                </c:pt>
                <c:pt idx="4260">
                  <c:v>673</c:v>
                </c:pt>
                <c:pt idx="4261">
                  <c:v>673</c:v>
                </c:pt>
                <c:pt idx="4262">
                  <c:v>673</c:v>
                </c:pt>
                <c:pt idx="4263">
                  <c:v>673</c:v>
                </c:pt>
                <c:pt idx="4264">
                  <c:v>672</c:v>
                </c:pt>
                <c:pt idx="4265">
                  <c:v>671</c:v>
                </c:pt>
                <c:pt idx="4266">
                  <c:v>668</c:v>
                </c:pt>
                <c:pt idx="4267">
                  <c:v>666</c:v>
                </c:pt>
                <c:pt idx="4268">
                  <c:v>663</c:v>
                </c:pt>
                <c:pt idx="4269">
                  <c:v>662</c:v>
                </c:pt>
                <c:pt idx="4270">
                  <c:v>661</c:v>
                </c:pt>
                <c:pt idx="4271">
                  <c:v>660</c:v>
                </c:pt>
                <c:pt idx="4272">
                  <c:v>660</c:v>
                </c:pt>
                <c:pt idx="4273">
                  <c:v>659</c:v>
                </c:pt>
                <c:pt idx="4274">
                  <c:v>654</c:v>
                </c:pt>
                <c:pt idx="4275">
                  <c:v>652</c:v>
                </c:pt>
                <c:pt idx="4276">
                  <c:v>650</c:v>
                </c:pt>
                <c:pt idx="4277">
                  <c:v>650</c:v>
                </c:pt>
                <c:pt idx="4278">
                  <c:v>650</c:v>
                </c:pt>
                <c:pt idx="4279">
                  <c:v>650</c:v>
                </c:pt>
                <c:pt idx="4280">
                  <c:v>649</c:v>
                </c:pt>
                <c:pt idx="4281">
                  <c:v>647</c:v>
                </c:pt>
                <c:pt idx="4282">
                  <c:v>644</c:v>
                </c:pt>
                <c:pt idx="4283">
                  <c:v>641</c:v>
                </c:pt>
                <c:pt idx="4284">
                  <c:v>638</c:v>
                </c:pt>
                <c:pt idx="4285">
                  <c:v>636</c:v>
                </c:pt>
                <c:pt idx="4286">
                  <c:v>635</c:v>
                </c:pt>
                <c:pt idx="4287">
                  <c:v>635</c:v>
                </c:pt>
                <c:pt idx="4288">
                  <c:v>635</c:v>
                </c:pt>
                <c:pt idx="4289">
                  <c:v>635</c:v>
                </c:pt>
                <c:pt idx="4290">
                  <c:v>635</c:v>
                </c:pt>
                <c:pt idx="4291">
                  <c:v>635</c:v>
                </c:pt>
                <c:pt idx="4292">
                  <c:v>635</c:v>
                </c:pt>
                <c:pt idx="4293">
                  <c:v>635</c:v>
                </c:pt>
                <c:pt idx="4294">
                  <c:v>635</c:v>
                </c:pt>
                <c:pt idx="4295">
                  <c:v>635</c:v>
                </c:pt>
                <c:pt idx="4296">
                  <c:v>635</c:v>
                </c:pt>
                <c:pt idx="4297">
                  <c:v>635</c:v>
                </c:pt>
                <c:pt idx="4298">
                  <c:v>635</c:v>
                </c:pt>
                <c:pt idx="4299">
                  <c:v>635</c:v>
                </c:pt>
                <c:pt idx="4300">
                  <c:v>635</c:v>
                </c:pt>
                <c:pt idx="4301">
                  <c:v>635</c:v>
                </c:pt>
                <c:pt idx="4302">
                  <c:v>635</c:v>
                </c:pt>
                <c:pt idx="4303">
                  <c:v>635</c:v>
                </c:pt>
                <c:pt idx="4304">
                  <c:v>635</c:v>
                </c:pt>
                <c:pt idx="4305">
                  <c:v>635</c:v>
                </c:pt>
                <c:pt idx="4306">
                  <c:v>635</c:v>
                </c:pt>
                <c:pt idx="4307">
                  <c:v>635</c:v>
                </c:pt>
                <c:pt idx="4308">
                  <c:v>635</c:v>
                </c:pt>
                <c:pt idx="4309">
                  <c:v>636</c:v>
                </c:pt>
                <c:pt idx="4310">
                  <c:v>636</c:v>
                </c:pt>
                <c:pt idx="4311">
                  <c:v>636</c:v>
                </c:pt>
                <c:pt idx="4312">
                  <c:v>636</c:v>
                </c:pt>
                <c:pt idx="4313">
                  <c:v>635</c:v>
                </c:pt>
                <c:pt idx="4314">
                  <c:v>633</c:v>
                </c:pt>
                <c:pt idx="4315">
                  <c:v>632</c:v>
                </c:pt>
                <c:pt idx="4316">
                  <c:v>632</c:v>
                </c:pt>
                <c:pt idx="4317">
                  <c:v>632</c:v>
                </c:pt>
                <c:pt idx="4318">
                  <c:v>632</c:v>
                </c:pt>
                <c:pt idx="4319">
                  <c:v>631</c:v>
                </c:pt>
                <c:pt idx="4320">
                  <c:v>630</c:v>
                </c:pt>
                <c:pt idx="4321">
                  <c:v>626</c:v>
                </c:pt>
                <c:pt idx="4322">
                  <c:v>625</c:v>
                </c:pt>
                <c:pt idx="4323">
                  <c:v>624</c:v>
                </c:pt>
                <c:pt idx="4324">
                  <c:v>623</c:v>
                </c:pt>
                <c:pt idx="4325">
                  <c:v>623</c:v>
                </c:pt>
                <c:pt idx="4326">
                  <c:v>623</c:v>
                </c:pt>
                <c:pt idx="4327">
                  <c:v>623</c:v>
                </c:pt>
                <c:pt idx="4328">
                  <c:v>623</c:v>
                </c:pt>
                <c:pt idx="4329">
                  <c:v>623</c:v>
                </c:pt>
                <c:pt idx="4330">
                  <c:v>623</c:v>
                </c:pt>
                <c:pt idx="4331">
                  <c:v>623</c:v>
                </c:pt>
                <c:pt idx="4332">
                  <c:v>623</c:v>
                </c:pt>
                <c:pt idx="4333">
                  <c:v>623</c:v>
                </c:pt>
                <c:pt idx="4334">
                  <c:v>623</c:v>
                </c:pt>
                <c:pt idx="4335">
                  <c:v>623</c:v>
                </c:pt>
                <c:pt idx="4336">
                  <c:v>623</c:v>
                </c:pt>
                <c:pt idx="4337">
                  <c:v>623</c:v>
                </c:pt>
                <c:pt idx="4338">
                  <c:v>622</c:v>
                </c:pt>
                <c:pt idx="4339">
                  <c:v>621</c:v>
                </c:pt>
                <c:pt idx="4340">
                  <c:v>620</c:v>
                </c:pt>
                <c:pt idx="4341">
                  <c:v>619</c:v>
                </c:pt>
                <c:pt idx="4342">
                  <c:v>619</c:v>
                </c:pt>
                <c:pt idx="4343">
                  <c:v>619</c:v>
                </c:pt>
                <c:pt idx="4344">
                  <c:v>619</c:v>
                </c:pt>
                <c:pt idx="4345">
                  <c:v>619</c:v>
                </c:pt>
                <c:pt idx="4346">
                  <c:v>619</c:v>
                </c:pt>
                <c:pt idx="4347">
                  <c:v>619</c:v>
                </c:pt>
                <c:pt idx="4348">
                  <c:v>619</c:v>
                </c:pt>
                <c:pt idx="4349">
                  <c:v>619</c:v>
                </c:pt>
                <c:pt idx="4350">
                  <c:v>619</c:v>
                </c:pt>
                <c:pt idx="4351">
                  <c:v>619</c:v>
                </c:pt>
                <c:pt idx="4352">
                  <c:v>619</c:v>
                </c:pt>
                <c:pt idx="4353">
                  <c:v>619</c:v>
                </c:pt>
                <c:pt idx="4354">
                  <c:v>619</c:v>
                </c:pt>
                <c:pt idx="4355">
                  <c:v>619</c:v>
                </c:pt>
                <c:pt idx="4356">
                  <c:v>621</c:v>
                </c:pt>
                <c:pt idx="4357">
                  <c:v>623</c:v>
                </c:pt>
                <c:pt idx="4358">
                  <c:v>626</c:v>
                </c:pt>
                <c:pt idx="4359">
                  <c:v>629</c:v>
                </c:pt>
                <c:pt idx="4360">
                  <c:v>630</c:v>
                </c:pt>
                <c:pt idx="4361">
                  <c:v>631</c:v>
                </c:pt>
                <c:pt idx="4362">
                  <c:v>631</c:v>
                </c:pt>
                <c:pt idx="4363">
                  <c:v>631</c:v>
                </c:pt>
                <c:pt idx="4364">
                  <c:v>631</c:v>
                </c:pt>
                <c:pt idx="4365">
                  <c:v>631</c:v>
                </c:pt>
                <c:pt idx="4366">
                  <c:v>632</c:v>
                </c:pt>
                <c:pt idx="4367">
                  <c:v>632</c:v>
                </c:pt>
                <c:pt idx="4368">
                  <c:v>632</c:v>
                </c:pt>
                <c:pt idx="4369">
                  <c:v>632</c:v>
                </c:pt>
                <c:pt idx="4370">
                  <c:v>632</c:v>
                </c:pt>
                <c:pt idx="4371">
                  <c:v>632</c:v>
                </c:pt>
                <c:pt idx="4372">
                  <c:v>632</c:v>
                </c:pt>
                <c:pt idx="4373">
                  <c:v>632</c:v>
                </c:pt>
                <c:pt idx="4374">
                  <c:v>632</c:v>
                </c:pt>
                <c:pt idx="4375">
                  <c:v>631</c:v>
                </c:pt>
                <c:pt idx="4376">
                  <c:v>631</c:v>
                </c:pt>
                <c:pt idx="4377">
                  <c:v>629</c:v>
                </c:pt>
                <c:pt idx="4378">
                  <c:v>628</c:v>
                </c:pt>
                <c:pt idx="4379">
                  <c:v>628</c:v>
                </c:pt>
                <c:pt idx="4380">
                  <c:v>628</c:v>
                </c:pt>
                <c:pt idx="4381">
                  <c:v>628</c:v>
                </c:pt>
                <c:pt idx="4382">
                  <c:v>628</c:v>
                </c:pt>
                <c:pt idx="4383">
                  <c:v>628</c:v>
                </c:pt>
                <c:pt idx="4384">
                  <c:v>628</c:v>
                </c:pt>
                <c:pt idx="4385">
                  <c:v>628</c:v>
                </c:pt>
                <c:pt idx="4386">
                  <c:v>628</c:v>
                </c:pt>
                <c:pt idx="4387">
                  <c:v>628</c:v>
                </c:pt>
                <c:pt idx="4388">
                  <c:v>628</c:v>
                </c:pt>
                <c:pt idx="4389">
                  <c:v>628</c:v>
                </c:pt>
                <c:pt idx="4390">
                  <c:v>628</c:v>
                </c:pt>
                <c:pt idx="4391">
                  <c:v>628</c:v>
                </c:pt>
                <c:pt idx="4392">
                  <c:v>627</c:v>
                </c:pt>
                <c:pt idx="4393">
                  <c:v>627</c:v>
                </c:pt>
                <c:pt idx="4394">
                  <c:v>627</c:v>
                </c:pt>
                <c:pt idx="4395">
                  <c:v>627</c:v>
                </c:pt>
                <c:pt idx="4396">
                  <c:v>627</c:v>
                </c:pt>
                <c:pt idx="4397">
                  <c:v>627</c:v>
                </c:pt>
                <c:pt idx="4398">
                  <c:v>628</c:v>
                </c:pt>
                <c:pt idx="4399">
                  <c:v>630</c:v>
                </c:pt>
                <c:pt idx="4400">
                  <c:v>631</c:v>
                </c:pt>
                <c:pt idx="4401">
                  <c:v>633</c:v>
                </c:pt>
                <c:pt idx="4402">
                  <c:v>637</c:v>
                </c:pt>
                <c:pt idx="4403">
                  <c:v>640</c:v>
                </c:pt>
                <c:pt idx="4404">
                  <c:v>643</c:v>
                </c:pt>
                <c:pt idx="4405">
                  <c:v>644</c:v>
                </c:pt>
                <c:pt idx="4406">
                  <c:v>645</c:v>
                </c:pt>
                <c:pt idx="4407">
                  <c:v>645</c:v>
                </c:pt>
                <c:pt idx="4408">
                  <c:v>645</c:v>
                </c:pt>
                <c:pt idx="4409">
                  <c:v>645</c:v>
                </c:pt>
                <c:pt idx="4410">
                  <c:v>645</c:v>
                </c:pt>
                <c:pt idx="4411">
                  <c:v>645</c:v>
                </c:pt>
                <c:pt idx="4412">
                  <c:v>645</c:v>
                </c:pt>
                <c:pt idx="4413">
                  <c:v>645</c:v>
                </c:pt>
                <c:pt idx="4414">
                  <c:v>646</c:v>
                </c:pt>
                <c:pt idx="4415">
                  <c:v>648</c:v>
                </c:pt>
                <c:pt idx="4416">
                  <c:v>649</c:v>
                </c:pt>
                <c:pt idx="4417">
                  <c:v>649</c:v>
                </c:pt>
                <c:pt idx="4418">
                  <c:v>650</c:v>
                </c:pt>
                <c:pt idx="4419">
                  <c:v>651</c:v>
                </c:pt>
                <c:pt idx="4420">
                  <c:v>652</c:v>
                </c:pt>
                <c:pt idx="4421">
                  <c:v>653</c:v>
                </c:pt>
                <c:pt idx="4422">
                  <c:v>655</c:v>
                </c:pt>
                <c:pt idx="4423">
                  <c:v>656</c:v>
                </c:pt>
                <c:pt idx="4424">
                  <c:v>657</c:v>
                </c:pt>
                <c:pt idx="4425">
                  <c:v>658</c:v>
                </c:pt>
                <c:pt idx="4426">
                  <c:v>658</c:v>
                </c:pt>
                <c:pt idx="4427">
                  <c:v>659</c:v>
                </c:pt>
                <c:pt idx="4428">
                  <c:v>659</c:v>
                </c:pt>
                <c:pt idx="4429">
                  <c:v>659</c:v>
                </c:pt>
                <c:pt idx="4430">
                  <c:v>659</c:v>
                </c:pt>
                <c:pt idx="4431">
                  <c:v>659</c:v>
                </c:pt>
                <c:pt idx="4432">
                  <c:v>659</c:v>
                </c:pt>
                <c:pt idx="4433">
                  <c:v>660</c:v>
                </c:pt>
                <c:pt idx="4434">
                  <c:v>661</c:v>
                </c:pt>
                <c:pt idx="4435">
                  <c:v>661</c:v>
                </c:pt>
                <c:pt idx="4436">
                  <c:v>662</c:v>
                </c:pt>
                <c:pt idx="4437">
                  <c:v>662</c:v>
                </c:pt>
                <c:pt idx="4438">
                  <c:v>661</c:v>
                </c:pt>
                <c:pt idx="4439">
                  <c:v>659</c:v>
                </c:pt>
                <c:pt idx="4440">
                  <c:v>658</c:v>
                </c:pt>
                <c:pt idx="4441">
                  <c:v>658</c:v>
                </c:pt>
                <c:pt idx="4442">
                  <c:v>658</c:v>
                </c:pt>
                <c:pt idx="4443">
                  <c:v>658</c:v>
                </c:pt>
                <c:pt idx="4444">
                  <c:v>657</c:v>
                </c:pt>
                <c:pt idx="4445">
                  <c:v>657</c:v>
                </c:pt>
                <c:pt idx="4446">
                  <c:v>657</c:v>
                </c:pt>
                <c:pt idx="4447">
                  <c:v>657</c:v>
                </c:pt>
                <c:pt idx="4448">
                  <c:v>656</c:v>
                </c:pt>
                <c:pt idx="4449">
                  <c:v>655</c:v>
                </c:pt>
                <c:pt idx="4450">
                  <c:v>654</c:v>
                </c:pt>
                <c:pt idx="4451">
                  <c:v>653</c:v>
                </c:pt>
                <c:pt idx="4452">
                  <c:v>652</c:v>
                </c:pt>
                <c:pt idx="4453">
                  <c:v>650</c:v>
                </c:pt>
                <c:pt idx="4454">
                  <c:v>646</c:v>
                </c:pt>
                <c:pt idx="4455">
                  <c:v>643</c:v>
                </c:pt>
                <c:pt idx="4456">
                  <c:v>640</c:v>
                </c:pt>
                <c:pt idx="4457">
                  <c:v>639</c:v>
                </c:pt>
                <c:pt idx="4458">
                  <c:v>639</c:v>
                </c:pt>
                <c:pt idx="4459">
                  <c:v>639</c:v>
                </c:pt>
                <c:pt idx="4460">
                  <c:v>639</c:v>
                </c:pt>
                <c:pt idx="4461">
                  <c:v>639</c:v>
                </c:pt>
                <c:pt idx="4462">
                  <c:v>639</c:v>
                </c:pt>
                <c:pt idx="4463">
                  <c:v>639</c:v>
                </c:pt>
                <c:pt idx="4464">
                  <c:v>639</c:v>
                </c:pt>
                <c:pt idx="4465">
                  <c:v>639</c:v>
                </c:pt>
                <c:pt idx="4466">
                  <c:v>639</c:v>
                </c:pt>
                <c:pt idx="4467">
                  <c:v>639</c:v>
                </c:pt>
                <c:pt idx="4468">
                  <c:v>639</c:v>
                </c:pt>
                <c:pt idx="4469">
                  <c:v>640</c:v>
                </c:pt>
                <c:pt idx="4470">
                  <c:v>641</c:v>
                </c:pt>
                <c:pt idx="4471">
                  <c:v>642</c:v>
                </c:pt>
                <c:pt idx="4472">
                  <c:v>642</c:v>
                </c:pt>
                <c:pt idx="4473">
                  <c:v>642</c:v>
                </c:pt>
                <c:pt idx="4474">
                  <c:v>641</c:v>
                </c:pt>
                <c:pt idx="4475">
                  <c:v>638</c:v>
                </c:pt>
                <c:pt idx="4476">
                  <c:v>636</c:v>
                </c:pt>
                <c:pt idx="4477">
                  <c:v>634</c:v>
                </c:pt>
                <c:pt idx="4478">
                  <c:v>634</c:v>
                </c:pt>
                <c:pt idx="4479">
                  <c:v>634</c:v>
                </c:pt>
                <c:pt idx="4480">
                  <c:v>633</c:v>
                </c:pt>
                <c:pt idx="4481">
                  <c:v>633</c:v>
                </c:pt>
                <c:pt idx="4482">
                  <c:v>632</c:v>
                </c:pt>
                <c:pt idx="4483">
                  <c:v>631</c:v>
                </c:pt>
                <c:pt idx="4484">
                  <c:v>630</c:v>
                </c:pt>
                <c:pt idx="4485">
                  <c:v>630</c:v>
                </c:pt>
                <c:pt idx="4486">
                  <c:v>630</c:v>
                </c:pt>
                <c:pt idx="4487">
                  <c:v>630</c:v>
                </c:pt>
                <c:pt idx="4488">
                  <c:v>629</c:v>
                </c:pt>
                <c:pt idx="4489">
                  <c:v>628</c:v>
                </c:pt>
                <c:pt idx="4490">
                  <c:v>627</c:v>
                </c:pt>
                <c:pt idx="4491">
                  <c:v>626</c:v>
                </c:pt>
                <c:pt idx="4492">
                  <c:v>625</c:v>
                </c:pt>
                <c:pt idx="4493">
                  <c:v>623</c:v>
                </c:pt>
                <c:pt idx="4494">
                  <c:v>622</c:v>
                </c:pt>
                <c:pt idx="4495">
                  <c:v>622</c:v>
                </c:pt>
                <c:pt idx="4496">
                  <c:v>622</c:v>
                </c:pt>
                <c:pt idx="4497">
                  <c:v>622</c:v>
                </c:pt>
                <c:pt idx="4498">
                  <c:v>622</c:v>
                </c:pt>
                <c:pt idx="4499">
                  <c:v>622</c:v>
                </c:pt>
                <c:pt idx="4500">
                  <c:v>622</c:v>
                </c:pt>
                <c:pt idx="4501">
                  <c:v>623</c:v>
                </c:pt>
                <c:pt idx="4502">
                  <c:v>624</c:v>
                </c:pt>
                <c:pt idx="4503">
                  <c:v>624</c:v>
                </c:pt>
                <c:pt idx="4504">
                  <c:v>625</c:v>
                </c:pt>
                <c:pt idx="4505">
                  <c:v>625</c:v>
                </c:pt>
                <c:pt idx="4506">
                  <c:v>627</c:v>
                </c:pt>
                <c:pt idx="4507">
                  <c:v>629</c:v>
                </c:pt>
                <c:pt idx="4508">
                  <c:v>631</c:v>
                </c:pt>
                <c:pt idx="4509">
                  <c:v>634</c:v>
                </c:pt>
                <c:pt idx="4510">
                  <c:v>634</c:v>
                </c:pt>
                <c:pt idx="4511">
                  <c:v>634</c:v>
                </c:pt>
                <c:pt idx="4512">
                  <c:v>634</c:v>
                </c:pt>
                <c:pt idx="4513">
                  <c:v>634</c:v>
                </c:pt>
                <c:pt idx="4514">
                  <c:v>634</c:v>
                </c:pt>
                <c:pt idx="4515">
                  <c:v>634</c:v>
                </c:pt>
                <c:pt idx="4516">
                  <c:v>634</c:v>
                </c:pt>
                <c:pt idx="4517">
                  <c:v>633</c:v>
                </c:pt>
                <c:pt idx="4518">
                  <c:v>633</c:v>
                </c:pt>
                <c:pt idx="4519">
                  <c:v>633</c:v>
                </c:pt>
                <c:pt idx="4520">
                  <c:v>632</c:v>
                </c:pt>
                <c:pt idx="4521">
                  <c:v>631</c:v>
                </c:pt>
                <c:pt idx="4522">
                  <c:v>630</c:v>
                </c:pt>
                <c:pt idx="4523">
                  <c:v>628</c:v>
                </c:pt>
                <c:pt idx="4524">
                  <c:v>626</c:v>
                </c:pt>
                <c:pt idx="4525">
                  <c:v>623</c:v>
                </c:pt>
                <c:pt idx="4526">
                  <c:v>619</c:v>
                </c:pt>
                <c:pt idx="4527">
                  <c:v>616</c:v>
                </c:pt>
                <c:pt idx="4528">
                  <c:v>614</c:v>
                </c:pt>
                <c:pt idx="4529">
                  <c:v>614</c:v>
                </c:pt>
                <c:pt idx="4530">
                  <c:v>614</c:v>
                </c:pt>
                <c:pt idx="4531">
                  <c:v>613</c:v>
                </c:pt>
                <c:pt idx="4532">
                  <c:v>612</c:v>
                </c:pt>
                <c:pt idx="4533">
                  <c:v>606</c:v>
                </c:pt>
                <c:pt idx="4534">
                  <c:v>601</c:v>
                </c:pt>
                <c:pt idx="4535">
                  <c:v>597</c:v>
                </c:pt>
                <c:pt idx="4536">
                  <c:v>594</c:v>
                </c:pt>
                <c:pt idx="4537">
                  <c:v>593</c:v>
                </c:pt>
                <c:pt idx="4538">
                  <c:v>593</c:v>
                </c:pt>
                <c:pt idx="4539">
                  <c:v>592</c:v>
                </c:pt>
                <c:pt idx="4540">
                  <c:v>591</c:v>
                </c:pt>
                <c:pt idx="4541">
                  <c:v>590</c:v>
                </c:pt>
                <c:pt idx="4542">
                  <c:v>589</c:v>
                </c:pt>
                <c:pt idx="4543">
                  <c:v>589</c:v>
                </c:pt>
                <c:pt idx="4544">
                  <c:v>589</c:v>
                </c:pt>
                <c:pt idx="4545">
                  <c:v>589</c:v>
                </c:pt>
                <c:pt idx="4546">
                  <c:v>589</c:v>
                </c:pt>
                <c:pt idx="4547">
                  <c:v>589</c:v>
                </c:pt>
                <c:pt idx="4548">
                  <c:v>589</c:v>
                </c:pt>
                <c:pt idx="4549">
                  <c:v>589</c:v>
                </c:pt>
                <c:pt idx="4550">
                  <c:v>589</c:v>
                </c:pt>
                <c:pt idx="4551">
                  <c:v>589</c:v>
                </c:pt>
                <c:pt idx="4552">
                  <c:v>589</c:v>
                </c:pt>
                <c:pt idx="4553">
                  <c:v>590</c:v>
                </c:pt>
                <c:pt idx="4554">
                  <c:v>591</c:v>
                </c:pt>
                <c:pt idx="4555">
                  <c:v>591</c:v>
                </c:pt>
                <c:pt idx="4556">
                  <c:v>592</c:v>
                </c:pt>
                <c:pt idx="4557">
                  <c:v>592</c:v>
                </c:pt>
                <c:pt idx="4558">
                  <c:v>592</c:v>
                </c:pt>
                <c:pt idx="4559">
                  <c:v>592</c:v>
                </c:pt>
                <c:pt idx="4560">
                  <c:v>593</c:v>
                </c:pt>
                <c:pt idx="4561">
                  <c:v>593</c:v>
                </c:pt>
                <c:pt idx="4562">
                  <c:v>593</c:v>
                </c:pt>
                <c:pt idx="4563">
                  <c:v>593</c:v>
                </c:pt>
                <c:pt idx="4564">
                  <c:v>593</c:v>
                </c:pt>
                <c:pt idx="4565">
                  <c:v>593</c:v>
                </c:pt>
                <c:pt idx="4566">
                  <c:v>593</c:v>
                </c:pt>
                <c:pt idx="4567">
                  <c:v>592</c:v>
                </c:pt>
                <c:pt idx="4568">
                  <c:v>591</c:v>
                </c:pt>
                <c:pt idx="4569">
                  <c:v>590</c:v>
                </c:pt>
                <c:pt idx="4570">
                  <c:v>591</c:v>
                </c:pt>
                <c:pt idx="4571">
                  <c:v>593</c:v>
                </c:pt>
                <c:pt idx="4572">
                  <c:v>595</c:v>
                </c:pt>
                <c:pt idx="4573">
                  <c:v>598</c:v>
                </c:pt>
                <c:pt idx="4574">
                  <c:v>599</c:v>
                </c:pt>
                <c:pt idx="4575">
                  <c:v>600</c:v>
                </c:pt>
                <c:pt idx="4576">
                  <c:v>601</c:v>
                </c:pt>
                <c:pt idx="4577">
                  <c:v>601</c:v>
                </c:pt>
                <c:pt idx="4578">
                  <c:v>601</c:v>
                </c:pt>
                <c:pt idx="4579">
                  <c:v>601</c:v>
                </c:pt>
                <c:pt idx="4580">
                  <c:v>601</c:v>
                </c:pt>
                <c:pt idx="4581">
                  <c:v>603</c:v>
                </c:pt>
                <c:pt idx="4582">
                  <c:v>606</c:v>
                </c:pt>
                <c:pt idx="4583">
                  <c:v>609</c:v>
                </c:pt>
                <c:pt idx="4584">
                  <c:v>612</c:v>
                </c:pt>
                <c:pt idx="4585">
                  <c:v>613</c:v>
                </c:pt>
                <c:pt idx="4586">
                  <c:v>614</c:v>
                </c:pt>
                <c:pt idx="4587">
                  <c:v>615</c:v>
                </c:pt>
                <c:pt idx="4588">
                  <c:v>615</c:v>
                </c:pt>
                <c:pt idx="4589">
                  <c:v>616</c:v>
                </c:pt>
                <c:pt idx="4590">
                  <c:v>618</c:v>
                </c:pt>
                <c:pt idx="4591">
                  <c:v>620</c:v>
                </c:pt>
                <c:pt idx="4592">
                  <c:v>622</c:v>
                </c:pt>
                <c:pt idx="4593">
                  <c:v>623</c:v>
                </c:pt>
                <c:pt idx="4594">
                  <c:v>624</c:v>
                </c:pt>
                <c:pt idx="4595">
                  <c:v>624</c:v>
                </c:pt>
                <c:pt idx="4596">
                  <c:v>624</c:v>
                </c:pt>
                <c:pt idx="4597">
                  <c:v>624</c:v>
                </c:pt>
                <c:pt idx="4598">
                  <c:v>624</c:v>
                </c:pt>
                <c:pt idx="4599">
                  <c:v>624</c:v>
                </c:pt>
                <c:pt idx="4600">
                  <c:v>624</c:v>
                </c:pt>
                <c:pt idx="4601">
                  <c:v>624</c:v>
                </c:pt>
                <c:pt idx="4602">
                  <c:v>625</c:v>
                </c:pt>
                <c:pt idx="4603">
                  <c:v>625</c:v>
                </c:pt>
                <c:pt idx="4604">
                  <c:v>625</c:v>
                </c:pt>
                <c:pt idx="4605">
                  <c:v>625</c:v>
                </c:pt>
                <c:pt idx="4606">
                  <c:v>625</c:v>
                </c:pt>
                <c:pt idx="4607">
                  <c:v>625</c:v>
                </c:pt>
                <c:pt idx="4608">
                  <c:v>626</c:v>
                </c:pt>
                <c:pt idx="4609">
                  <c:v>627</c:v>
                </c:pt>
                <c:pt idx="4610">
                  <c:v>627</c:v>
                </c:pt>
                <c:pt idx="4611">
                  <c:v>628</c:v>
                </c:pt>
                <c:pt idx="4612">
                  <c:v>628</c:v>
                </c:pt>
                <c:pt idx="4613">
                  <c:v>628</c:v>
                </c:pt>
                <c:pt idx="4614">
                  <c:v>628</c:v>
                </c:pt>
                <c:pt idx="4615">
                  <c:v>628</c:v>
                </c:pt>
                <c:pt idx="4616">
                  <c:v>628</c:v>
                </c:pt>
                <c:pt idx="4617">
                  <c:v>628</c:v>
                </c:pt>
                <c:pt idx="4618">
                  <c:v>628</c:v>
                </c:pt>
                <c:pt idx="4619">
                  <c:v>628</c:v>
                </c:pt>
                <c:pt idx="4620">
                  <c:v>628</c:v>
                </c:pt>
                <c:pt idx="4621">
                  <c:v>628</c:v>
                </c:pt>
                <c:pt idx="4622">
                  <c:v>628</c:v>
                </c:pt>
                <c:pt idx="4623">
                  <c:v>628</c:v>
                </c:pt>
                <c:pt idx="4624">
                  <c:v>628</c:v>
                </c:pt>
                <c:pt idx="4625">
                  <c:v>628</c:v>
                </c:pt>
                <c:pt idx="4626">
                  <c:v>628</c:v>
                </c:pt>
                <c:pt idx="4627">
                  <c:v>627</c:v>
                </c:pt>
                <c:pt idx="4628">
                  <c:v>626</c:v>
                </c:pt>
                <c:pt idx="4629">
                  <c:v>625</c:v>
                </c:pt>
                <c:pt idx="4630">
                  <c:v>624</c:v>
                </c:pt>
                <c:pt idx="4631">
                  <c:v>624</c:v>
                </c:pt>
                <c:pt idx="4632">
                  <c:v>624</c:v>
                </c:pt>
                <c:pt idx="4633">
                  <c:v>624</c:v>
                </c:pt>
                <c:pt idx="4634">
                  <c:v>624</c:v>
                </c:pt>
                <c:pt idx="4635">
                  <c:v>624</c:v>
                </c:pt>
                <c:pt idx="4636">
                  <c:v>624</c:v>
                </c:pt>
                <c:pt idx="4637">
                  <c:v>624</c:v>
                </c:pt>
                <c:pt idx="4638">
                  <c:v>624</c:v>
                </c:pt>
                <c:pt idx="4639">
                  <c:v>623</c:v>
                </c:pt>
                <c:pt idx="4640">
                  <c:v>621</c:v>
                </c:pt>
                <c:pt idx="4641">
                  <c:v>619</c:v>
                </c:pt>
                <c:pt idx="4642">
                  <c:v>616</c:v>
                </c:pt>
                <c:pt idx="4643">
                  <c:v>614</c:v>
                </c:pt>
                <c:pt idx="4644">
                  <c:v>614</c:v>
                </c:pt>
                <c:pt idx="4645">
                  <c:v>614</c:v>
                </c:pt>
                <c:pt idx="4646">
                  <c:v>614</c:v>
                </c:pt>
                <c:pt idx="4647">
                  <c:v>614</c:v>
                </c:pt>
                <c:pt idx="4648">
                  <c:v>614</c:v>
                </c:pt>
                <c:pt idx="4649">
                  <c:v>614</c:v>
                </c:pt>
                <c:pt idx="4650">
                  <c:v>615</c:v>
                </c:pt>
                <c:pt idx="4651">
                  <c:v>615</c:v>
                </c:pt>
                <c:pt idx="4652">
                  <c:v>615</c:v>
                </c:pt>
                <c:pt idx="4653">
                  <c:v>615</c:v>
                </c:pt>
                <c:pt idx="4654">
                  <c:v>615</c:v>
                </c:pt>
                <c:pt idx="4655">
                  <c:v>615</c:v>
                </c:pt>
                <c:pt idx="4656">
                  <c:v>615</c:v>
                </c:pt>
                <c:pt idx="4657">
                  <c:v>615</c:v>
                </c:pt>
                <c:pt idx="4658">
                  <c:v>615</c:v>
                </c:pt>
                <c:pt idx="4659">
                  <c:v>615</c:v>
                </c:pt>
                <c:pt idx="4660">
                  <c:v>614</c:v>
                </c:pt>
                <c:pt idx="4661">
                  <c:v>613</c:v>
                </c:pt>
                <c:pt idx="4662">
                  <c:v>612</c:v>
                </c:pt>
                <c:pt idx="4663">
                  <c:v>611</c:v>
                </c:pt>
                <c:pt idx="4664">
                  <c:v>611</c:v>
                </c:pt>
                <c:pt idx="4665">
                  <c:v>611</c:v>
                </c:pt>
                <c:pt idx="4666">
                  <c:v>611</c:v>
                </c:pt>
                <c:pt idx="4667">
                  <c:v>611</c:v>
                </c:pt>
                <c:pt idx="4668">
                  <c:v>611</c:v>
                </c:pt>
                <c:pt idx="4669">
                  <c:v>611</c:v>
                </c:pt>
                <c:pt idx="4670">
                  <c:v>611</c:v>
                </c:pt>
                <c:pt idx="4671">
                  <c:v>611</c:v>
                </c:pt>
                <c:pt idx="4672">
                  <c:v>611</c:v>
                </c:pt>
                <c:pt idx="4673">
                  <c:v>611</c:v>
                </c:pt>
                <c:pt idx="4674">
                  <c:v>611</c:v>
                </c:pt>
                <c:pt idx="4675">
                  <c:v>611</c:v>
                </c:pt>
                <c:pt idx="4676">
                  <c:v>611</c:v>
                </c:pt>
                <c:pt idx="4677">
                  <c:v>611</c:v>
                </c:pt>
                <c:pt idx="4678">
                  <c:v>612</c:v>
                </c:pt>
                <c:pt idx="4679">
                  <c:v>612</c:v>
                </c:pt>
                <c:pt idx="4680">
                  <c:v>612</c:v>
                </c:pt>
                <c:pt idx="4681">
                  <c:v>613</c:v>
                </c:pt>
                <c:pt idx="4682">
                  <c:v>614</c:v>
                </c:pt>
                <c:pt idx="4683">
                  <c:v>615</c:v>
                </c:pt>
                <c:pt idx="4684">
                  <c:v>616</c:v>
                </c:pt>
                <c:pt idx="4685">
                  <c:v>616</c:v>
                </c:pt>
                <c:pt idx="4686">
                  <c:v>617</c:v>
                </c:pt>
                <c:pt idx="4687">
                  <c:v>617</c:v>
                </c:pt>
                <c:pt idx="4688">
                  <c:v>617</c:v>
                </c:pt>
                <c:pt idx="4689">
                  <c:v>617</c:v>
                </c:pt>
                <c:pt idx="4690">
                  <c:v>616</c:v>
                </c:pt>
                <c:pt idx="4691">
                  <c:v>615</c:v>
                </c:pt>
                <c:pt idx="4692">
                  <c:v>614</c:v>
                </c:pt>
                <c:pt idx="4693">
                  <c:v>613</c:v>
                </c:pt>
                <c:pt idx="4694">
                  <c:v>613</c:v>
                </c:pt>
                <c:pt idx="4695">
                  <c:v>613</c:v>
                </c:pt>
                <c:pt idx="4696">
                  <c:v>614</c:v>
                </c:pt>
                <c:pt idx="4697">
                  <c:v>616</c:v>
                </c:pt>
                <c:pt idx="4698">
                  <c:v>616</c:v>
                </c:pt>
                <c:pt idx="4699">
                  <c:v>617</c:v>
                </c:pt>
                <c:pt idx="4700">
                  <c:v>616</c:v>
                </c:pt>
                <c:pt idx="4701">
                  <c:v>616</c:v>
                </c:pt>
                <c:pt idx="4702">
                  <c:v>616</c:v>
                </c:pt>
                <c:pt idx="4703">
                  <c:v>616</c:v>
                </c:pt>
                <c:pt idx="4704">
                  <c:v>616</c:v>
                </c:pt>
                <c:pt idx="4705">
                  <c:v>616</c:v>
                </c:pt>
                <c:pt idx="4706">
                  <c:v>616</c:v>
                </c:pt>
                <c:pt idx="4707">
                  <c:v>616</c:v>
                </c:pt>
                <c:pt idx="4708">
                  <c:v>616</c:v>
                </c:pt>
                <c:pt idx="4709">
                  <c:v>616</c:v>
                </c:pt>
                <c:pt idx="4710">
                  <c:v>617</c:v>
                </c:pt>
                <c:pt idx="4711">
                  <c:v>617</c:v>
                </c:pt>
                <c:pt idx="4712">
                  <c:v>616</c:v>
                </c:pt>
                <c:pt idx="4713">
                  <c:v>616</c:v>
                </c:pt>
                <c:pt idx="4714">
                  <c:v>616</c:v>
                </c:pt>
                <c:pt idx="4715">
                  <c:v>616</c:v>
                </c:pt>
                <c:pt idx="4716">
                  <c:v>616</c:v>
                </c:pt>
                <c:pt idx="4717">
                  <c:v>616</c:v>
                </c:pt>
                <c:pt idx="4718">
                  <c:v>616</c:v>
                </c:pt>
                <c:pt idx="4719">
                  <c:v>616</c:v>
                </c:pt>
                <c:pt idx="4720">
                  <c:v>616</c:v>
                </c:pt>
                <c:pt idx="4721">
                  <c:v>615</c:v>
                </c:pt>
                <c:pt idx="4722">
                  <c:v>614</c:v>
                </c:pt>
                <c:pt idx="4723">
                  <c:v>613</c:v>
                </c:pt>
                <c:pt idx="4724">
                  <c:v>612</c:v>
                </c:pt>
                <c:pt idx="4725">
                  <c:v>611</c:v>
                </c:pt>
                <c:pt idx="4726">
                  <c:v>611</c:v>
                </c:pt>
                <c:pt idx="4727">
                  <c:v>611</c:v>
                </c:pt>
                <c:pt idx="4728">
                  <c:v>611</c:v>
                </c:pt>
                <c:pt idx="4729">
                  <c:v>611</c:v>
                </c:pt>
                <c:pt idx="4730">
                  <c:v>611</c:v>
                </c:pt>
                <c:pt idx="4731">
                  <c:v>612</c:v>
                </c:pt>
                <c:pt idx="4732">
                  <c:v>614</c:v>
                </c:pt>
                <c:pt idx="4733">
                  <c:v>614</c:v>
                </c:pt>
                <c:pt idx="4734">
                  <c:v>614</c:v>
                </c:pt>
                <c:pt idx="4735">
                  <c:v>613</c:v>
                </c:pt>
                <c:pt idx="4736">
                  <c:v>612</c:v>
                </c:pt>
                <c:pt idx="4737">
                  <c:v>611</c:v>
                </c:pt>
                <c:pt idx="4738">
                  <c:v>611</c:v>
                </c:pt>
                <c:pt idx="4739">
                  <c:v>611</c:v>
                </c:pt>
                <c:pt idx="4740">
                  <c:v>611</c:v>
                </c:pt>
                <c:pt idx="4741">
                  <c:v>611</c:v>
                </c:pt>
                <c:pt idx="4742">
                  <c:v>611</c:v>
                </c:pt>
                <c:pt idx="4743">
                  <c:v>611</c:v>
                </c:pt>
                <c:pt idx="4744">
                  <c:v>611</c:v>
                </c:pt>
                <c:pt idx="4745">
                  <c:v>611</c:v>
                </c:pt>
                <c:pt idx="4746">
                  <c:v>611</c:v>
                </c:pt>
                <c:pt idx="4747">
                  <c:v>611</c:v>
                </c:pt>
                <c:pt idx="4748">
                  <c:v>611</c:v>
                </c:pt>
                <c:pt idx="4749">
                  <c:v>611</c:v>
                </c:pt>
                <c:pt idx="4750">
                  <c:v>611</c:v>
                </c:pt>
                <c:pt idx="4751">
                  <c:v>611</c:v>
                </c:pt>
                <c:pt idx="4752">
                  <c:v>611</c:v>
                </c:pt>
                <c:pt idx="4753">
                  <c:v>611</c:v>
                </c:pt>
                <c:pt idx="4754">
                  <c:v>611</c:v>
                </c:pt>
                <c:pt idx="4755">
                  <c:v>611</c:v>
                </c:pt>
                <c:pt idx="4756">
                  <c:v>611</c:v>
                </c:pt>
                <c:pt idx="4757">
                  <c:v>611</c:v>
                </c:pt>
                <c:pt idx="4758">
                  <c:v>610</c:v>
                </c:pt>
                <c:pt idx="4759">
                  <c:v>609</c:v>
                </c:pt>
                <c:pt idx="4760">
                  <c:v>607</c:v>
                </c:pt>
                <c:pt idx="4761">
                  <c:v>606</c:v>
                </c:pt>
                <c:pt idx="4762">
                  <c:v>606</c:v>
                </c:pt>
                <c:pt idx="4763">
                  <c:v>607</c:v>
                </c:pt>
                <c:pt idx="4764">
                  <c:v>608</c:v>
                </c:pt>
                <c:pt idx="4765">
                  <c:v>609</c:v>
                </c:pt>
                <c:pt idx="4766">
                  <c:v>610</c:v>
                </c:pt>
                <c:pt idx="4767">
                  <c:v>610</c:v>
                </c:pt>
                <c:pt idx="4768">
                  <c:v>610</c:v>
                </c:pt>
                <c:pt idx="4769">
                  <c:v>610</c:v>
                </c:pt>
                <c:pt idx="4770">
                  <c:v>610</c:v>
                </c:pt>
                <c:pt idx="4771">
                  <c:v>611</c:v>
                </c:pt>
                <c:pt idx="4772">
                  <c:v>611</c:v>
                </c:pt>
                <c:pt idx="4773">
                  <c:v>611</c:v>
                </c:pt>
                <c:pt idx="4774">
                  <c:v>611</c:v>
                </c:pt>
                <c:pt idx="4775">
                  <c:v>611</c:v>
                </c:pt>
                <c:pt idx="4776">
                  <c:v>611</c:v>
                </c:pt>
                <c:pt idx="4777">
                  <c:v>611</c:v>
                </c:pt>
                <c:pt idx="4778">
                  <c:v>611</c:v>
                </c:pt>
                <c:pt idx="4779">
                  <c:v>611</c:v>
                </c:pt>
                <c:pt idx="4780">
                  <c:v>612</c:v>
                </c:pt>
                <c:pt idx="4781">
                  <c:v>612</c:v>
                </c:pt>
                <c:pt idx="4782">
                  <c:v>611</c:v>
                </c:pt>
                <c:pt idx="4783">
                  <c:v>609</c:v>
                </c:pt>
                <c:pt idx="4784">
                  <c:v>606</c:v>
                </c:pt>
                <c:pt idx="4785">
                  <c:v>602</c:v>
                </c:pt>
                <c:pt idx="4786">
                  <c:v>599</c:v>
                </c:pt>
                <c:pt idx="4787">
                  <c:v>598</c:v>
                </c:pt>
                <c:pt idx="4788">
                  <c:v>598</c:v>
                </c:pt>
                <c:pt idx="4789">
                  <c:v>598</c:v>
                </c:pt>
                <c:pt idx="4790">
                  <c:v>598</c:v>
                </c:pt>
                <c:pt idx="4791">
                  <c:v>598</c:v>
                </c:pt>
                <c:pt idx="4792">
                  <c:v>598</c:v>
                </c:pt>
                <c:pt idx="4793">
                  <c:v>598</c:v>
                </c:pt>
                <c:pt idx="4794">
                  <c:v>598</c:v>
                </c:pt>
                <c:pt idx="4795">
                  <c:v>598</c:v>
                </c:pt>
                <c:pt idx="4796">
                  <c:v>599</c:v>
                </c:pt>
                <c:pt idx="4797">
                  <c:v>600</c:v>
                </c:pt>
                <c:pt idx="4798">
                  <c:v>601</c:v>
                </c:pt>
                <c:pt idx="4799">
                  <c:v>602</c:v>
                </c:pt>
                <c:pt idx="4800">
                  <c:v>602</c:v>
                </c:pt>
                <c:pt idx="4801">
                  <c:v>602</c:v>
                </c:pt>
                <c:pt idx="4802">
                  <c:v>602</c:v>
                </c:pt>
                <c:pt idx="4803">
                  <c:v>602</c:v>
                </c:pt>
                <c:pt idx="4804">
                  <c:v>603</c:v>
                </c:pt>
                <c:pt idx="4805">
                  <c:v>605</c:v>
                </c:pt>
                <c:pt idx="4806">
                  <c:v>606</c:v>
                </c:pt>
                <c:pt idx="4807">
                  <c:v>607</c:v>
                </c:pt>
                <c:pt idx="4808">
                  <c:v>606</c:v>
                </c:pt>
                <c:pt idx="4809">
                  <c:v>605</c:v>
                </c:pt>
                <c:pt idx="4810">
                  <c:v>604</c:v>
                </c:pt>
                <c:pt idx="4811">
                  <c:v>603</c:v>
                </c:pt>
                <c:pt idx="4812">
                  <c:v>603</c:v>
                </c:pt>
                <c:pt idx="4813">
                  <c:v>603</c:v>
                </c:pt>
                <c:pt idx="4814">
                  <c:v>603</c:v>
                </c:pt>
                <c:pt idx="4815">
                  <c:v>604</c:v>
                </c:pt>
                <c:pt idx="4816">
                  <c:v>604</c:v>
                </c:pt>
                <c:pt idx="4817">
                  <c:v>604</c:v>
                </c:pt>
                <c:pt idx="4818">
                  <c:v>604</c:v>
                </c:pt>
                <c:pt idx="4819">
                  <c:v>604</c:v>
                </c:pt>
                <c:pt idx="4820">
                  <c:v>604</c:v>
                </c:pt>
                <c:pt idx="4821">
                  <c:v>604</c:v>
                </c:pt>
                <c:pt idx="4822">
                  <c:v>604</c:v>
                </c:pt>
                <c:pt idx="4823">
                  <c:v>605</c:v>
                </c:pt>
                <c:pt idx="4824">
                  <c:v>604</c:v>
                </c:pt>
                <c:pt idx="4825">
                  <c:v>604</c:v>
                </c:pt>
                <c:pt idx="4826">
                  <c:v>604</c:v>
                </c:pt>
                <c:pt idx="4827">
                  <c:v>604</c:v>
                </c:pt>
                <c:pt idx="4828">
                  <c:v>604</c:v>
                </c:pt>
                <c:pt idx="4829">
                  <c:v>604</c:v>
                </c:pt>
                <c:pt idx="4830">
                  <c:v>604</c:v>
                </c:pt>
                <c:pt idx="4831">
                  <c:v>604</c:v>
                </c:pt>
                <c:pt idx="4832">
                  <c:v>604</c:v>
                </c:pt>
                <c:pt idx="4833">
                  <c:v>604</c:v>
                </c:pt>
                <c:pt idx="4834">
                  <c:v>605</c:v>
                </c:pt>
                <c:pt idx="4835">
                  <c:v>605</c:v>
                </c:pt>
                <c:pt idx="4836">
                  <c:v>605</c:v>
                </c:pt>
                <c:pt idx="4837">
                  <c:v>605</c:v>
                </c:pt>
                <c:pt idx="4838">
                  <c:v>605</c:v>
                </c:pt>
                <c:pt idx="4839">
                  <c:v>605</c:v>
                </c:pt>
                <c:pt idx="4840">
                  <c:v>605</c:v>
                </c:pt>
                <c:pt idx="4841">
                  <c:v>605</c:v>
                </c:pt>
                <c:pt idx="4842">
                  <c:v>606</c:v>
                </c:pt>
                <c:pt idx="4843">
                  <c:v>606</c:v>
                </c:pt>
                <c:pt idx="4844">
                  <c:v>606</c:v>
                </c:pt>
                <c:pt idx="4845">
                  <c:v>606</c:v>
                </c:pt>
                <c:pt idx="4846">
                  <c:v>606</c:v>
                </c:pt>
                <c:pt idx="4847">
                  <c:v>607</c:v>
                </c:pt>
                <c:pt idx="4848">
                  <c:v>608</c:v>
                </c:pt>
                <c:pt idx="4849">
                  <c:v>608</c:v>
                </c:pt>
                <c:pt idx="4850">
                  <c:v>609</c:v>
                </c:pt>
                <c:pt idx="4851">
                  <c:v>609</c:v>
                </c:pt>
                <c:pt idx="4852">
                  <c:v>609</c:v>
                </c:pt>
                <c:pt idx="4853">
                  <c:v>609</c:v>
                </c:pt>
                <c:pt idx="4854">
                  <c:v>609</c:v>
                </c:pt>
                <c:pt idx="4855">
                  <c:v>609</c:v>
                </c:pt>
                <c:pt idx="4856">
                  <c:v>609</c:v>
                </c:pt>
                <c:pt idx="4857">
                  <c:v>609</c:v>
                </c:pt>
                <c:pt idx="4858">
                  <c:v>609</c:v>
                </c:pt>
                <c:pt idx="4859">
                  <c:v>609</c:v>
                </c:pt>
                <c:pt idx="4860">
                  <c:v>610</c:v>
                </c:pt>
                <c:pt idx="4861">
                  <c:v>610</c:v>
                </c:pt>
                <c:pt idx="4862">
                  <c:v>610</c:v>
                </c:pt>
                <c:pt idx="4863">
                  <c:v>610</c:v>
                </c:pt>
                <c:pt idx="4864">
                  <c:v>610</c:v>
                </c:pt>
                <c:pt idx="4865">
                  <c:v>610</c:v>
                </c:pt>
                <c:pt idx="4866">
                  <c:v>610</c:v>
                </c:pt>
                <c:pt idx="4867">
                  <c:v>610</c:v>
                </c:pt>
                <c:pt idx="4868">
                  <c:v>610</c:v>
                </c:pt>
                <c:pt idx="4869">
                  <c:v>610</c:v>
                </c:pt>
                <c:pt idx="4870">
                  <c:v>610</c:v>
                </c:pt>
                <c:pt idx="4871">
                  <c:v>610</c:v>
                </c:pt>
                <c:pt idx="4872">
                  <c:v>610</c:v>
                </c:pt>
                <c:pt idx="4873">
                  <c:v>610</c:v>
                </c:pt>
                <c:pt idx="4874">
                  <c:v>610</c:v>
                </c:pt>
                <c:pt idx="4875">
                  <c:v>610</c:v>
                </c:pt>
                <c:pt idx="4876">
                  <c:v>609</c:v>
                </c:pt>
                <c:pt idx="4877">
                  <c:v>608</c:v>
                </c:pt>
                <c:pt idx="4878">
                  <c:v>607</c:v>
                </c:pt>
                <c:pt idx="4879">
                  <c:v>606</c:v>
                </c:pt>
                <c:pt idx="4880">
                  <c:v>606</c:v>
                </c:pt>
                <c:pt idx="4881">
                  <c:v>606</c:v>
                </c:pt>
                <c:pt idx="4882">
                  <c:v>606</c:v>
                </c:pt>
                <c:pt idx="4883">
                  <c:v>606</c:v>
                </c:pt>
                <c:pt idx="4884">
                  <c:v>606</c:v>
                </c:pt>
                <c:pt idx="4885">
                  <c:v>606</c:v>
                </c:pt>
                <c:pt idx="4886">
                  <c:v>606</c:v>
                </c:pt>
                <c:pt idx="4887">
                  <c:v>607</c:v>
                </c:pt>
                <c:pt idx="4888">
                  <c:v>609</c:v>
                </c:pt>
                <c:pt idx="4889">
                  <c:v>609</c:v>
                </c:pt>
                <c:pt idx="4890">
                  <c:v>610</c:v>
                </c:pt>
                <c:pt idx="4891">
                  <c:v>610</c:v>
                </c:pt>
                <c:pt idx="4892">
                  <c:v>610</c:v>
                </c:pt>
                <c:pt idx="4893">
                  <c:v>609</c:v>
                </c:pt>
                <c:pt idx="4894">
                  <c:v>609</c:v>
                </c:pt>
                <c:pt idx="4895">
                  <c:v>608</c:v>
                </c:pt>
                <c:pt idx="4896">
                  <c:v>607</c:v>
                </c:pt>
                <c:pt idx="4897">
                  <c:v>607</c:v>
                </c:pt>
                <c:pt idx="4898">
                  <c:v>607</c:v>
                </c:pt>
                <c:pt idx="4899">
                  <c:v>607</c:v>
                </c:pt>
                <c:pt idx="4900">
                  <c:v>607</c:v>
                </c:pt>
                <c:pt idx="4901">
                  <c:v>607</c:v>
                </c:pt>
                <c:pt idx="4902">
                  <c:v>607</c:v>
                </c:pt>
                <c:pt idx="4903">
                  <c:v>608</c:v>
                </c:pt>
                <c:pt idx="4904">
                  <c:v>610</c:v>
                </c:pt>
                <c:pt idx="4905">
                  <c:v>611</c:v>
                </c:pt>
                <c:pt idx="4906">
                  <c:v>612</c:v>
                </c:pt>
                <c:pt idx="4907">
                  <c:v>614</c:v>
                </c:pt>
                <c:pt idx="4908">
                  <c:v>615</c:v>
                </c:pt>
                <c:pt idx="4909">
                  <c:v>615</c:v>
                </c:pt>
                <c:pt idx="4910">
                  <c:v>615</c:v>
                </c:pt>
                <c:pt idx="4911">
                  <c:v>614</c:v>
                </c:pt>
                <c:pt idx="4912">
                  <c:v>614</c:v>
                </c:pt>
                <c:pt idx="4913">
                  <c:v>612</c:v>
                </c:pt>
                <c:pt idx="4914">
                  <c:v>612</c:v>
                </c:pt>
                <c:pt idx="4915">
                  <c:v>611</c:v>
                </c:pt>
                <c:pt idx="4916">
                  <c:v>612</c:v>
                </c:pt>
                <c:pt idx="4917">
                  <c:v>612</c:v>
                </c:pt>
                <c:pt idx="4918">
                  <c:v>613</c:v>
                </c:pt>
                <c:pt idx="4919">
                  <c:v>614</c:v>
                </c:pt>
                <c:pt idx="4920">
                  <c:v>616</c:v>
                </c:pt>
                <c:pt idx="4921">
                  <c:v>617</c:v>
                </c:pt>
                <c:pt idx="4922">
                  <c:v>619</c:v>
                </c:pt>
                <c:pt idx="4923">
                  <c:v>619</c:v>
                </c:pt>
                <c:pt idx="4924">
                  <c:v>620</c:v>
                </c:pt>
                <c:pt idx="4925">
                  <c:v>620</c:v>
                </c:pt>
                <c:pt idx="4926">
                  <c:v>620</c:v>
                </c:pt>
                <c:pt idx="4927">
                  <c:v>620</c:v>
                </c:pt>
                <c:pt idx="4928">
                  <c:v>620</c:v>
                </c:pt>
                <c:pt idx="4929">
                  <c:v>620</c:v>
                </c:pt>
                <c:pt idx="4930">
                  <c:v>620</c:v>
                </c:pt>
                <c:pt idx="4931">
                  <c:v>621</c:v>
                </c:pt>
                <c:pt idx="4932">
                  <c:v>623</c:v>
                </c:pt>
                <c:pt idx="4933">
                  <c:v>625</c:v>
                </c:pt>
                <c:pt idx="4934">
                  <c:v>627</c:v>
                </c:pt>
                <c:pt idx="4935">
                  <c:v>628</c:v>
                </c:pt>
                <c:pt idx="4936">
                  <c:v>629</c:v>
                </c:pt>
                <c:pt idx="4937">
                  <c:v>629</c:v>
                </c:pt>
                <c:pt idx="4938">
                  <c:v>629</c:v>
                </c:pt>
                <c:pt idx="4939">
                  <c:v>629</c:v>
                </c:pt>
                <c:pt idx="4940">
                  <c:v>629</c:v>
                </c:pt>
                <c:pt idx="4941">
                  <c:v>629</c:v>
                </c:pt>
                <c:pt idx="4942">
                  <c:v>629</c:v>
                </c:pt>
                <c:pt idx="4943">
                  <c:v>629</c:v>
                </c:pt>
                <c:pt idx="4944">
                  <c:v>629</c:v>
                </c:pt>
                <c:pt idx="4945">
                  <c:v>629</c:v>
                </c:pt>
                <c:pt idx="4946">
                  <c:v>630</c:v>
                </c:pt>
                <c:pt idx="4947">
                  <c:v>630</c:v>
                </c:pt>
                <c:pt idx="4948">
                  <c:v>631</c:v>
                </c:pt>
                <c:pt idx="4949">
                  <c:v>632</c:v>
                </c:pt>
                <c:pt idx="4950">
                  <c:v>633</c:v>
                </c:pt>
                <c:pt idx="4951">
                  <c:v>634</c:v>
                </c:pt>
                <c:pt idx="4952">
                  <c:v>634</c:v>
                </c:pt>
                <c:pt idx="4953">
                  <c:v>634</c:v>
                </c:pt>
                <c:pt idx="4954">
                  <c:v>634</c:v>
                </c:pt>
                <c:pt idx="4955">
                  <c:v>634</c:v>
                </c:pt>
                <c:pt idx="4956">
                  <c:v>634</c:v>
                </c:pt>
                <c:pt idx="4957">
                  <c:v>634</c:v>
                </c:pt>
                <c:pt idx="4958">
                  <c:v>634</c:v>
                </c:pt>
                <c:pt idx="4959">
                  <c:v>634</c:v>
                </c:pt>
                <c:pt idx="4960">
                  <c:v>634</c:v>
                </c:pt>
                <c:pt idx="4961">
                  <c:v>634</c:v>
                </c:pt>
                <c:pt idx="4962">
                  <c:v>634</c:v>
                </c:pt>
                <c:pt idx="4963">
                  <c:v>634</c:v>
                </c:pt>
                <c:pt idx="4964">
                  <c:v>634</c:v>
                </c:pt>
                <c:pt idx="4965">
                  <c:v>634</c:v>
                </c:pt>
                <c:pt idx="4966">
                  <c:v>634</c:v>
                </c:pt>
                <c:pt idx="4967">
                  <c:v>634</c:v>
                </c:pt>
                <c:pt idx="4968">
                  <c:v>634</c:v>
                </c:pt>
                <c:pt idx="4969">
                  <c:v>634</c:v>
                </c:pt>
                <c:pt idx="4970">
                  <c:v>634</c:v>
                </c:pt>
                <c:pt idx="4971">
                  <c:v>635</c:v>
                </c:pt>
                <c:pt idx="4972">
                  <c:v>635</c:v>
                </c:pt>
                <c:pt idx="4973">
                  <c:v>635</c:v>
                </c:pt>
                <c:pt idx="4974">
                  <c:v>635</c:v>
                </c:pt>
                <c:pt idx="4975">
                  <c:v>635</c:v>
                </c:pt>
                <c:pt idx="4976">
                  <c:v>635</c:v>
                </c:pt>
                <c:pt idx="4977">
                  <c:v>635</c:v>
                </c:pt>
                <c:pt idx="4978">
                  <c:v>635</c:v>
                </c:pt>
                <c:pt idx="4979">
                  <c:v>635</c:v>
                </c:pt>
                <c:pt idx="4980">
                  <c:v>635</c:v>
                </c:pt>
                <c:pt idx="4981">
                  <c:v>635</c:v>
                </c:pt>
                <c:pt idx="4982">
                  <c:v>635</c:v>
                </c:pt>
                <c:pt idx="4983">
                  <c:v>635</c:v>
                </c:pt>
                <c:pt idx="4984">
                  <c:v>636</c:v>
                </c:pt>
                <c:pt idx="4985">
                  <c:v>636</c:v>
                </c:pt>
                <c:pt idx="4986">
                  <c:v>636</c:v>
                </c:pt>
                <c:pt idx="4987">
                  <c:v>636</c:v>
                </c:pt>
                <c:pt idx="4988">
                  <c:v>636</c:v>
                </c:pt>
                <c:pt idx="4989">
                  <c:v>636</c:v>
                </c:pt>
                <c:pt idx="4990">
                  <c:v>636</c:v>
                </c:pt>
                <c:pt idx="4991">
                  <c:v>636</c:v>
                </c:pt>
                <c:pt idx="4992">
                  <c:v>636</c:v>
                </c:pt>
                <c:pt idx="4993">
                  <c:v>637</c:v>
                </c:pt>
                <c:pt idx="4994">
                  <c:v>639</c:v>
                </c:pt>
                <c:pt idx="4995">
                  <c:v>640</c:v>
                </c:pt>
                <c:pt idx="4996">
                  <c:v>641</c:v>
                </c:pt>
                <c:pt idx="4997">
                  <c:v>641</c:v>
                </c:pt>
                <c:pt idx="4998">
                  <c:v>641</c:v>
                </c:pt>
                <c:pt idx="4999">
                  <c:v>641</c:v>
                </c:pt>
                <c:pt idx="5000">
                  <c:v>641</c:v>
                </c:pt>
                <c:pt idx="5001">
                  <c:v>641</c:v>
                </c:pt>
                <c:pt idx="5002">
                  <c:v>641</c:v>
                </c:pt>
                <c:pt idx="5003">
                  <c:v>641</c:v>
                </c:pt>
                <c:pt idx="5004">
                  <c:v>641</c:v>
                </c:pt>
                <c:pt idx="5005">
                  <c:v>641</c:v>
                </c:pt>
                <c:pt idx="5006">
                  <c:v>641</c:v>
                </c:pt>
                <c:pt idx="5007">
                  <c:v>641</c:v>
                </c:pt>
                <c:pt idx="5008">
                  <c:v>641</c:v>
                </c:pt>
                <c:pt idx="5009">
                  <c:v>641</c:v>
                </c:pt>
                <c:pt idx="5010">
                  <c:v>641</c:v>
                </c:pt>
                <c:pt idx="5011">
                  <c:v>641</c:v>
                </c:pt>
                <c:pt idx="5012">
                  <c:v>640</c:v>
                </c:pt>
                <c:pt idx="5013">
                  <c:v>639</c:v>
                </c:pt>
                <c:pt idx="5014">
                  <c:v>637</c:v>
                </c:pt>
                <c:pt idx="5015">
                  <c:v>635</c:v>
                </c:pt>
                <c:pt idx="5016">
                  <c:v>633</c:v>
                </c:pt>
                <c:pt idx="5017">
                  <c:v>633</c:v>
                </c:pt>
                <c:pt idx="5018">
                  <c:v>633</c:v>
                </c:pt>
                <c:pt idx="5019">
                  <c:v>633</c:v>
                </c:pt>
                <c:pt idx="5020">
                  <c:v>633</c:v>
                </c:pt>
                <c:pt idx="5021">
                  <c:v>633</c:v>
                </c:pt>
                <c:pt idx="5022">
                  <c:v>633</c:v>
                </c:pt>
                <c:pt idx="5023">
                  <c:v>633</c:v>
                </c:pt>
                <c:pt idx="5024">
                  <c:v>633</c:v>
                </c:pt>
                <c:pt idx="5025">
                  <c:v>633</c:v>
                </c:pt>
                <c:pt idx="5026">
                  <c:v>633</c:v>
                </c:pt>
                <c:pt idx="5027">
                  <c:v>633</c:v>
                </c:pt>
                <c:pt idx="5028">
                  <c:v>633</c:v>
                </c:pt>
                <c:pt idx="5029">
                  <c:v>633</c:v>
                </c:pt>
                <c:pt idx="5030">
                  <c:v>633</c:v>
                </c:pt>
                <c:pt idx="5031">
                  <c:v>633</c:v>
                </c:pt>
                <c:pt idx="5032">
                  <c:v>633</c:v>
                </c:pt>
                <c:pt idx="5033">
                  <c:v>633</c:v>
                </c:pt>
                <c:pt idx="5034">
                  <c:v>633</c:v>
                </c:pt>
                <c:pt idx="5035">
                  <c:v>633</c:v>
                </c:pt>
                <c:pt idx="5036">
                  <c:v>633</c:v>
                </c:pt>
                <c:pt idx="5037">
                  <c:v>633</c:v>
                </c:pt>
                <c:pt idx="5038">
                  <c:v>633</c:v>
                </c:pt>
                <c:pt idx="5039">
                  <c:v>633</c:v>
                </c:pt>
                <c:pt idx="5040">
                  <c:v>632</c:v>
                </c:pt>
                <c:pt idx="5041">
                  <c:v>632</c:v>
                </c:pt>
                <c:pt idx="5042">
                  <c:v>631</c:v>
                </c:pt>
                <c:pt idx="5043">
                  <c:v>630</c:v>
                </c:pt>
                <c:pt idx="5044">
                  <c:v>630</c:v>
                </c:pt>
                <c:pt idx="5045">
                  <c:v>630</c:v>
                </c:pt>
                <c:pt idx="5046">
                  <c:v>630</c:v>
                </c:pt>
                <c:pt idx="5047">
                  <c:v>630</c:v>
                </c:pt>
                <c:pt idx="5048">
                  <c:v>630</c:v>
                </c:pt>
                <c:pt idx="5049">
                  <c:v>630</c:v>
                </c:pt>
                <c:pt idx="5050">
                  <c:v>630</c:v>
                </c:pt>
                <c:pt idx="5051">
                  <c:v>630</c:v>
                </c:pt>
                <c:pt idx="5052">
                  <c:v>630</c:v>
                </c:pt>
                <c:pt idx="5053">
                  <c:v>630</c:v>
                </c:pt>
                <c:pt idx="5054">
                  <c:v>631</c:v>
                </c:pt>
                <c:pt idx="5055">
                  <c:v>631</c:v>
                </c:pt>
                <c:pt idx="5056">
                  <c:v>631</c:v>
                </c:pt>
                <c:pt idx="5057">
                  <c:v>631</c:v>
                </c:pt>
                <c:pt idx="5058">
                  <c:v>631</c:v>
                </c:pt>
                <c:pt idx="5059">
                  <c:v>631</c:v>
                </c:pt>
                <c:pt idx="5060">
                  <c:v>632</c:v>
                </c:pt>
                <c:pt idx="5061">
                  <c:v>633</c:v>
                </c:pt>
                <c:pt idx="5062">
                  <c:v>633</c:v>
                </c:pt>
                <c:pt idx="5063">
                  <c:v>634</c:v>
                </c:pt>
                <c:pt idx="5064">
                  <c:v>634</c:v>
                </c:pt>
                <c:pt idx="5065">
                  <c:v>634</c:v>
                </c:pt>
                <c:pt idx="5066">
                  <c:v>634</c:v>
                </c:pt>
                <c:pt idx="5067">
                  <c:v>634</c:v>
                </c:pt>
                <c:pt idx="5068">
                  <c:v>634</c:v>
                </c:pt>
                <c:pt idx="5069">
                  <c:v>634</c:v>
                </c:pt>
                <c:pt idx="5070">
                  <c:v>634</c:v>
                </c:pt>
                <c:pt idx="5071">
                  <c:v>634</c:v>
                </c:pt>
                <c:pt idx="5072">
                  <c:v>634</c:v>
                </c:pt>
                <c:pt idx="5073">
                  <c:v>634</c:v>
                </c:pt>
                <c:pt idx="5074">
                  <c:v>634</c:v>
                </c:pt>
                <c:pt idx="5075">
                  <c:v>635</c:v>
                </c:pt>
                <c:pt idx="5076">
                  <c:v>635</c:v>
                </c:pt>
                <c:pt idx="5077">
                  <c:v>635</c:v>
                </c:pt>
                <c:pt idx="5078">
                  <c:v>635</c:v>
                </c:pt>
                <c:pt idx="5079">
                  <c:v>635</c:v>
                </c:pt>
                <c:pt idx="5080">
                  <c:v>635</c:v>
                </c:pt>
                <c:pt idx="5081">
                  <c:v>635</c:v>
                </c:pt>
                <c:pt idx="5082">
                  <c:v>636</c:v>
                </c:pt>
                <c:pt idx="5083">
                  <c:v>637</c:v>
                </c:pt>
                <c:pt idx="5084">
                  <c:v>638</c:v>
                </c:pt>
                <c:pt idx="5085">
                  <c:v>638</c:v>
                </c:pt>
                <c:pt idx="5086">
                  <c:v>639</c:v>
                </c:pt>
                <c:pt idx="5087">
                  <c:v>639</c:v>
                </c:pt>
                <c:pt idx="5088">
                  <c:v>639</c:v>
                </c:pt>
                <c:pt idx="5089">
                  <c:v>639</c:v>
                </c:pt>
                <c:pt idx="5090">
                  <c:v>639</c:v>
                </c:pt>
                <c:pt idx="5091">
                  <c:v>640</c:v>
                </c:pt>
                <c:pt idx="5092">
                  <c:v>640</c:v>
                </c:pt>
                <c:pt idx="5093">
                  <c:v>640</c:v>
                </c:pt>
                <c:pt idx="5094">
                  <c:v>640</c:v>
                </c:pt>
                <c:pt idx="5095">
                  <c:v>640</c:v>
                </c:pt>
                <c:pt idx="5096">
                  <c:v>640</c:v>
                </c:pt>
                <c:pt idx="5097">
                  <c:v>640</c:v>
                </c:pt>
                <c:pt idx="5098">
                  <c:v>640</c:v>
                </c:pt>
                <c:pt idx="5099">
                  <c:v>640</c:v>
                </c:pt>
                <c:pt idx="5100">
                  <c:v>640</c:v>
                </c:pt>
                <c:pt idx="5101">
                  <c:v>640</c:v>
                </c:pt>
                <c:pt idx="5102">
                  <c:v>640</c:v>
                </c:pt>
                <c:pt idx="5103">
                  <c:v>641</c:v>
                </c:pt>
                <c:pt idx="5104">
                  <c:v>642</c:v>
                </c:pt>
                <c:pt idx="5105">
                  <c:v>642</c:v>
                </c:pt>
                <c:pt idx="5106">
                  <c:v>642</c:v>
                </c:pt>
                <c:pt idx="5107">
                  <c:v>641</c:v>
                </c:pt>
                <c:pt idx="5108">
                  <c:v>640</c:v>
                </c:pt>
                <c:pt idx="5109">
                  <c:v>639</c:v>
                </c:pt>
                <c:pt idx="5110">
                  <c:v>639</c:v>
                </c:pt>
                <c:pt idx="5111">
                  <c:v>639</c:v>
                </c:pt>
                <c:pt idx="5112">
                  <c:v>639</c:v>
                </c:pt>
                <c:pt idx="5113">
                  <c:v>639</c:v>
                </c:pt>
                <c:pt idx="5114">
                  <c:v>639</c:v>
                </c:pt>
                <c:pt idx="5115">
                  <c:v>639</c:v>
                </c:pt>
                <c:pt idx="5116">
                  <c:v>639</c:v>
                </c:pt>
                <c:pt idx="5117">
                  <c:v>639</c:v>
                </c:pt>
                <c:pt idx="5118">
                  <c:v>639</c:v>
                </c:pt>
                <c:pt idx="5119">
                  <c:v>639</c:v>
                </c:pt>
                <c:pt idx="5120">
                  <c:v>639</c:v>
                </c:pt>
                <c:pt idx="5121">
                  <c:v>639</c:v>
                </c:pt>
                <c:pt idx="5122">
                  <c:v>639</c:v>
                </c:pt>
                <c:pt idx="5123">
                  <c:v>639</c:v>
                </c:pt>
                <c:pt idx="5124">
                  <c:v>639</c:v>
                </c:pt>
                <c:pt idx="5125">
                  <c:v>639</c:v>
                </c:pt>
                <c:pt idx="5126">
                  <c:v>638</c:v>
                </c:pt>
                <c:pt idx="5127">
                  <c:v>637</c:v>
                </c:pt>
                <c:pt idx="5128">
                  <c:v>636</c:v>
                </c:pt>
                <c:pt idx="5129">
                  <c:v>635</c:v>
                </c:pt>
                <c:pt idx="5130">
                  <c:v>633</c:v>
                </c:pt>
                <c:pt idx="5131">
                  <c:v>632</c:v>
                </c:pt>
                <c:pt idx="5132">
                  <c:v>631</c:v>
                </c:pt>
                <c:pt idx="5133">
                  <c:v>631</c:v>
                </c:pt>
                <c:pt idx="5134">
                  <c:v>631</c:v>
                </c:pt>
                <c:pt idx="5135">
                  <c:v>631</c:v>
                </c:pt>
                <c:pt idx="5136">
                  <c:v>631</c:v>
                </c:pt>
                <c:pt idx="5137">
                  <c:v>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55-4667-AC25-76DB5329551F}"/>
            </c:ext>
          </c:extLst>
        </c:ser>
        <c:ser>
          <c:idx val="1"/>
          <c:order val="1"/>
          <c:tx>
            <c:v>Sensor 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</c:numCache>
            </c:numRef>
          </c:xVal>
          <c:yVal>
            <c:numRef>
              <c:f>Sheet1!$H$2:$H$1048576</c:f>
              <c:numCache>
                <c:formatCode>General</c:formatCode>
                <c:ptCount val="1048575"/>
                <c:pt idx="0">
                  <c:v>596</c:v>
                </c:pt>
                <c:pt idx="1">
                  <c:v>596</c:v>
                </c:pt>
                <c:pt idx="2">
                  <c:v>597</c:v>
                </c:pt>
                <c:pt idx="3">
                  <c:v>597</c:v>
                </c:pt>
                <c:pt idx="4">
                  <c:v>597</c:v>
                </c:pt>
                <c:pt idx="5">
                  <c:v>597</c:v>
                </c:pt>
                <c:pt idx="6">
                  <c:v>597</c:v>
                </c:pt>
                <c:pt idx="7">
                  <c:v>597</c:v>
                </c:pt>
                <c:pt idx="8">
                  <c:v>597</c:v>
                </c:pt>
                <c:pt idx="9">
                  <c:v>598</c:v>
                </c:pt>
                <c:pt idx="10">
                  <c:v>598</c:v>
                </c:pt>
                <c:pt idx="11">
                  <c:v>598</c:v>
                </c:pt>
                <c:pt idx="12">
                  <c:v>598</c:v>
                </c:pt>
                <c:pt idx="13">
                  <c:v>598</c:v>
                </c:pt>
                <c:pt idx="14">
                  <c:v>598</c:v>
                </c:pt>
                <c:pt idx="15">
                  <c:v>598</c:v>
                </c:pt>
                <c:pt idx="16">
                  <c:v>598</c:v>
                </c:pt>
                <c:pt idx="17">
                  <c:v>598</c:v>
                </c:pt>
                <c:pt idx="18">
                  <c:v>598</c:v>
                </c:pt>
                <c:pt idx="19">
                  <c:v>599</c:v>
                </c:pt>
                <c:pt idx="20">
                  <c:v>599</c:v>
                </c:pt>
                <c:pt idx="21">
                  <c:v>600</c:v>
                </c:pt>
                <c:pt idx="22">
                  <c:v>600</c:v>
                </c:pt>
                <c:pt idx="23">
                  <c:v>601</c:v>
                </c:pt>
                <c:pt idx="24">
                  <c:v>602</c:v>
                </c:pt>
                <c:pt idx="25">
                  <c:v>603</c:v>
                </c:pt>
                <c:pt idx="26">
                  <c:v>604</c:v>
                </c:pt>
                <c:pt idx="27">
                  <c:v>605</c:v>
                </c:pt>
                <c:pt idx="28">
                  <c:v>605</c:v>
                </c:pt>
                <c:pt idx="29">
                  <c:v>606</c:v>
                </c:pt>
                <c:pt idx="30">
                  <c:v>607</c:v>
                </c:pt>
                <c:pt idx="31">
                  <c:v>607</c:v>
                </c:pt>
                <c:pt idx="32">
                  <c:v>608</c:v>
                </c:pt>
                <c:pt idx="33">
                  <c:v>608</c:v>
                </c:pt>
                <c:pt idx="34">
                  <c:v>609</c:v>
                </c:pt>
                <c:pt idx="35">
                  <c:v>610</c:v>
                </c:pt>
                <c:pt idx="36">
                  <c:v>610</c:v>
                </c:pt>
                <c:pt idx="37">
                  <c:v>611</c:v>
                </c:pt>
                <c:pt idx="38">
                  <c:v>611</c:v>
                </c:pt>
                <c:pt idx="39">
                  <c:v>612</c:v>
                </c:pt>
                <c:pt idx="40">
                  <c:v>613</c:v>
                </c:pt>
                <c:pt idx="41">
                  <c:v>614</c:v>
                </c:pt>
                <c:pt idx="42">
                  <c:v>614</c:v>
                </c:pt>
                <c:pt idx="43">
                  <c:v>615</c:v>
                </c:pt>
                <c:pt idx="44">
                  <c:v>615</c:v>
                </c:pt>
                <c:pt idx="45">
                  <c:v>616</c:v>
                </c:pt>
                <c:pt idx="46">
                  <c:v>616</c:v>
                </c:pt>
                <c:pt idx="47">
                  <c:v>616</c:v>
                </c:pt>
                <c:pt idx="48">
                  <c:v>616</c:v>
                </c:pt>
                <c:pt idx="49">
                  <c:v>616</c:v>
                </c:pt>
                <c:pt idx="50">
                  <c:v>616</c:v>
                </c:pt>
                <c:pt idx="51">
                  <c:v>616</c:v>
                </c:pt>
                <c:pt idx="52">
                  <c:v>617</c:v>
                </c:pt>
                <c:pt idx="53">
                  <c:v>617</c:v>
                </c:pt>
                <c:pt idx="54">
                  <c:v>617</c:v>
                </c:pt>
                <c:pt idx="55">
                  <c:v>617</c:v>
                </c:pt>
                <c:pt idx="56">
                  <c:v>617</c:v>
                </c:pt>
                <c:pt idx="57">
                  <c:v>617</c:v>
                </c:pt>
                <c:pt idx="58">
                  <c:v>617</c:v>
                </c:pt>
                <c:pt idx="59">
                  <c:v>617</c:v>
                </c:pt>
                <c:pt idx="60">
                  <c:v>616</c:v>
                </c:pt>
                <c:pt idx="61">
                  <c:v>616</c:v>
                </c:pt>
                <c:pt idx="62">
                  <c:v>615</c:v>
                </c:pt>
                <c:pt idx="63">
                  <c:v>614</c:v>
                </c:pt>
                <c:pt idx="64">
                  <c:v>614</c:v>
                </c:pt>
                <c:pt idx="65">
                  <c:v>613</c:v>
                </c:pt>
                <c:pt idx="66">
                  <c:v>612</c:v>
                </c:pt>
                <c:pt idx="67">
                  <c:v>610</c:v>
                </c:pt>
                <c:pt idx="68">
                  <c:v>609</c:v>
                </c:pt>
                <c:pt idx="69">
                  <c:v>608</c:v>
                </c:pt>
                <c:pt idx="70">
                  <c:v>607</c:v>
                </c:pt>
                <c:pt idx="71">
                  <c:v>607</c:v>
                </c:pt>
                <c:pt idx="72">
                  <c:v>606</c:v>
                </c:pt>
                <c:pt idx="73">
                  <c:v>605</c:v>
                </c:pt>
                <c:pt idx="74">
                  <c:v>605</c:v>
                </c:pt>
                <c:pt idx="75">
                  <c:v>604</c:v>
                </c:pt>
                <c:pt idx="76">
                  <c:v>603</c:v>
                </c:pt>
                <c:pt idx="77">
                  <c:v>602</c:v>
                </c:pt>
                <c:pt idx="78">
                  <c:v>601</c:v>
                </c:pt>
                <c:pt idx="79">
                  <c:v>600</c:v>
                </c:pt>
                <c:pt idx="80">
                  <c:v>599</c:v>
                </c:pt>
                <c:pt idx="81">
                  <c:v>599</c:v>
                </c:pt>
                <c:pt idx="82">
                  <c:v>598</c:v>
                </c:pt>
                <c:pt idx="83">
                  <c:v>598</c:v>
                </c:pt>
                <c:pt idx="84">
                  <c:v>598</c:v>
                </c:pt>
                <c:pt idx="85">
                  <c:v>597</c:v>
                </c:pt>
                <c:pt idx="86">
                  <c:v>595</c:v>
                </c:pt>
                <c:pt idx="87">
                  <c:v>595</c:v>
                </c:pt>
                <c:pt idx="88">
                  <c:v>595</c:v>
                </c:pt>
                <c:pt idx="89">
                  <c:v>593</c:v>
                </c:pt>
                <c:pt idx="90">
                  <c:v>592</c:v>
                </c:pt>
                <c:pt idx="91">
                  <c:v>592</c:v>
                </c:pt>
                <c:pt idx="92">
                  <c:v>592</c:v>
                </c:pt>
                <c:pt idx="93">
                  <c:v>591</c:v>
                </c:pt>
                <c:pt idx="94">
                  <c:v>591</c:v>
                </c:pt>
                <c:pt idx="95">
                  <c:v>590</c:v>
                </c:pt>
                <c:pt idx="96">
                  <c:v>590</c:v>
                </c:pt>
                <c:pt idx="97">
                  <c:v>590</c:v>
                </c:pt>
                <c:pt idx="98">
                  <c:v>589</c:v>
                </c:pt>
                <c:pt idx="99">
                  <c:v>589</c:v>
                </c:pt>
                <c:pt idx="100">
                  <c:v>589</c:v>
                </c:pt>
                <c:pt idx="101">
                  <c:v>589</c:v>
                </c:pt>
                <c:pt idx="102">
                  <c:v>591</c:v>
                </c:pt>
                <c:pt idx="103">
                  <c:v>590</c:v>
                </c:pt>
                <c:pt idx="104">
                  <c:v>591</c:v>
                </c:pt>
                <c:pt idx="105">
                  <c:v>590</c:v>
                </c:pt>
                <c:pt idx="106">
                  <c:v>591</c:v>
                </c:pt>
                <c:pt idx="107">
                  <c:v>590</c:v>
                </c:pt>
                <c:pt idx="108">
                  <c:v>590</c:v>
                </c:pt>
                <c:pt idx="109">
                  <c:v>590</c:v>
                </c:pt>
                <c:pt idx="110">
                  <c:v>590</c:v>
                </c:pt>
                <c:pt idx="111">
                  <c:v>589</c:v>
                </c:pt>
                <c:pt idx="112">
                  <c:v>589</c:v>
                </c:pt>
                <c:pt idx="113">
                  <c:v>589</c:v>
                </c:pt>
                <c:pt idx="114">
                  <c:v>588</c:v>
                </c:pt>
                <c:pt idx="115">
                  <c:v>589</c:v>
                </c:pt>
                <c:pt idx="116">
                  <c:v>589</c:v>
                </c:pt>
                <c:pt idx="117">
                  <c:v>588</c:v>
                </c:pt>
                <c:pt idx="118">
                  <c:v>588</c:v>
                </c:pt>
                <c:pt idx="119">
                  <c:v>588</c:v>
                </c:pt>
                <c:pt idx="120">
                  <c:v>588</c:v>
                </c:pt>
                <c:pt idx="121">
                  <c:v>588</c:v>
                </c:pt>
                <c:pt idx="122">
                  <c:v>588</c:v>
                </c:pt>
                <c:pt idx="123">
                  <c:v>588</c:v>
                </c:pt>
                <c:pt idx="124">
                  <c:v>588</c:v>
                </c:pt>
                <c:pt idx="125">
                  <c:v>588</c:v>
                </c:pt>
                <c:pt idx="126">
                  <c:v>588</c:v>
                </c:pt>
                <c:pt idx="127">
                  <c:v>588</c:v>
                </c:pt>
                <c:pt idx="128">
                  <c:v>589</c:v>
                </c:pt>
                <c:pt idx="129">
                  <c:v>589</c:v>
                </c:pt>
                <c:pt idx="130">
                  <c:v>588</c:v>
                </c:pt>
                <c:pt idx="131">
                  <c:v>588</c:v>
                </c:pt>
                <c:pt idx="132">
                  <c:v>589</c:v>
                </c:pt>
                <c:pt idx="133">
                  <c:v>589</c:v>
                </c:pt>
                <c:pt idx="134">
                  <c:v>589</c:v>
                </c:pt>
                <c:pt idx="135">
                  <c:v>588</c:v>
                </c:pt>
                <c:pt idx="136">
                  <c:v>590</c:v>
                </c:pt>
                <c:pt idx="137">
                  <c:v>590</c:v>
                </c:pt>
                <c:pt idx="138">
                  <c:v>590</c:v>
                </c:pt>
                <c:pt idx="139">
                  <c:v>590</c:v>
                </c:pt>
                <c:pt idx="140">
                  <c:v>588</c:v>
                </c:pt>
                <c:pt idx="141">
                  <c:v>589</c:v>
                </c:pt>
                <c:pt idx="142">
                  <c:v>588</c:v>
                </c:pt>
                <c:pt idx="143">
                  <c:v>588</c:v>
                </c:pt>
                <c:pt idx="144">
                  <c:v>588</c:v>
                </c:pt>
                <c:pt idx="145">
                  <c:v>588</c:v>
                </c:pt>
                <c:pt idx="146">
                  <c:v>587</c:v>
                </c:pt>
                <c:pt idx="147">
                  <c:v>588</c:v>
                </c:pt>
                <c:pt idx="148">
                  <c:v>587</c:v>
                </c:pt>
                <c:pt idx="149">
                  <c:v>586</c:v>
                </c:pt>
                <c:pt idx="150">
                  <c:v>586</c:v>
                </c:pt>
                <c:pt idx="151">
                  <c:v>586</c:v>
                </c:pt>
                <c:pt idx="152">
                  <c:v>587</c:v>
                </c:pt>
                <c:pt idx="153">
                  <c:v>586</c:v>
                </c:pt>
                <c:pt idx="154">
                  <c:v>585</c:v>
                </c:pt>
                <c:pt idx="155">
                  <c:v>585</c:v>
                </c:pt>
                <c:pt idx="156">
                  <c:v>586</c:v>
                </c:pt>
                <c:pt idx="157">
                  <c:v>585</c:v>
                </c:pt>
                <c:pt idx="158">
                  <c:v>585</c:v>
                </c:pt>
                <c:pt idx="159">
                  <c:v>584</c:v>
                </c:pt>
                <c:pt idx="160">
                  <c:v>584</c:v>
                </c:pt>
                <c:pt idx="161">
                  <c:v>584</c:v>
                </c:pt>
                <c:pt idx="162">
                  <c:v>585</c:v>
                </c:pt>
                <c:pt idx="163">
                  <c:v>585</c:v>
                </c:pt>
                <c:pt idx="164">
                  <c:v>584</c:v>
                </c:pt>
                <c:pt idx="165">
                  <c:v>585</c:v>
                </c:pt>
                <c:pt idx="166">
                  <c:v>585</c:v>
                </c:pt>
                <c:pt idx="167">
                  <c:v>584</c:v>
                </c:pt>
                <c:pt idx="168">
                  <c:v>585</c:v>
                </c:pt>
                <c:pt idx="169">
                  <c:v>583</c:v>
                </c:pt>
                <c:pt idx="170">
                  <c:v>583</c:v>
                </c:pt>
                <c:pt idx="171">
                  <c:v>582</c:v>
                </c:pt>
                <c:pt idx="172">
                  <c:v>582</c:v>
                </c:pt>
                <c:pt idx="173">
                  <c:v>582</c:v>
                </c:pt>
                <c:pt idx="174">
                  <c:v>582</c:v>
                </c:pt>
                <c:pt idx="175">
                  <c:v>583</c:v>
                </c:pt>
                <c:pt idx="176">
                  <c:v>583</c:v>
                </c:pt>
                <c:pt idx="177">
                  <c:v>582</c:v>
                </c:pt>
                <c:pt idx="178">
                  <c:v>583</c:v>
                </c:pt>
                <c:pt idx="179">
                  <c:v>582</c:v>
                </c:pt>
                <c:pt idx="180">
                  <c:v>582</c:v>
                </c:pt>
                <c:pt idx="181">
                  <c:v>582</c:v>
                </c:pt>
                <c:pt idx="182">
                  <c:v>581</c:v>
                </c:pt>
                <c:pt idx="183">
                  <c:v>582</c:v>
                </c:pt>
                <c:pt idx="184">
                  <c:v>582</c:v>
                </c:pt>
                <c:pt idx="185">
                  <c:v>582</c:v>
                </c:pt>
                <c:pt idx="186">
                  <c:v>581</c:v>
                </c:pt>
                <c:pt idx="187">
                  <c:v>581</c:v>
                </c:pt>
                <c:pt idx="188">
                  <c:v>581</c:v>
                </c:pt>
                <c:pt idx="189">
                  <c:v>580</c:v>
                </c:pt>
                <c:pt idx="190">
                  <c:v>579</c:v>
                </c:pt>
                <c:pt idx="191">
                  <c:v>580</c:v>
                </c:pt>
                <c:pt idx="192">
                  <c:v>581</c:v>
                </c:pt>
                <c:pt idx="193">
                  <c:v>581</c:v>
                </c:pt>
                <c:pt idx="194">
                  <c:v>581</c:v>
                </c:pt>
                <c:pt idx="195">
                  <c:v>582</c:v>
                </c:pt>
                <c:pt idx="196">
                  <c:v>582</c:v>
                </c:pt>
                <c:pt idx="197">
                  <c:v>584</c:v>
                </c:pt>
                <c:pt idx="198">
                  <c:v>585</c:v>
                </c:pt>
                <c:pt idx="199">
                  <c:v>585</c:v>
                </c:pt>
                <c:pt idx="200">
                  <c:v>586</c:v>
                </c:pt>
                <c:pt idx="201">
                  <c:v>586</c:v>
                </c:pt>
                <c:pt idx="202">
                  <c:v>586</c:v>
                </c:pt>
                <c:pt idx="203">
                  <c:v>588</c:v>
                </c:pt>
                <c:pt idx="204">
                  <c:v>587</c:v>
                </c:pt>
                <c:pt idx="205">
                  <c:v>587</c:v>
                </c:pt>
                <c:pt idx="206">
                  <c:v>587</c:v>
                </c:pt>
                <c:pt idx="207">
                  <c:v>588</c:v>
                </c:pt>
                <c:pt idx="208">
                  <c:v>587</c:v>
                </c:pt>
                <c:pt idx="209">
                  <c:v>588</c:v>
                </c:pt>
                <c:pt idx="210">
                  <c:v>589</c:v>
                </c:pt>
                <c:pt idx="211">
                  <c:v>588</c:v>
                </c:pt>
                <c:pt idx="212">
                  <c:v>588</c:v>
                </c:pt>
                <c:pt idx="213">
                  <c:v>588</c:v>
                </c:pt>
                <c:pt idx="214">
                  <c:v>590</c:v>
                </c:pt>
                <c:pt idx="215">
                  <c:v>590</c:v>
                </c:pt>
                <c:pt idx="216">
                  <c:v>589</c:v>
                </c:pt>
                <c:pt idx="217">
                  <c:v>589</c:v>
                </c:pt>
                <c:pt idx="218">
                  <c:v>591</c:v>
                </c:pt>
                <c:pt idx="219">
                  <c:v>591</c:v>
                </c:pt>
                <c:pt idx="220">
                  <c:v>591</c:v>
                </c:pt>
                <c:pt idx="221">
                  <c:v>592</c:v>
                </c:pt>
                <c:pt idx="222">
                  <c:v>592</c:v>
                </c:pt>
                <c:pt idx="223">
                  <c:v>591</c:v>
                </c:pt>
                <c:pt idx="224">
                  <c:v>591</c:v>
                </c:pt>
                <c:pt idx="225">
                  <c:v>593</c:v>
                </c:pt>
                <c:pt idx="226">
                  <c:v>593</c:v>
                </c:pt>
                <c:pt idx="227">
                  <c:v>593</c:v>
                </c:pt>
                <c:pt idx="228">
                  <c:v>594</c:v>
                </c:pt>
                <c:pt idx="229">
                  <c:v>594</c:v>
                </c:pt>
                <c:pt idx="230">
                  <c:v>594</c:v>
                </c:pt>
                <c:pt idx="231">
                  <c:v>594</c:v>
                </c:pt>
                <c:pt idx="232">
                  <c:v>594</c:v>
                </c:pt>
                <c:pt idx="233">
                  <c:v>595</c:v>
                </c:pt>
                <c:pt idx="234">
                  <c:v>596</c:v>
                </c:pt>
                <c:pt idx="235">
                  <c:v>595</c:v>
                </c:pt>
                <c:pt idx="236">
                  <c:v>595</c:v>
                </c:pt>
                <c:pt idx="237">
                  <c:v>596</c:v>
                </c:pt>
                <c:pt idx="238">
                  <c:v>597</c:v>
                </c:pt>
                <c:pt idx="239">
                  <c:v>597</c:v>
                </c:pt>
                <c:pt idx="240">
                  <c:v>597</c:v>
                </c:pt>
                <c:pt idx="241">
                  <c:v>598</c:v>
                </c:pt>
                <c:pt idx="242">
                  <c:v>598</c:v>
                </c:pt>
                <c:pt idx="243">
                  <c:v>598</c:v>
                </c:pt>
                <c:pt idx="244">
                  <c:v>598</c:v>
                </c:pt>
                <c:pt idx="245">
                  <c:v>598</c:v>
                </c:pt>
                <c:pt idx="246">
                  <c:v>598</c:v>
                </c:pt>
                <c:pt idx="247">
                  <c:v>598</c:v>
                </c:pt>
                <c:pt idx="248">
                  <c:v>599</c:v>
                </c:pt>
                <c:pt idx="249">
                  <c:v>598</c:v>
                </c:pt>
                <c:pt idx="250">
                  <c:v>598</c:v>
                </c:pt>
                <c:pt idx="251">
                  <c:v>598</c:v>
                </c:pt>
                <c:pt idx="252">
                  <c:v>598</c:v>
                </c:pt>
                <c:pt idx="253">
                  <c:v>598</c:v>
                </c:pt>
                <c:pt idx="254">
                  <c:v>599</c:v>
                </c:pt>
                <c:pt idx="255">
                  <c:v>599</c:v>
                </c:pt>
                <c:pt idx="256">
                  <c:v>598</c:v>
                </c:pt>
                <c:pt idx="257">
                  <c:v>597</c:v>
                </c:pt>
                <c:pt idx="258">
                  <c:v>598</c:v>
                </c:pt>
                <c:pt idx="259">
                  <c:v>598</c:v>
                </c:pt>
                <c:pt idx="260">
                  <c:v>598</c:v>
                </c:pt>
                <c:pt idx="261">
                  <c:v>598</c:v>
                </c:pt>
                <c:pt idx="262">
                  <c:v>597</c:v>
                </c:pt>
                <c:pt idx="263">
                  <c:v>597</c:v>
                </c:pt>
                <c:pt idx="264">
                  <c:v>596</c:v>
                </c:pt>
                <c:pt idx="265">
                  <c:v>595</c:v>
                </c:pt>
                <c:pt idx="266">
                  <c:v>595</c:v>
                </c:pt>
                <c:pt idx="267">
                  <c:v>594</c:v>
                </c:pt>
                <c:pt idx="268">
                  <c:v>594</c:v>
                </c:pt>
                <c:pt idx="269">
                  <c:v>593</c:v>
                </c:pt>
                <c:pt idx="270">
                  <c:v>592</c:v>
                </c:pt>
                <c:pt idx="271">
                  <c:v>592</c:v>
                </c:pt>
                <c:pt idx="272">
                  <c:v>591</c:v>
                </c:pt>
                <c:pt idx="273">
                  <c:v>589</c:v>
                </c:pt>
                <c:pt idx="274">
                  <c:v>589</c:v>
                </c:pt>
                <c:pt idx="275">
                  <c:v>589</c:v>
                </c:pt>
                <c:pt idx="276">
                  <c:v>588</c:v>
                </c:pt>
                <c:pt idx="277">
                  <c:v>588</c:v>
                </c:pt>
                <c:pt idx="278">
                  <c:v>587</c:v>
                </c:pt>
                <c:pt idx="279">
                  <c:v>586</c:v>
                </c:pt>
                <c:pt idx="280">
                  <c:v>585</c:v>
                </c:pt>
                <c:pt idx="281">
                  <c:v>584</c:v>
                </c:pt>
                <c:pt idx="282">
                  <c:v>584</c:v>
                </c:pt>
                <c:pt idx="283">
                  <c:v>583</c:v>
                </c:pt>
                <c:pt idx="284">
                  <c:v>583</c:v>
                </c:pt>
                <c:pt idx="285">
                  <c:v>583</c:v>
                </c:pt>
                <c:pt idx="286">
                  <c:v>582</c:v>
                </c:pt>
                <c:pt idx="287">
                  <c:v>582</c:v>
                </c:pt>
                <c:pt idx="288">
                  <c:v>582</c:v>
                </c:pt>
                <c:pt idx="289">
                  <c:v>581</c:v>
                </c:pt>
                <c:pt idx="290">
                  <c:v>581</c:v>
                </c:pt>
                <c:pt idx="291">
                  <c:v>581</c:v>
                </c:pt>
                <c:pt idx="292">
                  <c:v>580</c:v>
                </c:pt>
                <c:pt idx="293">
                  <c:v>580</c:v>
                </c:pt>
                <c:pt idx="294">
                  <c:v>579</c:v>
                </c:pt>
                <c:pt idx="295">
                  <c:v>579</c:v>
                </c:pt>
                <c:pt idx="296">
                  <c:v>578</c:v>
                </c:pt>
                <c:pt idx="297">
                  <c:v>578</c:v>
                </c:pt>
                <c:pt idx="298">
                  <c:v>577</c:v>
                </c:pt>
                <c:pt idx="299">
                  <c:v>576</c:v>
                </c:pt>
                <c:pt idx="300">
                  <c:v>576</c:v>
                </c:pt>
                <c:pt idx="301">
                  <c:v>576</c:v>
                </c:pt>
                <c:pt idx="302">
                  <c:v>575</c:v>
                </c:pt>
                <c:pt idx="303">
                  <c:v>575</c:v>
                </c:pt>
                <c:pt idx="304">
                  <c:v>574</c:v>
                </c:pt>
                <c:pt idx="305">
                  <c:v>574</c:v>
                </c:pt>
                <c:pt idx="306">
                  <c:v>574</c:v>
                </c:pt>
                <c:pt idx="307">
                  <c:v>574</c:v>
                </c:pt>
                <c:pt idx="308">
                  <c:v>574</c:v>
                </c:pt>
                <c:pt idx="309">
                  <c:v>574</c:v>
                </c:pt>
                <c:pt idx="310">
                  <c:v>574</c:v>
                </c:pt>
                <c:pt idx="311">
                  <c:v>574</c:v>
                </c:pt>
                <c:pt idx="312">
                  <c:v>573</c:v>
                </c:pt>
                <c:pt idx="313">
                  <c:v>573</c:v>
                </c:pt>
                <c:pt idx="314">
                  <c:v>572</c:v>
                </c:pt>
                <c:pt idx="315">
                  <c:v>573</c:v>
                </c:pt>
                <c:pt idx="316">
                  <c:v>573</c:v>
                </c:pt>
                <c:pt idx="317">
                  <c:v>573</c:v>
                </c:pt>
                <c:pt idx="318">
                  <c:v>573</c:v>
                </c:pt>
                <c:pt idx="319">
                  <c:v>573</c:v>
                </c:pt>
                <c:pt idx="320">
                  <c:v>572</c:v>
                </c:pt>
                <c:pt idx="321">
                  <c:v>572</c:v>
                </c:pt>
                <c:pt idx="322">
                  <c:v>572</c:v>
                </c:pt>
                <c:pt idx="323">
                  <c:v>572</c:v>
                </c:pt>
                <c:pt idx="324">
                  <c:v>572</c:v>
                </c:pt>
                <c:pt idx="325">
                  <c:v>573</c:v>
                </c:pt>
                <c:pt idx="326">
                  <c:v>573</c:v>
                </c:pt>
                <c:pt idx="327">
                  <c:v>573</c:v>
                </c:pt>
                <c:pt idx="328">
                  <c:v>573</c:v>
                </c:pt>
                <c:pt idx="329">
                  <c:v>573</c:v>
                </c:pt>
                <c:pt idx="330">
                  <c:v>573</c:v>
                </c:pt>
                <c:pt idx="331">
                  <c:v>573</c:v>
                </c:pt>
                <c:pt idx="332">
                  <c:v>573</c:v>
                </c:pt>
                <c:pt idx="333">
                  <c:v>574</c:v>
                </c:pt>
                <c:pt idx="334">
                  <c:v>574</c:v>
                </c:pt>
                <c:pt idx="335">
                  <c:v>574</c:v>
                </c:pt>
                <c:pt idx="336">
                  <c:v>574</c:v>
                </c:pt>
                <c:pt idx="337">
                  <c:v>574</c:v>
                </c:pt>
                <c:pt idx="338">
                  <c:v>575</c:v>
                </c:pt>
                <c:pt idx="339">
                  <c:v>575</c:v>
                </c:pt>
                <c:pt idx="340">
                  <c:v>576</c:v>
                </c:pt>
                <c:pt idx="341">
                  <c:v>575</c:v>
                </c:pt>
                <c:pt idx="342">
                  <c:v>577</c:v>
                </c:pt>
                <c:pt idx="343">
                  <c:v>577</c:v>
                </c:pt>
                <c:pt idx="344">
                  <c:v>578</c:v>
                </c:pt>
                <c:pt idx="345">
                  <c:v>578</c:v>
                </c:pt>
                <c:pt idx="346">
                  <c:v>579</c:v>
                </c:pt>
                <c:pt idx="347">
                  <c:v>579</c:v>
                </c:pt>
                <c:pt idx="348">
                  <c:v>580</c:v>
                </c:pt>
                <c:pt idx="349">
                  <c:v>580</c:v>
                </c:pt>
                <c:pt idx="350">
                  <c:v>581</c:v>
                </c:pt>
                <c:pt idx="351">
                  <c:v>581</c:v>
                </c:pt>
                <c:pt idx="352">
                  <c:v>581</c:v>
                </c:pt>
                <c:pt idx="353">
                  <c:v>582</c:v>
                </c:pt>
                <c:pt idx="354">
                  <c:v>582</c:v>
                </c:pt>
                <c:pt idx="355">
                  <c:v>582</c:v>
                </c:pt>
                <c:pt idx="356">
                  <c:v>583</c:v>
                </c:pt>
                <c:pt idx="357">
                  <c:v>583</c:v>
                </c:pt>
                <c:pt idx="358">
                  <c:v>583</c:v>
                </c:pt>
                <c:pt idx="359">
                  <c:v>583</c:v>
                </c:pt>
                <c:pt idx="360">
                  <c:v>583</c:v>
                </c:pt>
                <c:pt idx="361">
                  <c:v>583</c:v>
                </c:pt>
                <c:pt idx="362">
                  <c:v>582</c:v>
                </c:pt>
                <c:pt idx="363">
                  <c:v>582</c:v>
                </c:pt>
                <c:pt idx="364">
                  <c:v>583</c:v>
                </c:pt>
                <c:pt idx="365">
                  <c:v>583</c:v>
                </c:pt>
                <c:pt idx="366">
                  <c:v>583</c:v>
                </c:pt>
                <c:pt idx="367">
                  <c:v>582</c:v>
                </c:pt>
                <c:pt idx="368">
                  <c:v>582</c:v>
                </c:pt>
                <c:pt idx="369">
                  <c:v>582</c:v>
                </c:pt>
                <c:pt idx="370">
                  <c:v>582</c:v>
                </c:pt>
                <c:pt idx="371">
                  <c:v>582</c:v>
                </c:pt>
                <c:pt idx="372">
                  <c:v>583</c:v>
                </c:pt>
                <c:pt idx="373">
                  <c:v>582</c:v>
                </c:pt>
                <c:pt idx="374">
                  <c:v>582</c:v>
                </c:pt>
                <c:pt idx="375">
                  <c:v>582</c:v>
                </c:pt>
                <c:pt idx="376">
                  <c:v>582</c:v>
                </c:pt>
                <c:pt idx="377">
                  <c:v>582</c:v>
                </c:pt>
                <c:pt idx="378">
                  <c:v>582</c:v>
                </c:pt>
                <c:pt idx="379">
                  <c:v>582</c:v>
                </c:pt>
                <c:pt idx="380">
                  <c:v>582</c:v>
                </c:pt>
                <c:pt idx="381">
                  <c:v>583</c:v>
                </c:pt>
                <c:pt idx="382">
                  <c:v>583</c:v>
                </c:pt>
                <c:pt idx="383">
                  <c:v>583</c:v>
                </c:pt>
                <c:pt idx="384">
                  <c:v>583</c:v>
                </c:pt>
                <c:pt idx="385">
                  <c:v>583</c:v>
                </c:pt>
                <c:pt idx="386">
                  <c:v>582</c:v>
                </c:pt>
                <c:pt idx="387">
                  <c:v>582</c:v>
                </c:pt>
                <c:pt idx="388">
                  <c:v>582</c:v>
                </c:pt>
                <c:pt idx="389">
                  <c:v>583</c:v>
                </c:pt>
                <c:pt idx="390">
                  <c:v>583</c:v>
                </c:pt>
                <c:pt idx="391">
                  <c:v>583</c:v>
                </c:pt>
                <c:pt idx="392">
                  <c:v>584</c:v>
                </c:pt>
                <c:pt idx="393">
                  <c:v>583</c:v>
                </c:pt>
                <c:pt idx="394">
                  <c:v>584</c:v>
                </c:pt>
                <c:pt idx="395">
                  <c:v>584</c:v>
                </c:pt>
                <c:pt idx="396">
                  <c:v>584</c:v>
                </c:pt>
                <c:pt idx="397">
                  <c:v>584</c:v>
                </c:pt>
                <c:pt idx="398">
                  <c:v>583</c:v>
                </c:pt>
                <c:pt idx="399">
                  <c:v>583</c:v>
                </c:pt>
                <c:pt idx="400">
                  <c:v>583</c:v>
                </c:pt>
                <c:pt idx="401">
                  <c:v>583</c:v>
                </c:pt>
                <c:pt idx="402">
                  <c:v>583</c:v>
                </c:pt>
                <c:pt idx="403">
                  <c:v>583</c:v>
                </c:pt>
                <c:pt idx="404">
                  <c:v>583</c:v>
                </c:pt>
                <c:pt idx="405">
                  <c:v>583</c:v>
                </c:pt>
                <c:pt idx="406">
                  <c:v>583</c:v>
                </c:pt>
                <c:pt idx="407">
                  <c:v>582</c:v>
                </c:pt>
                <c:pt idx="408">
                  <c:v>582</c:v>
                </c:pt>
                <c:pt idx="409">
                  <c:v>582</c:v>
                </c:pt>
                <c:pt idx="410">
                  <c:v>582</c:v>
                </c:pt>
                <c:pt idx="411">
                  <c:v>582</c:v>
                </c:pt>
                <c:pt idx="412">
                  <c:v>581</c:v>
                </c:pt>
                <c:pt idx="413">
                  <c:v>582</c:v>
                </c:pt>
                <c:pt idx="414">
                  <c:v>582</c:v>
                </c:pt>
                <c:pt idx="415">
                  <c:v>581</c:v>
                </c:pt>
                <c:pt idx="416">
                  <c:v>581</c:v>
                </c:pt>
                <c:pt idx="417">
                  <c:v>582</c:v>
                </c:pt>
                <c:pt idx="418">
                  <c:v>581</c:v>
                </c:pt>
                <c:pt idx="419">
                  <c:v>581</c:v>
                </c:pt>
                <c:pt idx="420">
                  <c:v>580</c:v>
                </c:pt>
                <c:pt idx="421">
                  <c:v>580</c:v>
                </c:pt>
                <c:pt idx="422">
                  <c:v>581</c:v>
                </c:pt>
                <c:pt idx="423">
                  <c:v>581</c:v>
                </c:pt>
                <c:pt idx="424">
                  <c:v>581</c:v>
                </c:pt>
                <c:pt idx="425">
                  <c:v>580</c:v>
                </c:pt>
                <c:pt idx="426">
                  <c:v>580</c:v>
                </c:pt>
                <c:pt idx="427">
                  <c:v>582</c:v>
                </c:pt>
                <c:pt idx="428">
                  <c:v>582</c:v>
                </c:pt>
                <c:pt idx="429">
                  <c:v>583</c:v>
                </c:pt>
                <c:pt idx="430">
                  <c:v>583</c:v>
                </c:pt>
                <c:pt idx="431">
                  <c:v>584</c:v>
                </c:pt>
                <c:pt idx="432">
                  <c:v>584</c:v>
                </c:pt>
                <c:pt idx="433">
                  <c:v>585</c:v>
                </c:pt>
                <c:pt idx="434">
                  <c:v>585</c:v>
                </c:pt>
                <c:pt idx="435">
                  <c:v>586</c:v>
                </c:pt>
                <c:pt idx="436">
                  <c:v>586</c:v>
                </c:pt>
                <c:pt idx="437">
                  <c:v>586</c:v>
                </c:pt>
                <c:pt idx="438">
                  <c:v>587</c:v>
                </c:pt>
                <c:pt idx="439">
                  <c:v>586</c:v>
                </c:pt>
                <c:pt idx="440">
                  <c:v>588</c:v>
                </c:pt>
                <c:pt idx="441">
                  <c:v>587</c:v>
                </c:pt>
                <c:pt idx="442">
                  <c:v>588</c:v>
                </c:pt>
                <c:pt idx="443">
                  <c:v>589</c:v>
                </c:pt>
                <c:pt idx="444">
                  <c:v>590</c:v>
                </c:pt>
                <c:pt idx="445">
                  <c:v>591</c:v>
                </c:pt>
                <c:pt idx="446">
                  <c:v>591</c:v>
                </c:pt>
                <c:pt idx="447">
                  <c:v>593</c:v>
                </c:pt>
                <c:pt idx="448">
                  <c:v>594</c:v>
                </c:pt>
                <c:pt idx="449">
                  <c:v>593</c:v>
                </c:pt>
                <c:pt idx="450">
                  <c:v>595</c:v>
                </c:pt>
                <c:pt idx="451">
                  <c:v>596</c:v>
                </c:pt>
                <c:pt idx="452">
                  <c:v>596</c:v>
                </c:pt>
                <c:pt idx="453">
                  <c:v>597</c:v>
                </c:pt>
                <c:pt idx="454">
                  <c:v>598</c:v>
                </c:pt>
                <c:pt idx="455">
                  <c:v>599</c:v>
                </c:pt>
                <c:pt idx="456">
                  <c:v>600</c:v>
                </c:pt>
                <c:pt idx="457">
                  <c:v>600</c:v>
                </c:pt>
                <c:pt idx="458">
                  <c:v>601</c:v>
                </c:pt>
                <c:pt idx="459">
                  <c:v>600</c:v>
                </c:pt>
                <c:pt idx="460">
                  <c:v>601</c:v>
                </c:pt>
                <c:pt idx="461">
                  <c:v>602</c:v>
                </c:pt>
                <c:pt idx="462">
                  <c:v>602</c:v>
                </c:pt>
                <c:pt idx="463">
                  <c:v>603</c:v>
                </c:pt>
                <c:pt idx="464">
                  <c:v>602</c:v>
                </c:pt>
                <c:pt idx="465">
                  <c:v>603</c:v>
                </c:pt>
                <c:pt idx="466">
                  <c:v>603</c:v>
                </c:pt>
                <c:pt idx="467">
                  <c:v>604</c:v>
                </c:pt>
                <c:pt idx="468">
                  <c:v>604</c:v>
                </c:pt>
                <c:pt idx="469">
                  <c:v>604</c:v>
                </c:pt>
                <c:pt idx="470">
                  <c:v>605</c:v>
                </c:pt>
                <c:pt idx="471">
                  <c:v>605</c:v>
                </c:pt>
                <c:pt idx="472">
                  <c:v>604</c:v>
                </c:pt>
                <c:pt idx="473">
                  <c:v>605</c:v>
                </c:pt>
                <c:pt idx="474">
                  <c:v>604</c:v>
                </c:pt>
                <c:pt idx="475">
                  <c:v>606</c:v>
                </c:pt>
                <c:pt idx="476">
                  <c:v>606</c:v>
                </c:pt>
                <c:pt idx="477">
                  <c:v>606</c:v>
                </c:pt>
                <c:pt idx="478">
                  <c:v>606</c:v>
                </c:pt>
                <c:pt idx="479">
                  <c:v>608</c:v>
                </c:pt>
                <c:pt idx="480">
                  <c:v>607</c:v>
                </c:pt>
                <c:pt idx="481">
                  <c:v>607</c:v>
                </c:pt>
                <c:pt idx="482">
                  <c:v>607</c:v>
                </c:pt>
                <c:pt idx="483">
                  <c:v>606</c:v>
                </c:pt>
                <c:pt idx="484">
                  <c:v>606</c:v>
                </c:pt>
                <c:pt idx="485">
                  <c:v>606</c:v>
                </c:pt>
                <c:pt idx="486">
                  <c:v>606</c:v>
                </c:pt>
                <c:pt idx="487">
                  <c:v>607</c:v>
                </c:pt>
                <c:pt idx="488">
                  <c:v>607</c:v>
                </c:pt>
                <c:pt idx="489">
                  <c:v>606</c:v>
                </c:pt>
                <c:pt idx="490">
                  <c:v>607</c:v>
                </c:pt>
                <c:pt idx="491">
                  <c:v>608</c:v>
                </c:pt>
                <c:pt idx="492">
                  <c:v>607</c:v>
                </c:pt>
                <c:pt idx="493">
                  <c:v>609</c:v>
                </c:pt>
                <c:pt idx="494">
                  <c:v>608</c:v>
                </c:pt>
                <c:pt idx="495">
                  <c:v>610</c:v>
                </c:pt>
                <c:pt idx="496">
                  <c:v>610</c:v>
                </c:pt>
                <c:pt idx="497">
                  <c:v>611</c:v>
                </c:pt>
                <c:pt idx="498">
                  <c:v>610</c:v>
                </c:pt>
                <c:pt idx="499">
                  <c:v>611</c:v>
                </c:pt>
                <c:pt idx="500">
                  <c:v>610</c:v>
                </c:pt>
                <c:pt idx="501">
                  <c:v>611</c:v>
                </c:pt>
                <c:pt idx="502">
                  <c:v>611</c:v>
                </c:pt>
                <c:pt idx="503">
                  <c:v>611</c:v>
                </c:pt>
                <c:pt idx="504">
                  <c:v>611</c:v>
                </c:pt>
                <c:pt idx="505">
                  <c:v>611</c:v>
                </c:pt>
                <c:pt idx="506">
                  <c:v>611</c:v>
                </c:pt>
                <c:pt idx="507">
                  <c:v>611</c:v>
                </c:pt>
                <c:pt idx="508">
                  <c:v>612</c:v>
                </c:pt>
                <c:pt idx="509">
                  <c:v>612</c:v>
                </c:pt>
                <c:pt idx="510">
                  <c:v>613</c:v>
                </c:pt>
                <c:pt idx="511">
                  <c:v>612</c:v>
                </c:pt>
                <c:pt idx="512">
                  <c:v>612</c:v>
                </c:pt>
                <c:pt idx="513">
                  <c:v>612</c:v>
                </c:pt>
                <c:pt idx="514">
                  <c:v>613</c:v>
                </c:pt>
                <c:pt idx="515">
                  <c:v>613</c:v>
                </c:pt>
                <c:pt idx="516">
                  <c:v>613</c:v>
                </c:pt>
                <c:pt idx="517">
                  <c:v>613</c:v>
                </c:pt>
                <c:pt idx="518">
                  <c:v>613</c:v>
                </c:pt>
                <c:pt idx="519">
                  <c:v>613</c:v>
                </c:pt>
                <c:pt idx="520">
                  <c:v>613</c:v>
                </c:pt>
                <c:pt idx="521">
                  <c:v>612</c:v>
                </c:pt>
                <c:pt idx="522">
                  <c:v>612</c:v>
                </c:pt>
                <c:pt idx="523">
                  <c:v>612</c:v>
                </c:pt>
                <c:pt idx="524">
                  <c:v>612</c:v>
                </c:pt>
                <c:pt idx="525">
                  <c:v>612</c:v>
                </c:pt>
                <c:pt idx="526">
                  <c:v>611</c:v>
                </c:pt>
                <c:pt idx="527">
                  <c:v>611</c:v>
                </c:pt>
                <c:pt idx="528">
                  <c:v>611</c:v>
                </c:pt>
                <c:pt idx="529">
                  <c:v>611</c:v>
                </c:pt>
                <c:pt idx="530">
                  <c:v>611</c:v>
                </c:pt>
                <c:pt idx="531">
                  <c:v>611</c:v>
                </c:pt>
                <c:pt idx="532">
                  <c:v>611</c:v>
                </c:pt>
                <c:pt idx="533">
                  <c:v>611</c:v>
                </c:pt>
                <c:pt idx="534">
                  <c:v>612</c:v>
                </c:pt>
                <c:pt idx="535">
                  <c:v>611</c:v>
                </c:pt>
                <c:pt idx="536">
                  <c:v>611</c:v>
                </c:pt>
                <c:pt idx="537">
                  <c:v>611</c:v>
                </c:pt>
                <c:pt idx="538">
                  <c:v>611</c:v>
                </c:pt>
                <c:pt idx="539">
                  <c:v>611</c:v>
                </c:pt>
                <c:pt idx="540">
                  <c:v>611</c:v>
                </c:pt>
                <c:pt idx="541">
                  <c:v>612</c:v>
                </c:pt>
                <c:pt idx="542">
                  <c:v>612</c:v>
                </c:pt>
                <c:pt idx="543">
                  <c:v>611</c:v>
                </c:pt>
                <c:pt idx="544">
                  <c:v>611</c:v>
                </c:pt>
                <c:pt idx="545">
                  <c:v>611</c:v>
                </c:pt>
                <c:pt idx="546">
                  <c:v>611</c:v>
                </c:pt>
                <c:pt idx="547">
                  <c:v>611</c:v>
                </c:pt>
                <c:pt idx="548">
                  <c:v>611</c:v>
                </c:pt>
                <c:pt idx="549">
                  <c:v>611</c:v>
                </c:pt>
                <c:pt idx="550">
                  <c:v>611</c:v>
                </c:pt>
                <c:pt idx="551">
                  <c:v>612</c:v>
                </c:pt>
                <c:pt idx="552">
                  <c:v>613</c:v>
                </c:pt>
                <c:pt idx="553">
                  <c:v>612</c:v>
                </c:pt>
                <c:pt idx="554">
                  <c:v>612</c:v>
                </c:pt>
                <c:pt idx="555">
                  <c:v>613</c:v>
                </c:pt>
                <c:pt idx="556">
                  <c:v>612</c:v>
                </c:pt>
                <c:pt idx="557">
                  <c:v>612</c:v>
                </c:pt>
                <c:pt idx="558">
                  <c:v>612</c:v>
                </c:pt>
                <c:pt idx="559">
                  <c:v>612</c:v>
                </c:pt>
                <c:pt idx="560">
                  <c:v>612</c:v>
                </c:pt>
                <c:pt idx="561">
                  <c:v>612</c:v>
                </c:pt>
                <c:pt idx="562">
                  <c:v>613</c:v>
                </c:pt>
                <c:pt idx="563">
                  <c:v>613</c:v>
                </c:pt>
                <c:pt idx="564">
                  <c:v>612</c:v>
                </c:pt>
                <c:pt idx="565">
                  <c:v>613</c:v>
                </c:pt>
                <c:pt idx="566">
                  <c:v>612</c:v>
                </c:pt>
                <c:pt idx="567">
                  <c:v>612</c:v>
                </c:pt>
                <c:pt idx="568">
                  <c:v>612</c:v>
                </c:pt>
                <c:pt idx="569">
                  <c:v>613</c:v>
                </c:pt>
                <c:pt idx="570">
                  <c:v>613</c:v>
                </c:pt>
                <c:pt idx="571">
                  <c:v>612</c:v>
                </c:pt>
                <c:pt idx="572">
                  <c:v>613</c:v>
                </c:pt>
                <c:pt idx="573">
                  <c:v>612</c:v>
                </c:pt>
                <c:pt idx="574">
                  <c:v>612</c:v>
                </c:pt>
                <c:pt idx="575">
                  <c:v>613</c:v>
                </c:pt>
                <c:pt idx="576">
                  <c:v>614</c:v>
                </c:pt>
                <c:pt idx="577">
                  <c:v>615</c:v>
                </c:pt>
                <c:pt idx="578">
                  <c:v>614</c:v>
                </c:pt>
                <c:pt idx="579">
                  <c:v>614</c:v>
                </c:pt>
                <c:pt idx="580">
                  <c:v>614</c:v>
                </c:pt>
                <c:pt idx="581">
                  <c:v>615</c:v>
                </c:pt>
                <c:pt idx="582">
                  <c:v>614</c:v>
                </c:pt>
                <c:pt idx="583">
                  <c:v>616</c:v>
                </c:pt>
                <c:pt idx="584">
                  <c:v>615</c:v>
                </c:pt>
                <c:pt idx="585">
                  <c:v>616</c:v>
                </c:pt>
                <c:pt idx="586">
                  <c:v>616</c:v>
                </c:pt>
                <c:pt idx="587">
                  <c:v>616</c:v>
                </c:pt>
                <c:pt idx="588">
                  <c:v>615</c:v>
                </c:pt>
                <c:pt idx="589">
                  <c:v>615</c:v>
                </c:pt>
                <c:pt idx="590">
                  <c:v>615</c:v>
                </c:pt>
                <c:pt idx="591">
                  <c:v>615</c:v>
                </c:pt>
                <c:pt idx="592">
                  <c:v>615</c:v>
                </c:pt>
                <c:pt idx="593">
                  <c:v>615</c:v>
                </c:pt>
                <c:pt idx="594">
                  <c:v>615</c:v>
                </c:pt>
                <c:pt idx="595">
                  <c:v>614</c:v>
                </c:pt>
                <c:pt idx="596">
                  <c:v>614</c:v>
                </c:pt>
                <c:pt idx="597">
                  <c:v>614</c:v>
                </c:pt>
                <c:pt idx="598">
                  <c:v>614</c:v>
                </c:pt>
                <c:pt idx="599">
                  <c:v>614</c:v>
                </c:pt>
                <c:pt idx="600">
                  <c:v>614</c:v>
                </c:pt>
                <c:pt idx="601">
                  <c:v>614</c:v>
                </c:pt>
                <c:pt idx="602">
                  <c:v>614</c:v>
                </c:pt>
                <c:pt idx="603">
                  <c:v>613</c:v>
                </c:pt>
                <c:pt idx="604">
                  <c:v>613</c:v>
                </c:pt>
                <c:pt idx="605">
                  <c:v>613</c:v>
                </c:pt>
                <c:pt idx="606">
                  <c:v>613</c:v>
                </c:pt>
                <c:pt idx="607">
                  <c:v>613</c:v>
                </c:pt>
                <c:pt idx="608">
                  <c:v>613</c:v>
                </c:pt>
                <c:pt idx="609">
                  <c:v>613</c:v>
                </c:pt>
                <c:pt idx="610">
                  <c:v>614</c:v>
                </c:pt>
                <c:pt idx="611">
                  <c:v>613</c:v>
                </c:pt>
                <c:pt idx="612">
                  <c:v>613</c:v>
                </c:pt>
                <c:pt idx="613">
                  <c:v>612</c:v>
                </c:pt>
                <c:pt idx="614">
                  <c:v>612</c:v>
                </c:pt>
                <c:pt idx="615">
                  <c:v>612</c:v>
                </c:pt>
                <c:pt idx="616">
                  <c:v>613</c:v>
                </c:pt>
                <c:pt idx="617">
                  <c:v>613</c:v>
                </c:pt>
                <c:pt idx="618">
                  <c:v>611</c:v>
                </c:pt>
                <c:pt idx="619">
                  <c:v>612</c:v>
                </c:pt>
                <c:pt idx="620">
                  <c:v>610</c:v>
                </c:pt>
                <c:pt idx="621">
                  <c:v>611</c:v>
                </c:pt>
                <c:pt idx="622">
                  <c:v>611</c:v>
                </c:pt>
                <c:pt idx="623">
                  <c:v>611</c:v>
                </c:pt>
                <c:pt idx="624">
                  <c:v>611</c:v>
                </c:pt>
                <c:pt idx="625">
                  <c:v>611</c:v>
                </c:pt>
                <c:pt idx="626">
                  <c:v>610</c:v>
                </c:pt>
                <c:pt idx="627">
                  <c:v>610</c:v>
                </c:pt>
                <c:pt idx="628">
                  <c:v>610</c:v>
                </c:pt>
                <c:pt idx="629">
                  <c:v>610</c:v>
                </c:pt>
                <c:pt idx="630">
                  <c:v>610</c:v>
                </c:pt>
                <c:pt idx="631">
                  <c:v>610</c:v>
                </c:pt>
                <c:pt idx="632">
                  <c:v>608</c:v>
                </c:pt>
                <c:pt idx="633">
                  <c:v>609</c:v>
                </c:pt>
                <c:pt idx="634">
                  <c:v>608</c:v>
                </c:pt>
                <c:pt idx="635">
                  <c:v>608</c:v>
                </c:pt>
                <c:pt idx="636">
                  <c:v>608</c:v>
                </c:pt>
                <c:pt idx="637">
                  <c:v>608</c:v>
                </c:pt>
                <c:pt idx="638">
                  <c:v>608</c:v>
                </c:pt>
                <c:pt idx="639">
                  <c:v>608</c:v>
                </c:pt>
                <c:pt idx="640">
                  <c:v>608</c:v>
                </c:pt>
                <c:pt idx="641">
                  <c:v>608</c:v>
                </c:pt>
                <c:pt idx="642">
                  <c:v>608</c:v>
                </c:pt>
                <c:pt idx="643">
                  <c:v>608</c:v>
                </c:pt>
                <c:pt idx="644">
                  <c:v>608</c:v>
                </c:pt>
                <c:pt idx="645">
                  <c:v>609</c:v>
                </c:pt>
                <c:pt idx="646">
                  <c:v>609</c:v>
                </c:pt>
                <c:pt idx="647">
                  <c:v>609</c:v>
                </c:pt>
                <c:pt idx="648">
                  <c:v>608</c:v>
                </c:pt>
                <c:pt idx="649">
                  <c:v>608</c:v>
                </c:pt>
                <c:pt idx="650">
                  <c:v>608</c:v>
                </c:pt>
                <c:pt idx="651">
                  <c:v>608</c:v>
                </c:pt>
                <c:pt idx="652">
                  <c:v>608</c:v>
                </c:pt>
                <c:pt idx="653">
                  <c:v>608</c:v>
                </c:pt>
                <c:pt idx="654">
                  <c:v>608</c:v>
                </c:pt>
                <c:pt idx="655">
                  <c:v>608</c:v>
                </c:pt>
                <c:pt idx="656">
                  <c:v>608</c:v>
                </c:pt>
                <c:pt idx="657">
                  <c:v>608</c:v>
                </c:pt>
                <c:pt idx="658">
                  <c:v>607</c:v>
                </c:pt>
                <c:pt idx="659">
                  <c:v>607</c:v>
                </c:pt>
                <c:pt idx="660">
                  <c:v>607</c:v>
                </c:pt>
                <c:pt idx="661">
                  <c:v>606</c:v>
                </c:pt>
                <c:pt idx="662">
                  <c:v>606</c:v>
                </c:pt>
                <c:pt idx="663">
                  <c:v>606</c:v>
                </c:pt>
                <c:pt idx="664">
                  <c:v>606</c:v>
                </c:pt>
                <c:pt idx="665">
                  <c:v>606</c:v>
                </c:pt>
                <c:pt idx="666">
                  <c:v>607</c:v>
                </c:pt>
                <c:pt idx="667">
                  <c:v>607</c:v>
                </c:pt>
                <c:pt idx="668">
                  <c:v>607</c:v>
                </c:pt>
                <c:pt idx="669">
                  <c:v>607</c:v>
                </c:pt>
                <c:pt idx="670">
                  <c:v>608</c:v>
                </c:pt>
                <c:pt idx="671">
                  <c:v>608</c:v>
                </c:pt>
                <c:pt idx="672">
                  <c:v>608</c:v>
                </c:pt>
                <c:pt idx="673">
                  <c:v>608</c:v>
                </c:pt>
                <c:pt idx="674">
                  <c:v>609</c:v>
                </c:pt>
                <c:pt idx="675">
                  <c:v>609</c:v>
                </c:pt>
                <c:pt idx="676">
                  <c:v>610</c:v>
                </c:pt>
                <c:pt idx="677">
                  <c:v>610</c:v>
                </c:pt>
                <c:pt idx="678">
                  <c:v>610</c:v>
                </c:pt>
                <c:pt idx="679">
                  <c:v>610</c:v>
                </c:pt>
                <c:pt idx="680">
                  <c:v>610</c:v>
                </c:pt>
                <c:pt idx="681">
                  <c:v>611</c:v>
                </c:pt>
                <c:pt idx="682">
                  <c:v>611</c:v>
                </c:pt>
                <c:pt idx="683">
                  <c:v>611</c:v>
                </c:pt>
                <c:pt idx="684">
                  <c:v>611</c:v>
                </c:pt>
                <c:pt idx="685">
                  <c:v>611</c:v>
                </c:pt>
                <c:pt idx="686">
                  <c:v>611</c:v>
                </c:pt>
                <c:pt idx="687">
                  <c:v>611</c:v>
                </c:pt>
                <c:pt idx="688">
                  <c:v>611</c:v>
                </c:pt>
                <c:pt idx="689">
                  <c:v>611</c:v>
                </c:pt>
                <c:pt idx="690">
                  <c:v>612</c:v>
                </c:pt>
                <c:pt idx="691">
                  <c:v>612</c:v>
                </c:pt>
                <c:pt idx="692">
                  <c:v>612</c:v>
                </c:pt>
                <c:pt idx="693">
                  <c:v>612</c:v>
                </c:pt>
                <c:pt idx="694">
                  <c:v>612</c:v>
                </c:pt>
                <c:pt idx="695">
                  <c:v>612</c:v>
                </c:pt>
                <c:pt idx="696">
                  <c:v>612</c:v>
                </c:pt>
                <c:pt idx="697">
                  <c:v>612</c:v>
                </c:pt>
                <c:pt idx="698">
                  <c:v>612</c:v>
                </c:pt>
                <c:pt idx="699">
                  <c:v>612</c:v>
                </c:pt>
                <c:pt idx="700">
                  <c:v>612</c:v>
                </c:pt>
                <c:pt idx="701">
                  <c:v>612</c:v>
                </c:pt>
                <c:pt idx="702">
                  <c:v>612</c:v>
                </c:pt>
                <c:pt idx="703">
                  <c:v>611</c:v>
                </c:pt>
                <c:pt idx="704">
                  <c:v>611</c:v>
                </c:pt>
                <c:pt idx="705">
                  <c:v>611</c:v>
                </c:pt>
                <c:pt idx="706">
                  <c:v>611</c:v>
                </c:pt>
                <c:pt idx="707">
                  <c:v>610</c:v>
                </c:pt>
                <c:pt idx="708">
                  <c:v>611</c:v>
                </c:pt>
                <c:pt idx="709">
                  <c:v>612</c:v>
                </c:pt>
                <c:pt idx="710">
                  <c:v>612</c:v>
                </c:pt>
                <c:pt idx="711">
                  <c:v>612</c:v>
                </c:pt>
                <c:pt idx="712">
                  <c:v>612</c:v>
                </c:pt>
                <c:pt idx="713">
                  <c:v>612</c:v>
                </c:pt>
                <c:pt idx="714">
                  <c:v>612</c:v>
                </c:pt>
                <c:pt idx="715">
                  <c:v>612</c:v>
                </c:pt>
                <c:pt idx="716">
                  <c:v>612</c:v>
                </c:pt>
                <c:pt idx="717">
                  <c:v>612</c:v>
                </c:pt>
                <c:pt idx="718">
                  <c:v>613</c:v>
                </c:pt>
                <c:pt idx="719">
                  <c:v>613</c:v>
                </c:pt>
                <c:pt idx="720">
                  <c:v>613</c:v>
                </c:pt>
                <c:pt idx="721">
                  <c:v>613</c:v>
                </c:pt>
                <c:pt idx="722">
                  <c:v>613</c:v>
                </c:pt>
                <c:pt idx="723">
                  <c:v>612</c:v>
                </c:pt>
                <c:pt idx="724">
                  <c:v>613</c:v>
                </c:pt>
                <c:pt idx="725">
                  <c:v>613</c:v>
                </c:pt>
                <c:pt idx="726">
                  <c:v>612</c:v>
                </c:pt>
                <c:pt idx="727">
                  <c:v>612</c:v>
                </c:pt>
                <c:pt idx="728">
                  <c:v>612</c:v>
                </c:pt>
                <c:pt idx="729">
                  <c:v>612</c:v>
                </c:pt>
                <c:pt idx="730">
                  <c:v>612</c:v>
                </c:pt>
                <c:pt idx="731">
                  <c:v>613</c:v>
                </c:pt>
                <c:pt idx="732">
                  <c:v>613</c:v>
                </c:pt>
                <c:pt idx="733">
                  <c:v>613</c:v>
                </c:pt>
                <c:pt idx="734">
                  <c:v>613</c:v>
                </c:pt>
                <c:pt idx="735">
                  <c:v>613</c:v>
                </c:pt>
                <c:pt idx="736">
                  <c:v>613</c:v>
                </c:pt>
                <c:pt idx="737">
                  <c:v>613</c:v>
                </c:pt>
                <c:pt idx="738">
                  <c:v>612</c:v>
                </c:pt>
                <c:pt idx="739">
                  <c:v>612</c:v>
                </c:pt>
                <c:pt idx="740">
                  <c:v>612</c:v>
                </c:pt>
                <c:pt idx="741">
                  <c:v>612</c:v>
                </c:pt>
                <c:pt idx="742">
                  <c:v>612</c:v>
                </c:pt>
                <c:pt idx="743">
                  <c:v>612</c:v>
                </c:pt>
                <c:pt idx="744">
                  <c:v>612</c:v>
                </c:pt>
                <c:pt idx="745">
                  <c:v>612</c:v>
                </c:pt>
                <c:pt idx="746">
                  <c:v>613</c:v>
                </c:pt>
                <c:pt idx="747">
                  <c:v>613</c:v>
                </c:pt>
                <c:pt idx="748">
                  <c:v>613</c:v>
                </c:pt>
                <c:pt idx="749">
                  <c:v>613</c:v>
                </c:pt>
                <c:pt idx="750">
                  <c:v>614</c:v>
                </c:pt>
                <c:pt idx="751">
                  <c:v>614</c:v>
                </c:pt>
                <c:pt idx="752">
                  <c:v>614</c:v>
                </c:pt>
                <c:pt idx="753">
                  <c:v>614</c:v>
                </c:pt>
                <c:pt idx="754">
                  <c:v>614</c:v>
                </c:pt>
                <c:pt idx="755">
                  <c:v>614</c:v>
                </c:pt>
                <c:pt idx="756">
                  <c:v>614</c:v>
                </c:pt>
                <c:pt idx="757">
                  <c:v>614</c:v>
                </c:pt>
                <c:pt idx="758">
                  <c:v>614</c:v>
                </c:pt>
                <c:pt idx="759">
                  <c:v>614</c:v>
                </c:pt>
                <c:pt idx="760">
                  <c:v>614</c:v>
                </c:pt>
                <c:pt idx="761">
                  <c:v>614</c:v>
                </c:pt>
                <c:pt idx="762">
                  <c:v>614</c:v>
                </c:pt>
                <c:pt idx="763">
                  <c:v>614</c:v>
                </c:pt>
                <c:pt idx="764">
                  <c:v>614</c:v>
                </c:pt>
                <c:pt idx="765">
                  <c:v>614</c:v>
                </c:pt>
                <c:pt idx="766">
                  <c:v>614</c:v>
                </c:pt>
                <c:pt idx="767">
                  <c:v>614</c:v>
                </c:pt>
                <c:pt idx="768">
                  <c:v>614</c:v>
                </c:pt>
                <c:pt idx="769">
                  <c:v>614</c:v>
                </c:pt>
                <c:pt idx="770">
                  <c:v>614</c:v>
                </c:pt>
                <c:pt idx="771">
                  <c:v>614</c:v>
                </c:pt>
                <c:pt idx="772">
                  <c:v>614</c:v>
                </c:pt>
                <c:pt idx="773">
                  <c:v>613</c:v>
                </c:pt>
                <c:pt idx="774">
                  <c:v>613</c:v>
                </c:pt>
                <c:pt idx="775">
                  <c:v>613</c:v>
                </c:pt>
                <c:pt idx="776">
                  <c:v>613</c:v>
                </c:pt>
                <c:pt idx="777">
                  <c:v>613</c:v>
                </c:pt>
                <c:pt idx="778">
                  <c:v>613</c:v>
                </c:pt>
                <c:pt idx="779">
                  <c:v>613</c:v>
                </c:pt>
                <c:pt idx="780">
                  <c:v>613</c:v>
                </c:pt>
                <c:pt idx="781">
                  <c:v>613</c:v>
                </c:pt>
                <c:pt idx="782">
                  <c:v>613</c:v>
                </c:pt>
                <c:pt idx="783">
                  <c:v>613</c:v>
                </c:pt>
                <c:pt idx="784">
                  <c:v>613</c:v>
                </c:pt>
                <c:pt idx="785">
                  <c:v>613</c:v>
                </c:pt>
                <c:pt idx="786">
                  <c:v>613</c:v>
                </c:pt>
                <c:pt idx="787">
                  <c:v>613</c:v>
                </c:pt>
                <c:pt idx="788">
                  <c:v>613</c:v>
                </c:pt>
                <c:pt idx="789">
                  <c:v>612</c:v>
                </c:pt>
                <c:pt idx="790">
                  <c:v>612</c:v>
                </c:pt>
                <c:pt idx="791">
                  <c:v>612</c:v>
                </c:pt>
                <c:pt idx="792">
                  <c:v>611</c:v>
                </c:pt>
                <c:pt idx="793">
                  <c:v>611</c:v>
                </c:pt>
                <c:pt idx="794">
                  <c:v>611</c:v>
                </c:pt>
                <c:pt idx="795">
                  <c:v>611</c:v>
                </c:pt>
                <c:pt idx="796">
                  <c:v>611</c:v>
                </c:pt>
                <c:pt idx="797">
                  <c:v>611</c:v>
                </c:pt>
                <c:pt idx="798">
                  <c:v>612</c:v>
                </c:pt>
                <c:pt idx="799">
                  <c:v>612</c:v>
                </c:pt>
                <c:pt idx="800">
                  <c:v>612</c:v>
                </c:pt>
                <c:pt idx="801">
                  <c:v>613</c:v>
                </c:pt>
                <c:pt idx="802">
                  <c:v>613</c:v>
                </c:pt>
                <c:pt idx="803">
                  <c:v>613</c:v>
                </c:pt>
                <c:pt idx="804">
                  <c:v>613</c:v>
                </c:pt>
                <c:pt idx="805">
                  <c:v>614</c:v>
                </c:pt>
                <c:pt idx="806">
                  <c:v>614</c:v>
                </c:pt>
                <c:pt idx="807">
                  <c:v>615</c:v>
                </c:pt>
                <c:pt idx="808">
                  <c:v>615</c:v>
                </c:pt>
                <c:pt idx="809">
                  <c:v>615</c:v>
                </c:pt>
                <c:pt idx="810">
                  <c:v>616</c:v>
                </c:pt>
                <c:pt idx="811">
                  <c:v>616</c:v>
                </c:pt>
                <c:pt idx="812">
                  <c:v>616</c:v>
                </c:pt>
                <c:pt idx="813">
                  <c:v>616</c:v>
                </c:pt>
                <c:pt idx="814">
                  <c:v>616</c:v>
                </c:pt>
                <c:pt idx="815">
                  <c:v>616</c:v>
                </c:pt>
                <c:pt idx="816">
                  <c:v>616</c:v>
                </c:pt>
                <c:pt idx="817">
                  <c:v>616</c:v>
                </c:pt>
                <c:pt idx="818">
                  <c:v>616</c:v>
                </c:pt>
                <c:pt idx="819">
                  <c:v>616</c:v>
                </c:pt>
                <c:pt idx="820">
                  <c:v>616</c:v>
                </c:pt>
                <c:pt idx="821">
                  <c:v>616</c:v>
                </c:pt>
                <c:pt idx="822">
                  <c:v>616</c:v>
                </c:pt>
                <c:pt idx="823">
                  <c:v>616</c:v>
                </c:pt>
                <c:pt idx="824">
                  <c:v>616</c:v>
                </c:pt>
                <c:pt idx="825">
                  <c:v>616</c:v>
                </c:pt>
                <c:pt idx="826">
                  <c:v>616</c:v>
                </c:pt>
                <c:pt idx="827">
                  <c:v>616</c:v>
                </c:pt>
                <c:pt idx="828">
                  <c:v>617</c:v>
                </c:pt>
                <c:pt idx="829">
                  <c:v>616</c:v>
                </c:pt>
                <c:pt idx="830">
                  <c:v>616</c:v>
                </c:pt>
                <c:pt idx="831">
                  <c:v>616</c:v>
                </c:pt>
                <c:pt idx="832">
                  <c:v>615</c:v>
                </c:pt>
                <c:pt idx="833">
                  <c:v>615</c:v>
                </c:pt>
                <c:pt idx="834">
                  <c:v>615</c:v>
                </c:pt>
                <c:pt idx="835">
                  <c:v>615</c:v>
                </c:pt>
                <c:pt idx="836">
                  <c:v>615</c:v>
                </c:pt>
                <c:pt idx="837">
                  <c:v>615</c:v>
                </c:pt>
                <c:pt idx="838">
                  <c:v>615</c:v>
                </c:pt>
                <c:pt idx="839">
                  <c:v>614</c:v>
                </c:pt>
                <c:pt idx="840">
                  <c:v>614</c:v>
                </c:pt>
                <c:pt idx="841">
                  <c:v>614</c:v>
                </c:pt>
                <c:pt idx="842">
                  <c:v>614</c:v>
                </c:pt>
                <c:pt idx="843">
                  <c:v>614</c:v>
                </c:pt>
                <c:pt idx="844">
                  <c:v>614</c:v>
                </c:pt>
                <c:pt idx="845">
                  <c:v>614</c:v>
                </c:pt>
                <c:pt idx="846">
                  <c:v>614</c:v>
                </c:pt>
                <c:pt idx="847">
                  <c:v>614</c:v>
                </c:pt>
                <c:pt idx="848">
                  <c:v>614</c:v>
                </c:pt>
                <c:pt idx="849">
                  <c:v>614</c:v>
                </c:pt>
                <c:pt idx="850">
                  <c:v>614</c:v>
                </c:pt>
                <c:pt idx="851">
                  <c:v>614</c:v>
                </c:pt>
                <c:pt idx="852">
                  <c:v>614</c:v>
                </c:pt>
                <c:pt idx="853">
                  <c:v>614</c:v>
                </c:pt>
                <c:pt idx="854">
                  <c:v>614</c:v>
                </c:pt>
                <c:pt idx="855">
                  <c:v>614</c:v>
                </c:pt>
                <c:pt idx="856">
                  <c:v>614</c:v>
                </c:pt>
                <c:pt idx="857">
                  <c:v>613</c:v>
                </c:pt>
                <c:pt idx="858">
                  <c:v>613</c:v>
                </c:pt>
                <c:pt idx="859">
                  <c:v>613</c:v>
                </c:pt>
                <c:pt idx="860">
                  <c:v>612</c:v>
                </c:pt>
                <c:pt idx="861">
                  <c:v>612</c:v>
                </c:pt>
                <c:pt idx="862">
                  <c:v>612</c:v>
                </c:pt>
                <c:pt idx="863">
                  <c:v>611</c:v>
                </c:pt>
                <c:pt idx="864">
                  <c:v>611</c:v>
                </c:pt>
                <c:pt idx="865">
                  <c:v>610</c:v>
                </c:pt>
                <c:pt idx="866">
                  <c:v>610</c:v>
                </c:pt>
                <c:pt idx="867">
                  <c:v>610</c:v>
                </c:pt>
                <c:pt idx="868">
                  <c:v>610</c:v>
                </c:pt>
                <c:pt idx="869">
                  <c:v>610</c:v>
                </c:pt>
                <c:pt idx="870">
                  <c:v>609</c:v>
                </c:pt>
                <c:pt idx="871">
                  <c:v>609</c:v>
                </c:pt>
                <c:pt idx="872">
                  <c:v>609</c:v>
                </c:pt>
                <c:pt idx="873">
                  <c:v>609</c:v>
                </c:pt>
                <c:pt idx="874">
                  <c:v>609</c:v>
                </c:pt>
                <c:pt idx="875">
                  <c:v>608</c:v>
                </c:pt>
                <c:pt idx="876">
                  <c:v>608</c:v>
                </c:pt>
                <c:pt idx="877">
                  <c:v>608</c:v>
                </c:pt>
                <c:pt idx="878">
                  <c:v>608</c:v>
                </c:pt>
                <c:pt idx="879">
                  <c:v>608</c:v>
                </c:pt>
                <c:pt idx="880">
                  <c:v>608</c:v>
                </c:pt>
                <c:pt idx="881">
                  <c:v>607</c:v>
                </c:pt>
                <c:pt idx="882">
                  <c:v>607</c:v>
                </c:pt>
                <c:pt idx="883">
                  <c:v>607</c:v>
                </c:pt>
                <c:pt idx="884">
                  <c:v>606</c:v>
                </c:pt>
                <c:pt idx="885">
                  <c:v>606</c:v>
                </c:pt>
                <c:pt idx="886">
                  <c:v>605</c:v>
                </c:pt>
                <c:pt idx="887">
                  <c:v>605</c:v>
                </c:pt>
                <c:pt idx="888">
                  <c:v>604</c:v>
                </c:pt>
                <c:pt idx="889">
                  <c:v>604</c:v>
                </c:pt>
                <c:pt idx="890">
                  <c:v>603</c:v>
                </c:pt>
                <c:pt idx="891">
                  <c:v>603</c:v>
                </c:pt>
                <c:pt idx="892">
                  <c:v>603</c:v>
                </c:pt>
                <c:pt idx="893">
                  <c:v>603</c:v>
                </c:pt>
                <c:pt idx="894">
                  <c:v>603</c:v>
                </c:pt>
                <c:pt idx="895">
                  <c:v>603</c:v>
                </c:pt>
                <c:pt idx="896">
                  <c:v>603</c:v>
                </c:pt>
                <c:pt idx="897">
                  <c:v>602</c:v>
                </c:pt>
                <c:pt idx="898">
                  <c:v>602</c:v>
                </c:pt>
                <c:pt idx="899">
                  <c:v>601</c:v>
                </c:pt>
                <c:pt idx="900">
                  <c:v>601</c:v>
                </c:pt>
                <c:pt idx="901">
                  <c:v>601</c:v>
                </c:pt>
                <c:pt idx="902">
                  <c:v>600</c:v>
                </c:pt>
                <c:pt idx="903">
                  <c:v>600</c:v>
                </c:pt>
                <c:pt idx="904">
                  <c:v>600</c:v>
                </c:pt>
                <c:pt idx="905">
                  <c:v>600</c:v>
                </c:pt>
                <c:pt idx="906">
                  <c:v>600</c:v>
                </c:pt>
                <c:pt idx="907">
                  <c:v>600</c:v>
                </c:pt>
                <c:pt idx="908">
                  <c:v>599</c:v>
                </c:pt>
                <c:pt idx="909">
                  <c:v>599</c:v>
                </c:pt>
                <c:pt idx="910">
                  <c:v>598</c:v>
                </c:pt>
                <c:pt idx="911">
                  <c:v>597</c:v>
                </c:pt>
                <c:pt idx="912">
                  <c:v>597</c:v>
                </c:pt>
                <c:pt idx="913">
                  <c:v>596</c:v>
                </c:pt>
                <c:pt idx="914">
                  <c:v>596</c:v>
                </c:pt>
                <c:pt idx="915">
                  <c:v>595</c:v>
                </c:pt>
                <c:pt idx="916">
                  <c:v>595</c:v>
                </c:pt>
                <c:pt idx="917">
                  <c:v>595</c:v>
                </c:pt>
                <c:pt idx="918">
                  <c:v>595</c:v>
                </c:pt>
                <c:pt idx="919">
                  <c:v>595</c:v>
                </c:pt>
                <c:pt idx="920">
                  <c:v>595</c:v>
                </c:pt>
                <c:pt idx="921">
                  <c:v>595</c:v>
                </c:pt>
                <c:pt idx="922">
                  <c:v>596</c:v>
                </c:pt>
                <c:pt idx="923">
                  <c:v>596</c:v>
                </c:pt>
                <c:pt idx="924">
                  <c:v>595</c:v>
                </c:pt>
                <c:pt idx="925">
                  <c:v>595</c:v>
                </c:pt>
                <c:pt idx="926">
                  <c:v>595</c:v>
                </c:pt>
                <c:pt idx="927">
                  <c:v>596</c:v>
                </c:pt>
                <c:pt idx="928">
                  <c:v>596</c:v>
                </c:pt>
                <c:pt idx="929">
                  <c:v>596</c:v>
                </c:pt>
                <c:pt idx="930">
                  <c:v>596</c:v>
                </c:pt>
                <c:pt idx="931">
                  <c:v>596</c:v>
                </c:pt>
                <c:pt idx="932">
                  <c:v>596</c:v>
                </c:pt>
                <c:pt idx="933">
                  <c:v>596</c:v>
                </c:pt>
                <c:pt idx="934">
                  <c:v>596</c:v>
                </c:pt>
                <c:pt idx="935">
                  <c:v>596</c:v>
                </c:pt>
                <c:pt idx="936">
                  <c:v>596</c:v>
                </c:pt>
                <c:pt idx="937">
                  <c:v>596</c:v>
                </c:pt>
                <c:pt idx="938">
                  <c:v>596</c:v>
                </c:pt>
                <c:pt idx="939">
                  <c:v>595</c:v>
                </c:pt>
                <c:pt idx="940">
                  <c:v>595</c:v>
                </c:pt>
                <c:pt idx="941">
                  <c:v>595</c:v>
                </c:pt>
                <c:pt idx="942">
                  <c:v>595</c:v>
                </c:pt>
                <c:pt idx="943">
                  <c:v>595</c:v>
                </c:pt>
                <c:pt idx="944">
                  <c:v>595</c:v>
                </c:pt>
                <c:pt idx="945">
                  <c:v>595</c:v>
                </c:pt>
                <c:pt idx="946">
                  <c:v>595</c:v>
                </c:pt>
                <c:pt idx="947">
                  <c:v>595</c:v>
                </c:pt>
                <c:pt idx="948">
                  <c:v>595</c:v>
                </c:pt>
                <c:pt idx="949">
                  <c:v>595</c:v>
                </c:pt>
                <c:pt idx="950">
                  <c:v>595</c:v>
                </c:pt>
                <c:pt idx="951">
                  <c:v>595</c:v>
                </c:pt>
                <c:pt idx="952">
                  <c:v>594</c:v>
                </c:pt>
                <c:pt idx="953">
                  <c:v>594</c:v>
                </c:pt>
                <c:pt idx="954">
                  <c:v>594</c:v>
                </c:pt>
                <c:pt idx="955">
                  <c:v>594</c:v>
                </c:pt>
                <c:pt idx="956">
                  <c:v>594</c:v>
                </c:pt>
                <c:pt idx="957">
                  <c:v>593</c:v>
                </c:pt>
                <c:pt idx="958">
                  <c:v>593</c:v>
                </c:pt>
                <c:pt idx="959">
                  <c:v>593</c:v>
                </c:pt>
                <c:pt idx="960">
                  <c:v>592</c:v>
                </c:pt>
                <c:pt idx="961">
                  <c:v>592</c:v>
                </c:pt>
                <c:pt idx="962">
                  <c:v>592</c:v>
                </c:pt>
                <c:pt idx="963">
                  <c:v>592</c:v>
                </c:pt>
                <c:pt idx="964">
                  <c:v>593</c:v>
                </c:pt>
                <c:pt idx="965">
                  <c:v>593</c:v>
                </c:pt>
                <c:pt idx="966">
                  <c:v>593</c:v>
                </c:pt>
                <c:pt idx="967">
                  <c:v>593</c:v>
                </c:pt>
                <c:pt idx="968">
                  <c:v>593</c:v>
                </c:pt>
                <c:pt idx="969">
                  <c:v>592</c:v>
                </c:pt>
                <c:pt idx="970">
                  <c:v>592</c:v>
                </c:pt>
                <c:pt idx="971">
                  <c:v>592</c:v>
                </c:pt>
                <c:pt idx="972">
                  <c:v>592</c:v>
                </c:pt>
                <c:pt idx="973">
                  <c:v>592</c:v>
                </c:pt>
                <c:pt idx="974">
                  <c:v>592</c:v>
                </c:pt>
                <c:pt idx="975">
                  <c:v>593</c:v>
                </c:pt>
                <c:pt idx="976">
                  <c:v>593</c:v>
                </c:pt>
                <c:pt idx="977">
                  <c:v>593</c:v>
                </c:pt>
                <c:pt idx="978">
                  <c:v>593</c:v>
                </c:pt>
                <c:pt idx="979">
                  <c:v>593</c:v>
                </c:pt>
                <c:pt idx="980">
                  <c:v>593</c:v>
                </c:pt>
                <c:pt idx="981">
                  <c:v>593</c:v>
                </c:pt>
                <c:pt idx="982">
                  <c:v>593</c:v>
                </c:pt>
                <c:pt idx="983">
                  <c:v>593</c:v>
                </c:pt>
                <c:pt idx="984">
                  <c:v>593</c:v>
                </c:pt>
                <c:pt idx="985">
                  <c:v>592</c:v>
                </c:pt>
                <c:pt idx="986">
                  <c:v>592</c:v>
                </c:pt>
                <c:pt idx="987">
                  <c:v>592</c:v>
                </c:pt>
                <c:pt idx="988">
                  <c:v>592</c:v>
                </c:pt>
                <c:pt idx="989">
                  <c:v>592</c:v>
                </c:pt>
                <c:pt idx="990">
                  <c:v>592</c:v>
                </c:pt>
                <c:pt idx="991">
                  <c:v>592</c:v>
                </c:pt>
                <c:pt idx="992">
                  <c:v>591</c:v>
                </c:pt>
                <c:pt idx="993">
                  <c:v>591</c:v>
                </c:pt>
                <c:pt idx="994">
                  <c:v>590</c:v>
                </c:pt>
                <c:pt idx="995">
                  <c:v>590</c:v>
                </c:pt>
                <c:pt idx="996">
                  <c:v>590</c:v>
                </c:pt>
                <c:pt idx="997">
                  <c:v>590</c:v>
                </c:pt>
                <c:pt idx="998">
                  <c:v>589</c:v>
                </c:pt>
                <c:pt idx="999">
                  <c:v>589</c:v>
                </c:pt>
                <c:pt idx="1000">
                  <c:v>589</c:v>
                </c:pt>
                <c:pt idx="1001">
                  <c:v>589</c:v>
                </c:pt>
                <c:pt idx="1002">
                  <c:v>589</c:v>
                </c:pt>
                <c:pt idx="1003">
                  <c:v>589</c:v>
                </c:pt>
                <c:pt idx="1004">
                  <c:v>590</c:v>
                </c:pt>
                <c:pt idx="1005">
                  <c:v>590</c:v>
                </c:pt>
                <c:pt idx="1006">
                  <c:v>590</c:v>
                </c:pt>
                <c:pt idx="1007">
                  <c:v>591</c:v>
                </c:pt>
                <c:pt idx="1008">
                  <c:v>591</c:v>
                </c:pt>
                <c:pt idx="1009">
                  <c:v>591</c:v>
                </c:pt>
                <c:pt idx="1010">
                  <c:v>591</c:v>
                </c:pt>
                <c:pt idx="1011">
                  <c:v>591</c:v>
                </c:pt>
                <c:pt idx="1012">
                  <c:v>591</c:v>
                </c:pt>
                <c:pt idx="1013">
                  <c:v>591</c:v>
                </c:pt>
                <c:pt idx="1014">
                  <c:v>592</c:v>
                </c:pt>
                <c:pt idx="1015">
                  <c:v>592</c:v>
                </c:pt>
                <c:pt idx="1016">
                  <c:v>592</c:v>
                </c:pt>
                <c:pt idx="1017">
                  <c:v>593</c:v>
                </c:pt>
                <c:pt idx="1018">
                  <c:v>593</c:v>
                </c:pt>
                <c:pt idx="1019">
                  <c:v>594</c:v>
                </c:pt>
                <c:pt idx="1020">
                  <c:v>595</c:v>
                </c:pt>
                <c:pt idx="1021">
                  <c:v>596</c:v>
                </c:pt>
                <c:pt idx="1022">
                  <c:v>596</c:v>
                </c:pt>
                <c:pt idx="1023">
                  <c:v>597</c:v>
                </c:pt>
                <c:pt idx="1024">
                  <c:v>598</c:v>
                </c:pt>
                <c:pt idx="1025">
                  <c:v>598</c:v>
                </c:pt>
                <c:pt idx="1026">
                  <c:v>599</c:v>
                </c:pt>
                <c:pt idx="1027">
                  <c:v>599</c:v>
                </c:pt>
                <c:pt idx="1028">
                  <c:v>599</c:v>
                </c:pt>
                <c:pt idx="1029">
                  <c:v>599</c:v>
                </c:pt>
                <c:pt idx="1030">
                  <c:v>599</c:v>
                </c:pt>
                <c:pt idx="1031">
                  <c:v>599</c:v>
                </c:pt>
                <c:pt idx="1032">
                  <c:v>599</c:v>
                </c:pt>
                <c:pt idx="1033">
                  <c:v>599</c:v>
                </c:pt>
                <c:pt idx="1034">
                  <c:v>600</c:v>
                </c:pt>
                <c:pt idx="1035">
                  <c:v>600</c:v>
                </c:pt>
                <c:pt idx="1036">
                  <c:v>601</c:v>
                </c:pt>
                <c:pt idx="1037">
                  <c:v>601</c:v>
                </c:pt>
                <c:pt idx="1038">
                  <c:v>601</c:v>
                </c:pt>
                <c:pt idx="1039">
                  <c:v>601</c:v>
                </c:pt>
                <c:pt idx="1040">
                  <c:v>602</c:v>
                </c:pt>
                <c:pt idx="1041">
                  <c:v>601</c:v>
                </c:pt>
                <c:pt idx="1042">
                  <c:v>601</c:v>
                </c:pt>
                <c:pt idx="1043">
                  <c:v>601</c:v>
                </c:pt>
                <c:pt idx="1044">
                  <c:v>601</c:v>
                </c:pt>
                <c:pt idx="1045">
                  <c:v>601</c:v>
                </c:pt>
                <c:pt idx="1046">
                  <c:v>601</c:v>
                </c:pt>
                <c:pt idx="1047">
                  <c:v>602</c:v>
                </c:pt>
                <c:pt idx="1048">
                  <c:v>602</c:v>
                </c:pt>
                <c:pt idx="1049">
                  <c:v>602</c:v>
                </c:pt>
                <c:pt idx="1050">
                  <c:v>602</c:v>
                </c:pt>
                <c:pt idx="1051">
                  <c:v>602</c:v>
                </c:pt>
                <c:pt idx="1052">
                  <c:v>602</c:v>
                </c:pt>
                <c:pt idx="1053">
                  <c:v>602</c:v>
                </c:pt>
                <c:pt idx="1054">
                  <c:v>602</c:v>
                </c:pt>
                <c:pt idx="1055">
                  <c:v>602</c:v>
                </c:pt>
                <c:pt idx="1056">
                  <c:v>602</c:v>
                </c:pt>
                <c:pt idx="1057">
                  <c:v>601</c:v>
                </c:pt>
                <c:pt idx="1058">
                  <c:v>601</c:v>
                </c:pt>
                <c:pt idx="1059">
                  <c:v>601</c:v>
                </c:pt>
                <c:pt idx="1060">
                  <c:v>601</c:v>
                </c:pt>
                <c:pt idx="1061">
                  <c:v>601</c:v>
                </c:pt>
                <c:pt idx="1062">
                  <c:v>601</c:v>
                </c:pt>
                <c:pt idx="1063">
                  <c:v>601</c:v>
                </c:pt>
                <c:pt idx="1064">
                  <c:v>601</c:v>
                </c:pt>
                <c:pt idx="1065">
                  <c:v>601</c:v>
                </c:pt>
                <c:pt idx="1066">
                  <c:v>601</c:v>
                </c:pt>
                <c:pt idx="1067">
                  <c:v>601</c:v>
                </c:pt>
                <c:pt idx="1068">
                  <c:v>601</c:v>
                </c:pt>
                <c:pt idx="1069">
                  <c:v>601</c:v>
                </c:pt>
                <c:pt idx="1070">
                  <c:v>600</c:v>
                </c:pt>
                <c:pt idx="1071">
                  <c:v>600</c:v>
                </c:pt>
                <c:pt idx="1072">
                  <c:v>600</c:v>
                </c:pt>
                <c:pt idx="1073">
                  <c:v>600</c:v>
                </c:pt>
                <c:pt idx="1074">
                  <c:v>600</c:v>
                </c:pt>
                <c:pt idx="1075">
                  <c:v>599</c:v>
                </c:pt>
                <c:pt idx="1076">
                  <c:v>599</c:v>
                </c:pt>
                <c:pt idx="1077">
                  <c:v>599</c:v>
                </c:pt>
                <c:pt idx="1078">
                  <c:v>599</c:v>
                </c:pt>
                <c:pt idx="1079">
                  <c:v>599</c:v>
                </c:pt>
                <c:pt idx="1080">
                  <c:v>598</c:v>
                </c:pt>
                <c:pt idx="1081">
                  <c:v>598</c:v>
                </c:pt>
                <c:pt idx="1082">
                  <c:v>597</c:v>
                </c:pt>
                <c:pt idx="1083">
                  <c:v>597</c:v>
                </c:pt>
                <c:pt idx="1084">
                  <c:v>596</c:v>
                </c:pt>
                <c:pt idx="1085">
                  <c:v>596</c:v>
                </c:pt>
                <c:pt idx="1086">
                  <c:v>596</c:v>
                </c:pt>
                <c:pt idx="1087">
                  <c:v>596</c:v>
                </c:pt>
                <c:pt idx="1088">
                  <c:v>596</c:v>
                </c:pt>
                <c:pt idx="1089">
                  <c:v>596</c:v>
                </c:pt>
                <c:pt idx="1090">
                  <c:v>596</c:v>
                </c:pt>
                <c:pt idx="1091">
                  <c:v>596</c:v>
                </c:pt>
                <c:pt idx="1092">
                  <c:v>595</c:v>
                </c:pt>
                <c:pt idx="1093">
                  <c:v>595</c:v>
                </c:pt>
                <c:pt idx="1094">
                  <c:v>595</c:v>
                </c:pt>
                <c:pt idx="1095">
                  <c:v>595</c:v>
                </c:pt>
                <c:pt idx="1096">
                  <c:v>595</c:v>
                </c:pt>
                <c:pt idx="1097">
                  <c:v>595</c:v>
                </c:pt>
                <c:pt idx="1098">
                  <c:v>595</c:v>
                </c:pt>
                <c:pt idx="1099">
                  <c:v>596</c:v>
                </c:pt>
                <c:pt idx="1100">
                  <c:v>596</c:v>
                </c:pt>
                <c:pt idx="1101">
                  <c:v>597</c:v>
                </c:pt>
                <c:pt idx="1102">
                  <c:v>597</c:v>
                </c:pt>
                <c:pt idx="1103">
                  <c:v>597</c:v>
                </c:pt>
                <c:pt idx="1104">
                  <c:v>598</c:v>
                </c:pt>
                <c:pt idx="1105">
                  <c:v>598</c:v>
                </c:pt>
                <c:pt idx="1106">
                  <c:v>598</c:v>
                </c:pt>
                <c:pt idx="1107">
                  <c:v>599</c:v>
                </c:pt>
                <c:pt idx="1108">
                  <c:v>599</c:v>
                </c:pt>
                <c:pt idx="1109">
                  <c:v>599</c:v>
                </c:pt>
                <c:pt idx="1110">
                  <c:v>599</c:v>
                </c:pt>
                <c:pt idx="1111">
                  <c:v>599</c:v>
                </c:pt>
                <c:pt idx="1112">
                  <c:v>599</c:v>
                </c:pt>
                <c:pt idx="1113">
                  <c:v>599</c:v>
                </c:pt>
                <c:pt idx="1114">
                  <c:v>599</c:v>
                </c:pt>
                <c:pt idx="1115">
                  <c:v>599</c:v>
                </c:pt>
                <c:pt idx="1116">
                  <c:v>599</c:v>
                </c:pt>
                <c:pt idx="1117">
                  <c:v>599</c:v>
                </c:pt>
                <c:pt idx="1118">
                  <c:v>599</c:v>
                </c:pt>
                <c:pt idx="1119">
                  <c:v>599</c:v>
                </c:pt>
                <c:pt idx="1120">
                  <c:v>599</c:v>
                </c:pt>
                <c:pt idx="1121">
                  <c:v>599</c:v>
                </c:pt>
                <c:pt idx="1122">
                  <c:v>599</c:v>
                </c:pt>
                <c:pt idx="1123">
                  <c:v>599</c:v>
                </c:pt>
                <c:pt idx="1124">
                  <c:v>599</c:v>
                </c:pt>
                <c:pt idx="1125">
                  <c:v>600</c:v>
                </c:pt>
                <c:pt idx="1126">
                  <c:v>600</c:v>
                </c:pt>
                <c:pt idx="1127">
                  <c:v>601</c:v>
                </c:pt>
                <c:pt idx="1128">
                  <c:v>601</c:v>
                </c:pt>
                <c:pt idx="1129">
                  <c:v>601</c:v>
                </c:pt>
                <c:pt idx="1130">
                  <c:v>602</c:v>
                </c:pt>
                <c:pt idx="1131">
                  <c:v>602</c:v>
                </c:pt>
                <c:pt idx="1132">
                  <c:v>602</c:v>
                </c:pt>
                <c:pt idx="1133">
                  <c:v>603</c:v>
                </c:pt>
                <c:pt idx="1134">
                  <c:v>603</c:v>
                </c:pt>
                <c:pt idx="1135">
                  <c:v>603</c:v>
                </c:pt>
                <c:pt idx="1136">
                  <c:v>604</c:v>
                </c:pt>
                <c:pt idx="1137">
                  <c:v>604</c:v>
                </c:pt>
                <c:pt idx="1138">
                  <c:v>604</c:v>
                </c:pt>
                <c:pt idx="1139">
                  <c:v>603</c:v>
                </c:pt>
                <c:pt idx="1140">
                  <c:v>603</c:v>
                </c:pt>
                <c:pt idx="1141">
                  <c:v>603</c:v>
                </c:pt>
                <c:pt idx="1142">
                  <c:v>603</c:v>
                </c:pt>
                <c:pt idx="1143">
                  <c:v>604</c:v>
                </c:pt>
                <c:pt idx="1144">
                  <c:v>604</c:v>
                </c:pt>
                <c:pt idx="1145">
                  <c:v>604</c:v>
                </c:pt>
                <c:pt idx="1146">
                  <c:v>604</c:v>
                </c:pt>
                <c:pt idx="1147">
                  <c:v>604</c:v>
                </c:pt>
                <c:pt idx="1148">
                  <c:v>604</c:v>
                </c:pt>
                <c:pt idx="1149">
                  <c:v>604</c:v>
                </c:pt>
                <c:pt idx="1150">
                  <c:v>604</c:v>
                </c:pt>
                <c:pt idx="1151">
                  <c:v>604</c:v>
                </c:pt>
                <c:pt idx="1152">
                  <c:v>604</c:v>
                </c:pt>
                <c:pt idx="1153">
                  <c:v>604</c:v>
                </c:pt>
                <c:pt idx="1154">
                  <c:v>604</c:v>
                </c:pt>
                <c:pt idx="1155">
                  <c:v>604</c:v>
                </c:pt>
                <c:pt idx="1156">
                  <c:v>604</c:v>
                </c:pt>
                <c:pt idx="1157">
                  <c:v>604</c:v>
                </c:pt>
                <c:pt idx="1158">
                  <c:v>603</c:v>
                </c:pt>
                <c:pt idx="1159">
                  <c:v>603</c:v>
                </c:pt>
                <c:pt idx="1160">
                  <c:v>602</c:v>
                </c:pt>
                <c:pt idx="1161">
                  <c:v>602</c:v>
                </c:pt>
                <c:pt idx="1162">
                  <c:v>602</c:v>
                </c:pt>
                <c:pt idx="1163">
                  <c:v>602</c:v>
                </c:pt>
                <c:pt idx="1164">
                  <c:v>602</c:v>
                </c:pt>
                <c:pt idx="1165">
                  <c:v>602</c:v>
                </c:pt>
                <c:pt idx="1166">
                  <c:v>601</c:v>
                </c:pt>
                <c:pt idx="1167">
                  <c:v>601</c:v>
                </c:pt>
                <c:pt idx="1168">
                  <c:v>600</c:v>
                </c:pt>
                <c:pt idx="1169">
                  <c:v>600</c:v>
                </c:pt>
                <c:pt idx="1170">
                  <c:v>599</c:v>
                </c:pt>
                <c:pt idx="1171">
                  <c:v>599</c:v>
                </c:pt>
                <c:pt idx="1172">
                  <c:v>599</c:v>
                </c:pt>
                <c:pt idx="1173">
                  <c:v>599</c:v>
                </c:pt>
                <c:pt idx="1174">
                  <c:v>599</c:v>
                </c:pt>
                <c:pt idx="1175">
                  <c:v>598</c:v>
                </c:pt>
                <c:pt idx="1176">
                  <c:v>598</c:v>
                </c:pt>
                <c:pt idx="1177">
                  <c:v>598</c:v>
                </c:pt>
                <c:pt idx="1178">
                  <c:v>597</c:v>
                </c:pt>
                <c:pt idx="1179">
                  <c:v>597</c:v>
                </c:pt>
                <c:pt idx="1180">
                  <c:v>596</c:v>
                </c:pt>
                <c:pt idx="1181">
                  <c:v>596</c:v>
                </c:pt>
                <c:pt idx="1182">
                  <c:v>596</c:v>
                </c:pt>
                <c:pt idx="1183">
                  <c:v>596</c:v>
                </c:pt>
                <c:pt idx="1184">
                  <c:v>596</c:v>
                </c:pt>
                <c:pt idx="1185">
                  <c:v>596</c:v>
                </c:pt>
                <c:pt idx="1186">
                  <c:v>595</c:v>
                </c:pt>
                <c:pt idx="1187">
                  <c:v>595</c:v>
                </c:pt>
                <c:pt idx="1188">
                  <c:v>595</c:v>
                </c:pt>
                <c:pt idx="1189">
                  <c:v>595</c:v>
                </c:pt>
                <c:pt idx="1190">
                  <c:v>595</c:v>
                </c:pt>
                <c:pt idx="1191">
                  <c:v>594</c:v>
                </c:pt>
                <c:pt idx="1192">
                  <c:v>594</c:v>
                </c:pt>
                <c:pt idx="1193">
                  <c:v>594</c:v>
                </c:pt>
                <c:pt idx="1194">
                  <c:v>594</c:v>
                </c:pt>
                <c:pt idx="1195">
                  <c:v>594</c:v>
                </c:pt>
                <c:pt idx="1196">
                  <c:v>594</c:v>
                </c:pt>
                <c:pt idx="1197">
                  <c:v>593</c:v>
                </c:pt>
                <c:pt idx="1198">
                  <c:v>593</c:v>
                </c:pt>
                <c:pt idx="1199">
                  <c:v>593</c:v>
                </c:pt>
                <c:pt idx="1200">
                  <c:v>593</c:v>
                </c:pt>
                <c:pt idx="1201">
                  <c:v>593</c:v>
                </c:pt>
                <c:pt idx="1202">
                  <c:v>593</c:v>
                </c:pt>
                <c:pt idx="1203">
                  <c:v>593</c:v>
                </c:pt>
                <c:pt idx="1204">
                  <c:v>593</c:v>
                </c:pt>
                <c:pt idx="1205">
                  <c:v>594</c:v>
                </c:pt>
                <c:pt idx="1206">
                  <c:v>594</c:v>
                </c:pt>
                <c:pt idx="1207">
                  <c:v>594</c:v>
                </c:pt>
                <c:pt idx="1208">
                  <c:v>594</c:v>
                </c:pt>
                <c:pt idx="1209">
                  <c:v>594</c:v>
                </c:pt>
                <c:pt idx="1210">
                  <c:v>594</c:v>
                </c:pt>
                <c:pt idx="1211">
                  <c:v>594</c:v>
                </c:pt>
                <c:pt idx="1212">
                  <c:v>594</c:v>
                </c:pt>
                <c:pt idx="1213">
                  <c:v>594</c:v>
                </c:pt>
                <c:pt idx="1214">
                  <c:v>594</c:v>
                </c:pt>
                <c:pt idx="1215">
                  <c:v>594</c:v>
                </c:pt>
                <c:pt idx="1216">
                  <c:v>593</c:v>
                </c:pt>
                <c:pt idx="1217">
                  <c:v>593</c:v>
                </c:pt>
                <c:pt idx="1218">
                  <c:v>592</c:v>
                </c:pt>
                <c:pt idx="1219">
                  <c:v>591</c:v>
                </c:pt>
                <c:pt idx="1220">
                  <c:v>591</c:v>
                </c:pt>
                <c:pt idx="1221">
                  <c:v>591</c:v>
                </c:pt>
                <c:pt idx="1222">
                  <c:v>591</c:v>
                </c:pt>
                <c:pt idx="1223">
                  <c:v>591</c:v>
                </c:pt>
                <c:pt idx="1224">
                  <c:v>593</c:v>
                </c:pt>
                <c:pt idx="1225">
                  <c:v>596</c:v>
                </c:pt>
                <c:pt idx="1226">
                  <c:v>602</c:v>
                </c:pt>
                <c:pt idx="1227">
                  <c:v>609</c:v>
                </c:pt>
                <c:pt idx="1228">
                  <c:v>617</c:v>
                </c:pt>
                <c:pt idx="1229">
                  <c:v>624</c:v>
                </c:pt>
                <c:pt idx="1230">
                  <c:v>631</c:v>
                </c:pt>
                <c:pt idx="1231">
                  <c:v>637</c:v>
                </c:pt>
                <c:pt idx="1232">
                  <c:v>641</c:v>
                </c:pt>
                <c:pt idx="1233">
                  <c:v>645</c:v>
                </c:pt>
                <c:pt idx="1234">
                  <c:v>648</c:v>
                </c:pt>
                <c:pt idx="1235">
                  <c:v>651</c:v>
                </c:pt>
                <c:pt idx="1236">
                  <c:v>653</c:v>
                </c:pt>
                <c:pt idx="1237">
                  <c:v>657</c:v>
                </c:pt>
                <c:pt idx="1238">
                  <c:v>657</c:v>
                </c:pt>
                <c:pt idx="1239">
                  <c:v>661</c:v>
                </c:pt>
                <c:pt idx="1240">
                  <c:v>688</c:v>
                </c:pt>
                <c:pt idx="1241">
                  <c:v>740</c:v>
                </c:pt>
                <c:pt idx="1242">
                  <c:v>817</c:v>
                </c:pt>
                <c:pt idx="1243">
                  <c:v>876</c:v>
                </c:pt>
                <c:pt idx="1244">
                  <c:v>908</c:v>
                </c:pt>
                <c:pt idx="1245">
                  <c:v>913</c:v>
                </c:pt>
                <c:pt idx="1246">
                  <c:v>913</c:v>
                </c:pt>
                <c:pt idx="1247">
                  <c:v>913</c:v>
                </c:pt>
                <c:pt idx="1248">
                  <c:v>912</c:v>
                </c:pt>
                <c:pt idx="1249">
                  <c:v>899</c:v>
                </c:pt>
                <c:pt idx="1250">
                  <c:v>875</c:v>
                </c:pt>
                <c:pt idx="1251">
                  <c:v>837</c:v>
                </c:pt>
                <c:pt idx="1252">
                  <c:v>808</c:v>
                </c:pt>
                <c:pt idx="1253">
                  <c:v>788</c:v>
                </c:pt>
                <c:pt idx="1254">
                  <c:v>782</c:v>
                </c:pt>
                <c:pt idx="1255">
                  <c:v>779</c:v>
                </c:pt>
                <c:pt idx="1256">
                  <c:v>778</c:v>
                </c:pt>
                <c:pt idx="1257">
                  <c:v>776</c:v>
                </c:pt>
                <c:pt idx="1258">
                  <c:v>774</c:v>
                </c:pt>
                <c:pt idx="1259">
                  <c:v>771</c:v>
                </c:pt>
                <c:pt idx="1260">
                  <c:v>769</c:v>
                </c:pt>
                <c:pt idx="1261">
                  <c:v>767</c:v>
                </c:pt>
                <c:pt idx="1262">
                  <c:v>763</c:v>
                </c:pt>
                <c:pt idx="1263">
                  <c:v>760</c:v>
                </c:pt>
                <c:pt idx="1264">
                  <c:v>757</c:v>
                </c:pt>
                <c:pt idx="1265">
                  <c:v>754</c:v>
                </c:pt>
                <c:pt idx="1266">
                  <c:v>749</c:v>
                </c:pt>
                <c:pt idx="1267">
                  <c:v>746</c:v>
                </c:pt>
                <c:pt idx="1268">
                  <c:v>742</c:v>
                </c:pt>
                <c:pt idx="1269">
                  <c:v>740</c:v>
                </c:pt>
                <c:pt idx="1270">
                  <c:v>736</c:v>
                </c:pt>
                <c:pt idx="1271">
                  <c:v>732</c:v>
                </c:pt>
                <c:pt idx="1272">
                  <c:v>729</c:v>
                </c:pt>
                <c:pt idx="1273">
                  <c:v>726</c:v>
                </c:pt>
                <c:pt idx="1274">
                  <c:v>722</c:v>
                </c:pt>
                <c:pt idx="1275">
                  <c:v>718</c:v>
                </c:pt>
                <c:pt idx="1276">
                  <c:v>714</c:v>
                </c:pt>
                <c:pt idx="1277">
                  <c:v>711</c:v>
                </c:pt>
                <c:pt idx="1278">
                  <c:v>706</c:v>
                </c:pt>
                <c:pt idx="1279">
                  <c:v>703</c:v>
                </c:pt>
                <c:pt idx="1280">
                  <c:v>699</c:v>
                </c:pt>
                <c:pt idx="1281">
                  <c:v>696</c:v>
                </c:pt>
                <c:pt idx="1282">
                  <c:v>692</c:v>
                </c:pt>
                <c:pt idx="1283">
                  <c:v>689</c:v>
                </c:pt>
                <c:pt idx="1284">
                  <c:v>685</c:v>
                </c:pt>
                <c:pt idx="1285">
                  <c:v>681</c:v>
                </c:pt>
                <c:pt idx="1286">
                  <c:v>678</c:v>
                </c:pt>
                <c:pt idx="1287">
                  <c:v>675</c:v>
                </c:pt>
                <c:pt idx="1288">
                  <c:v>672</c:v>
                </c:pt>
                <c:pt idx="1289">
                  <c:v>670</c:v>
                </c:pt>
                <c:pt idx="1290">
                  <c:v>667</c:v>
                </c:pt>
                <c:pt idx="1291">
                  <c:v>665</c:v>
                </c:pt>
                <c:pt idx="1292">
                  <c:v>663</c:v>
                </c:pt>
                <c:pt idx="1293">
                  <c:v>661</c:v>
                </c:pt>
                <c:pt idx="1294">
                  <c:v>659</c:v>
                </c:pt>
                <c:pt idx="1295">
                  <c:v>657</c:v>
                </c:pt>
                <c:pt idx="1296">
                  <c:v>655</c:v>
                </c:pt>
                <c:pt idx="1297">
                  <c:v>653</c:v>
                </c:pt>
                <c:pt idx="1298">
                  <c:v>651</c:v>
                </c:pt>
                <c:pt idx="1299">
                  <c:v>650</c:v>
                </c:pt>
                <c:pt idx="1300">
                  <c:v>649</c:v>
                </c:pt>
                <c:pt idx="1301">
                  <c:v>648</c:v>
                </c:pt>
                <c:pt idx="1302">
                  <c:v>647</c:v>
                </c:pt>
                <c:pt idx="1303">
                  <c:v>646</c:v>
                </c:pt>
                <c:pt idx="1304">
                  <c:v>646</c:v>
                </c:pt>
                <c:pt idx="1305">
                  <c:v>646</c:v>
                </c:pt>
                <c:pt idx="1306">
                  <c:v>646</c:v>
                </c:pt>
                <c:pt idx="1307">
                  <c:v>646</c:v>
                </c:pt>
                <c:pt idx="1308">
                  <c:v>648</c:v>
                </c:pt>
                <c:pt idx="1309">
                  <c:v>652</c:v>
                </c:pt>
                <c:pt idx="1310">
                  <c:v>656</c:v>
                </c:pt>
                <c:pt idx="1311">
                  <c:v>661</c:v>
                </c:pt>
                <c:pt idx="1312">
                  <c:v>664</c:v>
                </c:pt>
                <c:pt idx="1313">
                  <c:v>667</c:v>
                </c:pt>
                <c:pt idx="1314">
                  <c:v>670</c:v>
                </c:pt>
                <c:pt idx="1315">
                  <c:v>671</c:v>
                </c:pt>
                <c:pt idx="1316">
                  <c:v>673</c:v>
                </c:pt>
                <c:pt idx="1317">
                  <c:v>674</c:v>
                </c:pt>
                <c:pt idx="1318">
                  <c:v>675</c:v>
                </c:pt>
                <c:pt idx="1319">
                  <c:v>675</c:v>
                </c:pt>
                <c:pt idx="1320">
                  <c:v>675</c:v>
                </c:pt>
                <c:pt idx="1321">
                  <c:v>674</c:v>
                </c:pt>
                <c:pt idx="1322">
                  <c:v>674</c:v>
                </c:pt>
                <c:pt idx="1323">
                  <c:v>673</c:v>
                </c:pt>
                <c:pt idx="1324">
                  <c:v>672</c:v>
                </c:pt>
                <c:pt idx="1325">
                  <c:v>672</c:v>
                </c:pt>
                <c:pt idx="1326">
                  <c:v>671</c:v>
                </c:pt>
                <c:pt idx="1327">
                  <c:v>670</c:v>
                </c:pt>
                <c:pt idx="1328">
                  <c:v>669</c:v>
                </c:pt>
                <c:pt idx="1329">
                  <c:v>668</c:v>
                </c:pt>
                <c:pt idx="1330">
                  <c:v>667</c:v>
                </c:pt>
                <c:pt idx="1331">
                  <c:v>666</c:v>
                </c:pt>
                <c:pt idx="1332">
                  <c:v>665</c:v>
                </c:pt>
                <c:pt idx="1333">
                  <c:v>665</c:v>
                </c:pt>
                <c:pt idx="1334">
                  <c:v>663</c:v>
                </c:pt>
                <c:pt idx="1335">
                  <c:v>662</c:v>
                </c:pt>
                <c:pt idx="1336">
                  <c:v>661</c:v>
                </c:pt>
                <c:pt idx="1337">
                  <c:v>660</c:v>
                </c:pt>
                <c:pt idx="1338">
                  <c:v>659</c:v>
                </c:pt>
                <c:pt idx="1339">
                  <c:v>657</c:v>
                </c:pt>
                <c:pt idx="1340">
                  <c:v>657</c:v>
                </c:pt>
                <c:pt idx="1341">
                  <c:v>656</c:v>
                </c:pt>
                <c:pt idx="1342">
                  <c:v>654</c:v>
                </c:pt>
                <c:pt idx="1343">
                  <c:v>654</c:v>
                </c:pt>
                <c:pt idx="1344">
                  <c:v>653</c:v>
                </c:pt>
                <c:pt idx="1345">
                  <c:v>652</c:v>
                </c:pt>
                <c:pt idx="1346">
                  <c:v>650</c:v>
                </c:pt>
                <c:pt idx="1347">
                  <c:v>650</c:v>
                </c:pt>
                <c:pt idx="1348">
                  <c:v>650</c:v>
                </c:pt>
                <c:pt idx="1349">
                  <c:v>649</c:v>
                </c:pt>
                <c:pt idx="1350">
                  <c:v>648</c:v>
                </c:pt>
                <c:pt idx="1351">
                  <c:v>647</c:v>
                </c:pt>
                <c:pt idx="1352">
                  <c:v>646</c:v>
                </c:pt>
                <c:pt idx="1353">
                  <c:v>646</c:v>
                </c:pt>
                <c:pt idx="1354">
                  <c:v>644</c:v>
                </c:pt>
                <c:pt idx="1355">
                  <c:v>645</c:v>
                </c:pt>
                <c:pt idx="1356">
                  <c:v>644</c:v>
                </c:pt>
                <c:pt idx="1357">
                  <c:v>644</c:v>
                </c:pt>
                <c:pt idx="1358">
                  <c:v>643</c:v>
                </c:pt>
                <c:pt idx="1359">
                  <c:v>642</c:v>
                </c:pt>
                <c:pt idx="1360">
                  <c:v>641</c:v>
                </c:pt>
                <c:pt idx="1361">
                  <c:v>640</c:v>
                </c:pt>
                <c:pt idx="1362">
                  <c:v>640</c:v>
                </c:pt>
                <c:pt idx="1363">
                  <c:v>640</c:v>
                </c:pt>
                <c:pt idx="1364">
                  <c:v>639</c:v>
                </c:pt>
                <c:pt idx="1365">
                  <c:v>639</c:v>
                </c:pt>
                <c:pt idx="1366">
                  <c:v>638</c:v>
                </c:pt>
                <c:pt idx="1367">
                  <c:v>637</c:v>
                </c:pt>
                <c:pt idx="1368">
                  <c:v>635</c:v>
                </c:pt>
                <c:pt idx="1369">
                  <c:v>635</c:v>
                </c:pt>
                <c:pt idx="1370">
                  <c:v>634</c:v>
                </c:pt>
                <c:pt idx="1371">
                  <c:v>634</c:v>
                </c:pt>
                <c:pt idx="1372">
                  <c:v>633</c:v>
                </c:pt>
                <c:pt idx="1373">
                  <c:v>633</c:v>
                </c:pt>
                <c:pt idx="1374">
                  <c:v>633</c:v>
                </c:pt>
                <c:pt idx="1375">
                  <c:v>633</c:v>
                </c:pt>
                <c:pt idx="1376">
                  <c:v>632</c:v>
                </c:pt>
                <c:pt idx="1377">
                  <c:v>632</c:v>
                </c:pt>
                <c:pt idx="1378">
                  <c:v>632</c:v>
                </c:pt>
                <c:pt idx="1379">
                  <c:v>632</c:v>
                </c:pt>
                <c:pt idx="1380">
                  <c:v>631</c:v>
                </c:pt>
                <c:pt idx="1381">
                  <c:v>631</c:v>
                </c:pt>
                <c:pt idx="1382">
                  <c:v>631</c:v>
                </c:pt>
                <c:pt idx="1383">
                  <c:v>631</c:v>
                </c:pt>
                <c:pt idx="1384">
                  <c:v>630</c:v>
                </c:pt>
                <c:pt idx="1385">
                  <c:v>630</c:v>
                </c:pt>
                <c:pt idx="1386">
                  <c:v>629</c:v>
                </c:pt>
                <c:pt idx="1387">
                  <c:v>628</c:v>
                </c:pt>
                <c:pt idx="1388">
                  <c:v>628</c:v>
                </c:pt>
                <c:pt idx="1389">
                  <c:v>627</c:v>
                </c:pt>
                <c:pt idx="1390">
                  <c:v>627</c:v>
                </c:pt>
                <c:pt idx="1391">
                  <c:v>627</c:v>
                </c:pt>
                <c:pt idx="1392">
                  <c:v>626</c:v>
                </c:pt>
                <c:pt idx="1393">
                  <c:v>626</c:v>
                </c:pt>
                <c:pt idx="1394">
                  <c:v>626</c:v>
                </c:pt>
                <c:pt idx="1395">
                  <c:v>626</c:v>
                </c:pt>
                <c:pt idx="1396">
                  <c:v>626</c:v>
                </c:pt>
                <c:pt idx="1397">
                  <c:v>626</c:v>
                </c:pt>
                <c:pt idx="1398">
                  <c:v>626</c:v>
                </c:pt>
                <c:pt idx="1399">
                  <c:v>625</c:v>
                </c:pt>
                <c:pt idx="1400">
                  <c:v>625</c:v>
                </c:pt>
                <c:pt idx="1401">
                  <c:v>625</c:v>
                </c:pt>
                <c:pt idx="1402">
                  <c:v>624</c:v>
                </c:pt>
                <c:pt idx="1403">
                  <c:v>624</c:v>
                </c:pt>
                <c:pt idx="1404">
                  <c:v>623</c:v>
                </c:pt>
                <c:pt idx="1405">
                  <c:v>623</c:v>
                </c:pt>
                <c:pt idx="1406">
                  <c:v>622</c:v>
                </c:pt>
                <c:pt idx="1407">
                  <c:v>622</c:v>
                </c:pt>
                <c:pt idx="1408">
                  <c:v>622</c:v>
                </c:pt>
                <c:pt idx="1409">
                  <c:v>622</c:v>
                </c:pt>
                <c:pt idx="1410">
                  <c:v>622</c:v>
                </c:pt>
                <c:pt idx="1411">
                  <c:v>622</c:v>
                </c:pt>
                <c:pt idx="1412">
                  <c:v>621</c:v>
                </c:pt>
                <c:pt idx="1413">
                  <c:v>621</c:v>
                </c:pt>
                <c:pt idx="1414">
                  <c:v>620</c:v>
                </c:pt>
                <c:pt idx="1415">
                  <c:v>620</c:v>
                </c:pt>
                <c:pt idx="1416">
                  <c:v>619</c:v>
                </c:pt>
                <c:pt idx="1417">
                  <c:v>619</c:v>
                </c:pt>
                <c:pt idx="1418">
                  <c:v>619</c:v>
                </c:pt>
                <c:pt idx="1419">
                  <c:v>619</c:v>
                </c:pt>
                <c:pt idx="1420">
                  <c:v>618</c:v>
                </c:pt>
                <c:pt idx="1421">
                  <c:v>618</c:v>
                </c:pt>
                <c:pt idx="1422">
                  <c:v>618</c:v>
                </c:pt>
                <c:pt idx="1423">
                  <c:v>618</c:v>
                </c:pt>
                <c:pt idx="1424">
                  <c:v>617</c:v>
                </c:pt>
                <c:pt idx="1425">
                  <c:v>617</c:v>
                </c:pt>
                <c:pt idx="1426">
                  <c:v>617</c:v>
                </c:pt>
                <c:pt idx="1427">
                  <c:v>617</c:v>
                </c:pt>
                <c:pt idx="1428">
                  <c:v>617</c:v>
                </c:pt>
                <c:pt idx="1429">
                  <c:v>617</c:v>
                </c:pt>
                <c:pt idx="1430">
                  <c:v>617</c:v>
                </c:pt>
                <c:pt idx="1431">
                  <c:v>617</c:v>
                </c:pt>
                <c:pt idx="1432">
                  <c:v>617</c:v>
                </c:pt>
                <c:pt idx="1433">
                  <c:v>617</c:v>
                </c:pt>
                <c:pt idx="1434">
                  <c:v>618</c:v>
                </c:pt>
                <c:pt idx="1435">
                  <c:v>618</c:v>
                </c:pt>
                <c:pt idx="1436">
                  <c:v>618</c:v>
                </c:pt>
                <c:pt idx="1437">
                  <c:v>618</c:v>
                </c:pt>
                <c:pt idx="1438">
                  <c:v>619</c:v>
                </c:pt>
                <c:pt idx="1439">
                  <c:v>619</c:v>
                </c:pt>
                <c:pt idx="1440">
                  <c:v>619</c:v>
                </c:pt>
                <c:pt idx="1441">
                  <c:v>619</c:v>
                </c:pt>
                <c:pt idx="1442">
                  <c:v>619</c:v>
                </c:pt>
                <c:pt idx="1443">
                  <c:v>619</c:v>
                </c:pt>
                <c:pt idx="1444">
                  <c:v>619</c:v>
                </c:pt>
                <c:pt idx="1445">
                  <c:v>619</c:v>
                </c:pt>
                <c:pt idx="1446">
                  <c:v>619</c:v>
                </c:pt>
                <c:pt idx="1447">
                  <c:v>619</c:v>
                </c:pt>
                <c:pt idx="1448">
                  <c:v>619</c:v>
                </c:pt>
                <c:pt idx="1449">
                  <c:v>619</c:v>
                </c:pt>
                <c:pt idx="1450">
                  <c:v>619</c:v>
                </c:pt>
                <c:pt idx="1451">
                  <c:v>619</c:v>
                </c:pt>
                <c:pt idx="1452">
                  <c:v>619</c:v>
                </c:pt>
                <c:pt idx="1453">
                  <c:v>619</c:v>
                </c:pt>
                <c:pt idx="1454">
                  <c:v>619</c:v>
                </c:pt>
                <c:pt idx="1455">
                  <c:v>619</c:v>
                </c:pt>
                <c:pt idx="1456">
                  <c:v>619</c:v>
                </c:pt>
                <c:pt idx="1457">
                  <c:v>619</c:v>
                </c:pt>
                <c:pt idx="1458">
                  <c:v>619</c:v>
                </c:pt>
                <c:pt idx="1459">
                  <c:v>620</c:v>
                </c:pt>
                <c:pt idx="1460">
                  <c:v>620</c:v>
                </c:pt>
                <c:pt idx="1461">
                  <c:v>620</c:v>
                </c:pt>
                <c:pt idx="1462">
                  <c:v>620</c:v>
                </c:pt>
                <c:pt idx="1463">
                  <c:v>620</c:v>
                </c:pt>
                <c:pt idx="1464">
                  <c:v>620</c:v>
                </c:pt>
                <c:pt idx="1465">
                  <c:v>621</c:v>
                </c:pt>
                <c:pt idx="1466">
                  <c:v>621</c:v>
                </c:pt>
                <c:pt idx="1467">
                  <c:v>621</c:v>
                </c:pt>
                <c:pt idx="1468">
                  <c:v>621</c:v>
                </c:pt>
                <c:pt idx="1469">
                  <c:v>622</c:v>
                </c:pt>
                <c:pt idx="1470">
                  <c:v>622</c:v>
                </c:pt>
                <c:pt idx="1471">
                  <c:v>622</c:v>
                </c:pt>
                <c:pt idx="1472">
                  <c:v>622</c:v>
                </c:pt>
                <c:pt idx="1473">
                  <c:v>622</c:v>
                </c:pt>
                <c:pt idx="1474">
                  <c:v>622</c:v>
                </c:pt>
                <c:pt idx="1475">
                  <c:v>622</c:v>
                </c:pt>
                <c:pt idx="1476">
                  <c:v>622</c:v>
                </c:pt>
                <c:pt idx="1477">
                  <c:v>621</c:v>
                </c:pt>
                <c:pt idx="1478">
                  <c:v>621</c:v>
                </c:pt>
                <c:pt idx="1479">
                  <c:v>620</c:v>
                </c:pt>
                <c:pt idx="1480">
                  <c:v>620</c:v>
                </c:pt>
                <c:pt idx="1481">
                  <c:v>619</c:v>
                </c:pt>
                <c:pt idx="1482">
                  <c:v>619</c:v>
                </c:pt>
                <c:pt idx="1483">
                  <c:v>619</c:v>
                </c:pt>
                <c:pt idx="1484">
                  <c:v>619</c:v>
                </c:pt>
                <c:pt idx="1485">
                  <c:v>618</c:v>
                </c:pt>
                <c:pt idx="1486">
                  <c:v>618</c:v>
                </c:pt>
                <c:pt idx="1487">
                  <c:v>618</c:v>
                </c:pt>
                <c:pt idx="1488">
                  <c:v>618</c:v>
                </c:pt>
                <c:pt idx="1489">
                  <c:v>618</c:v>
                </c:pt>
                <c:pt idx="1490">
                  <c:v>618</c:v>
                </c:pt>
                <c:pt idx="1491">
                  <c:v>619</c:v>
                </c:pt>
                <c:pt idx="1492">
                  <c:v>618</c:v>
                </c:pt>
                <c:pt idx="1493">
                  <c:v>618</c:v>
                </c:pt>
                <c:pt idx="1494">
                  <c:v>617</c:v>
                </c:pt>
                <c:pt idx="1495">
                  <c:v>617</c:v>
                </c:pt>
                <c:pt idx="1496">
                  <c:v>617</c:v>
                </c:pt>
                <c:pt idx="1497">
                  <c:v>616</c:v>
                </c:pt>
                <c:pt idx="1498">
                  <c:v>616</c:v>
                </c:pt>
                <c:pt idx="1499">
                  <c:v>616</c:v>
                </c:pt>
                <c:pt idx="1500">
                  <c:v>616</c:v>
                </c:pt>
                <c:pt idx="1501">
                  <c:v>616</c:v>
                </c:pt>
                <c:pt idx="1502">
                  <c:v>615</c:v>
                </c:pt>
                <c:pt idx="1503">
                  <c:v>615</c:v>
                </c:pt>
                <c:pt idx="1504">
                  <c:v>615</c:v>
                </c:pt>
                <c:pt idx="1505">
                  <c:v>615</c:v>
                </c:pt>
                <c:pt idx="1506">
                  <c:v>615</c:v>
                </c:pt>
                <c:pt idx="1507">
                  <c:v>615</c:v>
                </c:pt>
                <c:pt idx="1508">
                  <c:v>615</c:v>
                </c:pt>
                <c:pt idx="1509">
                  <c:v>616</c:v>
                </c:pt>
                <c:pt idx="1510">
                  <c:v>616</c:v>
                </c:pt>
                <c:pt idx="1511">
                  <c:v>616</c:v>
                </c:pt>
                <c:pt idx="1512">
                  <c:v>616</c:v>
                </c:pt>
                <c:pt idx="1513">
                  <c:v>617</c:v>
                </c:pt>
                <c:pt idx="1514">
                  <c:v>617</c:v>
                </c:pt>
                <c:pt idx="1515">
                  <c:v>617</c:v>
                </c:pt>
                <c:pt idx="1516">
                  <c:v>617</c:v>
                </c:pt>
                <c:pt idx="1517">
                  <c:v>617</c:v>
                </c:pt>
                <c:pt idx="1518">
                  <c:v>617</c:v>
                </c:pt>
                <c:pt idx="1519">
                  <c:v>617</c:v>
                </c:pt>
                <c:pt idx="1520">
                  <c:v>617</c:v>
                </c:pt>
                <c:pt idx="1521">
                  <c:v>616</c:v>
                </c:pt>
                <c:pt idx="1522">
                  <c:v>616</c:v>
                </c:pt>
                <c:pt idx="1523">
                  <c:v>616</c:v>
                </c:pt>
                <c:pt idx="1524">
                  <c:v>616</c:v>
                </c:pt>
                <c:pt idx="1525">
                  <c:v>616</c:v>
                </c:pt>
                <c:pt idx="1526">
                  <c:v>616</c:v>
                </c:pt>
                <c:pt idx="1527">
                  <c:v>616</c:v>
                </c:pt>
                <c:pt idx="1528">
                  <c:v>616</c:v>
                </c:pt>
                <c:pt idx="1529">
                  <c:v>616</c:v>
                </c:pt>
                <c:pt idx="1530">
                  <c:v>616</c:v>
                </c:pt>
                <c:pt idx="1531">
                  <c:v>616</c:v>
                </c:pt>
                <c:pt idx="1532">
                  <c:v>617</c:v>
                </c:pt>
                <c:pt idx="1533">
                  <c:v>617</c:v>
                </c:pt>
                <c:pt idx="1534">
                  <c:v>618</c:v>
                </c:pt>
                <c:pt idx="1535">
                  <c:v>618</c:v>
                </c:pt>
                <c:pt idx="1536">
                  <c:v>618</c:v>
                </c:pt>
                <c:pt idx="1537">
                  <c:v>617</c:v>
                </c:pt>
                <c:pt idx="1538">
                  <c:v>617</c:v>
                </c:pt>
                <c:pt idx="1539">
                  <c:v>617</c:v>
                </c:pt>
                <c:pt idx="1540">
                  <c:v>617</c:v>
                </c:pt>
                <c:pt idx="1541">
                  <c:v>617</c:v>
                </c:pt>
                <c:pt idx="1542">
                  <c:v>617</c:v>
                </c:pt>
                <c:pt idx="1543">
                  <c:v>617</c:v>
                </c:pt>
                <c:pt idx="1544">
                  <c:v>617</c:v>
                </c:pt>
                <c:pt idx="1545">
                  <c:v>617</c:v>
                </c:pt>
                <c:pt idx="1546">
                  <c:v>617</c:v>
                </c:pt>
                <c:pt idx="1547">
                  <c:v>618</c:v>
                </c:pt>
                <c:pt idx="1548">
                  <c:v>617</c:v>
                </c:pt>
                <c:pt idx="1549">
                  <c:v>617</c:v>
                </c:pt>
                <c:pt idx="1550">
                  <c:v>617</c:v>
                </c:pt>
                <c:pt idx="1551">
                  <c:v>617</c:v>
                </c:pt>
                <c:pt idx="1552">
                  <c:v>618</c:v>
                </c:pt>
                <c:pt idx="1553">
                  <c:v>617</c:v>
                </c:pt>
                <c:pt idx="1554">
                  <c:v>617</c:v>
                </c:pt>
                <c:pt idx="1555">
                  <c:v>617</c:v>
                </c:pt>
                <c:pt idx="1556">
                  <c:v>616</c:v>
                </c:pt>
                <c:pt idx="1557">
                  <c:v>616</c:v>
                </c:pt>
                <c:pt idx="1558">
                  <c:v>616</c:v>
                </c:pt>
                <c:pt idx="1559">
                  <c:v>616</c:v>
                </c:pt>
                <c:pt idx="1560">
                  <c:v>616</c:v>
                </c:pt>
                <c:pt idx="1561">
                  <c:v>616</c:v>
                </c:pt>
                <c:pt idx="1562">
                  <c:v>616</c:v>
                </c:pt>
                <c:pt idx="1563">
                  <c:v>616</c:v>
                </c:pt>
                <c:pt idx="1564">
                  <c:v>616</c:v>
                </c:pt>
                <c:pt idx="1565">
                  <c:v>616</c:v>
                </c:pt>
                <c:pt idx="1566">
                  <c:v>616</c:v>
                </c:pt>
                <c:pt idx="1567">
                  <c:v>616</c:v>
                </c:pt>
                <c:pt idx="1568">
                  <c:v>616</c:v>
                </c:pt>
                <c:pt idx="1569">
                  <c:v>615</c:v>
                </c:pt>
                <c:pt idx="1570">
                  <c:v>615</c:v>
                </c:pt>
                <c:pt idx="1571">
                  <c:v>615</c:v>
                </c:pt>
                <c:pt idx="1572">
                  <c:v>615</c:v>
                </c:pt>
                <c:pt idx="1573">
                  <c:v>615</c:v>
                </c:pt>
                <c:pt idx="1574">
                  <c:v>615</c:v>
                </c:pt>
                <c:pt idx="1575">
                  <c:v>615</c:v>
                </c:pt>
                <c:pt idx="1576">
                  <c:v>615</c:v>
                </c:pt>
                <c:pt idx="1577">
                  <c:v>615</c:v>
                </c:pt>
                <c:pt idx="1578">
                  <c:v>614</c:v>
                </c:pt>
                <c:pt idx="1579">
                  <c:v>614</c:v>
                </c:pt>
                <c:pt idx="1580">
                  <c:v>614</c:v>
                </c:pt>
                <c:pt idx="1581">
                  <c:v>614</c:v>
                </c:pt>
                <c:pt idx="1582">
                  <c:v>613</c:v>
                </c:pt>
                <c:pt idx="1583">
                  <c:v>613</c:v>
                </c:pt>
                <c:pt idx="1584">
                  <c:v>613</c:v>
                </c:pt>
                <c:pt idx="1585">
                  <c:v>612</c:v>
                </c:pt>
                <c:pt idx="1586">
                  <c:v>612</c:v>
                </c:pt>
                <c:pt idx="1587">
                  <c:v>612</c:v>
                </c:pt>
                <c:pt idx="1588">
                  <c:v>611</c:v>
                </c:pt>
                <c:pt idx="1589">
                  <c:v>611</c:v>
                </c:pt>
                <c:pt idx="1590">
                  <c:v>610</c:v>
                </c:pt>
                <c:pt idx="1591">
                  <c:v>610</c:v>
                </c:pt>
                <c:pt idx="1592">
                  <c:v>609</c:v>
                </c:pt>
                <c:pt idx="1593">
                  <c:v>609</c:v>
                </c:pt>
                <c:pt idx="1594">
                  <c:v>609</c:v>
                </c:pt>
                <c:pt idx="1595">
                  <c:v>609</c:v>
                </c:pt>
                <c:pt idx="1596">
                  <c:v>608</c:v>
                </c:pt>
                <c:pt idx="1597">
                  <c:v>608</c:v>
                </c:pt>
                <c:pt idx="1598">
                  <c:v>607</c:v>
                </c:pt>
                <c:pt idx="1599">
                  <c:v>607</c:v>
                </c:pt>
                <c:pt idx="1600">
                  <c:v>607</c:v>
                </c:pt>
                <c:pt idx="1601">
                  <c:v>607</c:v>
                </c:pt>
                <c:pt idx="1602">
                  <c:v>607</c:v>
                </c:pt>
                <c:pt idx="1603">
                  <c:v>607</c:v>
                </c:pt>
                <c:pt idx="1604">
                  <c:v>608</c:v>
                </c:pt>
                <c:pt idx="1605">
                  <c:v>608</c:v>
                </c:pt>
                <c:pt idx="1606">
                  <c:v>608</c:v>
                </c:pt>
                <c:pt idx="1607">
                  <c:v>608</c:v>
                </c:pt>
                <c:pt idx="1608">
                  <c:v>608</c:v>
                </c:pt>
                <c:pt idx="1609">
                  <c:v>608</c:v>
                </c:pt>
                <c:pt idx="1610">
                  <c:v>608</c:v>
                </c:pt>
                <c:pt idx="1611">
                  <c:v>608</c:v>
                </c:pt>
                <c:pt idx="1612">
                  <c:v>608</c:v>
                </c:pt>
                <c:pt idx="1613">
                  <c:v>607</c:v>
                </c:pt>
                <c:pt idx="1614">
                  <c:v>607</c:v>
                </c:pt>
                <c:pt idx="1615">
                  <c:v>607</c:v>
                </c:pt>
                <c:pt idx="1616">
                  <c:v>606</c:v>
                </c:pt>
                <c:pt idx="1617">
                  <c:v>606</c:v>
                </c:pt>
                <c:pt idx="1618">
                  <c:v>606</c:v>
                </c:pt>
                <c:pt idx="1619">
                  <c:v>606</c:v>
                </c:pt>
                <c:pt idx="1620">
                  <c:v>606</c:v>
                </c:pt>
                <c:pt idx="1621">
                  <c:v>605</c:v>
                </c:pt>
                <c:pt idx="1622">
                  <c:v>605</c:v>
                </c:pt>
                <c:pt idx="1623">
                  <c:v>605</c:v>
                </c:pt>
                <c:pt idx="1624">
                  <c:v>605</c:v>
                </c:pt>
                <c:pt idx="1625">
                  <c:v>605</c:v>
                </c:pt>
                <c:pt idx="1626">
                  <c:v>605</c:v>
                </c:pt>
                <c:pt idx="1627">
                  <c:v>606</c:v>
                </c:pt>
                <c:pt idx="1628">
                  <c:v>606</c:v>
                </c:pt>
                <c:pt idx="1629">
                  <c:v>606</c:v>
                </c:pt>
                <c:pt idx="1630">
                  <c:v>606</c:v>
                </c:pt>
                <c:pt idx="1631">
                  <c:v>605</c:v>
                </c:pt>
                <c:pt idx="1632">
                  <c:v>605</c:v>
                </c:pt>
                <c:pt idx="1633">
                  <c:v>605</c:v>
                </c:pt>
                <c:pt idx="1634">
                  <c:v>605</c:v>
                </c:pt>
                <c:pt idx="1635">
                  <c:v>605</c:v>
                </c:pt>
                <c:pt idx="1636">
                  <c:v>606</c:v>
                </c:pt>
                <c:pt idx="1637">
                  <c:v>606</c:v>
                </c:pt>
                <c:pt idx="1638">
                  <c:v>607</c:v>
                </c:pt>
                <c:pt idx="1639">
                  <c:v>607</c:v>
                </c:pt>
                <c:pt idx="1640">
                  <c:v>607</c:v>
                </c:pt>
                <c:pt idx="1641">
                  <c:v>607</c:v>
                </c:pt>
                <c:pt idx="1642">
                  <c:v>607</c:v>
                </c:pt>
                <c:pt idx="1643">
                  <c:v>607</c:v>
                </c:pt>
                <c:pt idx="1644">
                  <c:v>607</c:v>
                </c:pt>
                <c:pt idx="1645">
                  <c:v>607</c:v>
                </c:pt>
                <c:pt idx="1646">
                  <c:v>607</c:v>
                </c:pt>
                <c:pt idx="1647">
                  <c:v>607</c:v>
                </c:pt>
                <c:pt idx="1648">
                  <c:v>607</c:v>
                </c:pt>
                <c:pt idx="1649">
                  <c:v>607</c:v>
                </c:pt>
                <c:pt idx="1650">
                  <c:v>606</c:v>
                </c:pt>
                <c:pt idx="1651">
                  <c:v>606</c:v>
                </c:pt>
                <c:pt idx="1652">
                  <c:v>606</c:v>
                </c:pt>
                <c:pt idx="1653">
                  <c:v>606</c:v>
                </c:pt>
                <c:pt idx="1654">
                  <c:v>605</c:v>
                </c:pt>
                <c:pt idx="1655">
                  <c:v>605</c:v>
                </c:pt>
                <c:pt idx="1656">
                  <c:v>605</c:v>
                </c:pt>
                <c:pt idx="1657">
                  <c:v>605</c:v>
                </c:pt>
                <c:pt idx="1658">
                  <c:v>604</c:v>
                </c:pt>
                <c:pt idx="1659">
                  <c:v>604</c:v>
                </c:pt>
                <c:pt idx="1660">
                  <c:v>604</c:v>
                </c:pt>
                <c:pt idx="1661">
                  <c:v>603</c:v>
                </c:pt>
                <c:pt idx="1662">
                  <c:v>603</c:v>
                </c:pt>
                <c:pt idx="1663">
                  <c:v>602</c:v>
                </c:pt>
                <c:pt idx="1664">
                  <c:v>601</c:v>
                </c:pt>
                <c:pt idx="1665">
                  <c:v>601</c:v>
                </c:pt>
                <c:pt idx="1666">
                  <c:v>601</c:v>
                </c:pt>
                <c:pt idx="1667">
                  <c:v>600</c:v>
                </c:pt>
                <c:pt idx="1668">
                  <c:v>600</c:v>
                </c:pt>
                <c:pt idx="1669">
                  <c:v>599</c:v>
                </c:pt>
                <c:pt idx="1670">
                  <c:v>599</c:v>
                </c:pt>
                <c:pt idx="1671">
                  <c:v>599</c:v>
                </c:pt>
                <c:pt idx="1672">
                  <c:v>599</c:v>
                </c:pt>
                <c:pt idx="1673">
                  <c:v>599</c:v>
                </c:pt>
                <c:pt idx="1674">
                  <c:v>599</c:v>
                </c:pt>
                <c:pt idx="1675">
                  <c:v>599</c:v>
                </c:pt>
                <c:pt idx="1676">
                  <c:v>599</c:v>
                </c:pt>
                <c:pt idx="1677">
                  <c:v>598</c:v>
                </c:pt>
                <c:pt idx="1678">
                  <c:v>598</c:v>
                </c:pt>
                <c:pt idx="1679">
                  <c:v>597</c:v>
                </c:pt>
                <c:pt idx="1680">
                  <c:v>597</c:v>
                </c:pt>
                <c:pt idx="1681">
                  <c:v>596</c:v>
                </c:pt>
                <c:pt idx="1682">
                  <c:v>596</c:v>
                </c:pt>
                <c:pt idx="1683">
                  <c:v>596</c:v>
                </c:pt>
                <c:pt idx="1684">
                  <c:v>596</c:v>
                </c:pt>
                <c:pt idx="1685">
                  <c:v>596</c:v>
                </c:pt>
                <c:pt idx="1686">
                  <c:v>596</c:v>
                </c:pt>
                <c:pt idx="1687">
                  <c:v>596</c:v>
                </c:pt>
                <c:pt idx="1688">
                  <c:v>596</c:v>
                </c:pt>
                <c:pt idx="1689">
                  <c:v>596</c:v>
                </c:pt>
                <c:pt idx="1690">
                  <c:v>597</c:v>
                </c:pt>
                <c:pt idx="1691">
                  <c:v>597</c:v>
                </c:pt>
                <c:pt idx="1692">
                  <c:v>597</c:v>
                </c:pt>
                <c:pt idx="1693">
                  <c:v>597</c:v>
                </c:pt>
                <c:pt idx="1694">
                  <c:v>597</c:v>
                </c:pt>
                <c:pt idx="1695">
                  <c:v>596</c:v>
                </c:pt>
                <c:pt idx="1696">
                  <c:v>596</c:v>
                </c:pt>
                <c:pt idx="1697">
                  <c:v>596</c:v>
                </c:pt>
                <c:pt idx="1698">
                  <c:v>595</c:v>
                </c:pt>
                <c:pt idx="1699">
                  <c:v>595</c:v>
                </c:pt>
                <c:pt idx="1700">
                  <c:v>595</c:v>
                </c:pt>
                <c:pt idx="1701">
                  <c:v>595</c:v>
                </c:pt>
                <c:pt idx="1702">
                  <c:v>594</c:v>
                </c:pt>
                <c:pt idx="1703">
                  <c:v>594</c:v>
                </c:pt>
                <c:pt idx="1704">
                  <c:v>594</c:v>
                </c:pt>
                <c:pt idx="1705">
                  <c:v>594</c:v>
                </c:pt>
                <c:pt idx="1706">
                  <c:v>594</c:v>
                </c:pt>
                <c:pt idx="1707">
                  <c:v>594</c:v>
                </c:pt>
                <c:pt idx="1708">
                  <c:v>594</c:v>
                </c:pt>
                <c:pt idx="1709">
                  <c:v>595</c:v>
                </c:pt>
                <c:pt idx="1710">
                  <c:v>595</c:v>
                </c:pt>
                <c:pt idx="1711">
                  <c:v>594</c:v>
                </c:pt>
                <c:pt idx="1712">
                  <c:v>594</c:v>
                </c:pt>
                <c:pt idx="1713">
                  <c:v>594</c:v>
                </c:pt>
                <c:pt idx="1714">
                  <c:v>594</c:v>
                </c:pt>
                <c:pt idx="1715">
                  <c:v>594</c:v>
                </c:pt>
                <c:pt idx="1716">
                  <c:v>595</c:v>
                </c:pt>
                <c:pt idx="1717">
                  <c:v>596</c:v>
                </c:pt>
                <c:pt idx="1718">
                  <c:v>596</c:v>
                </c:pt>
                <c:pt idx="1719">
                  <c:v>597</c:v>
                </c:pt>
                <c:pt idx="1720">
                  <c:v>597</c:v>
                </c:pt>
                <c:pt idx="1721">
                  <c:v>598</c:v>
                </c:pt>
                <c:pt idx="1722">
                  <c:v>598</c:v>
                </c:pt>
                <c:pt idx="1723">
                  <c:v>598</c:v>
                </c:pt>
                <c:pt idx="1724">
                  <c:v>599</c:v>
                </c:pt>
                <c:pt idx="1725">
                  <c:v>599</c:v>
                </c:pt>
                <c:pt idx="1726">
                  <c:v>599</c:v>
                </c:pt>
                <c:pt idx="1727">
                  <c:v>599</c:v>
                </c:pt>
                <c:pt idx="1728">
                  <c:v>599</c:v>
                </c:pt>
                <c:pt idx="1729">
                  <c:v>599</c:v>
                </c:pt>
                <c:pt idx="1730">
                  <c:v>599</c:v>
                </c:pt>
                <c:pt idx="1731">
                  <c:v>599</c:v>
                </c:pt>
                <c:pt idx="1732">
                  <c:v>600</c:v>
                </c:pt>
                <c:pt idx="1733">
                  <c:v>600</c:v>
                </c:pt>
                <c:pt idx="1734">
                  <c:v>600</c:v>
                </c:pt>
                <c:pt idx="1735">
                  <c:v>600</c:v>
                </c:pt>
                <c:pt idx="1736">
                  <c:v>600</c:v>
                </c:pt>
                <c:pt idx="1737">
                  <c:v>600</c:v>
                </c:pt>
                <c:pt idx="1738">
                  <c:v>599</c:v>
                </c:pt>
                <c:pt idx="1739">
                  <c:v>599</c:v>
                </c:pt>
                <c:pt idx="1740">
                  <c:v>599</c:v>
                </c:pt>
                <c:pt idx="1741">
                  <c:v>599</c:v>
                </c:pt>
                <c:pt idx="1742">
                  <c:v>599</c:v>
                </c:pt>
                <c:pt idx="1743">
                  <c:v>599</c:v>
                </c:pt>
                <c:pt idx="1744">
                  <c:v>600</c:v>
                </c:pt>
                <c:pt idx="1745">
                  <c:v>600</c:v>
                </c:pt>
                <c:pt idx="1746">
                  <c:v>600</c:v>
                </c:pt>
                <c:pt idx="1747">
                  <c:v>600</c:v>
                </c:pt>
                <c:pt idx="1748">
                  <c:v>601</c:v>
                </c:pt>
                <c:pt idx="1749">
                  <c:v>601</c:v>
                </c:pt>
                <c:pt idx="1750">
                  <c:v>601</c:v>
                </c:pt>
                <c:pt idx="1751">
                  <c:v>601</c:v>
                </c:pt>
                <c:pt idx="1752">
                  <c:v>601</c:v>
                </c:pt>
                <c:pt idx="1753">
                  <c:v>600</c:v>
                </c:pt>
                <c:pt idx="1754">
                  <c:v>600</c:v>
                </c:pt>
                <c:pt idx="1755">
                  <c:v>600</c:v>
                </c:pt>
                <c:pt idx="1756">
                  <c:v>599</c:v>
                </c:pt>
                <c:pt idx="1757">
                  <c:v>599</c:v>
                </c:pt>
                <c:pt idx="1758">
                  <c:v>599</c:v>
                </c:pt>
                <c:pt idx="1759">
                  <c:v>599</c:v>
                </c:pt>
                <c:pt idx="1760">
                  <c:v>599</c:v>
                </c:pt>
                <c:pt idx="1761">
                  <c:v>599</c:v>
                </c:pt>
                <c:pt idx="1762">
                  <c:v>600</c:v>
                </c:pt>
                <c:pt idx="1763">
                  <c:v>599</c:v>
                </c:pt>
                <c:pt idx="1764">
                  <c:v>599</c:v>
                </c:pt>
                <c:pt idx="1765">
                  <c:v>599</c:v>
                </c:pt>
                <c:pt idx="1766">
                  <c:v>599</c:v>
                </c:pt>
                <c:pt idx="1767">
                  <c:v>599</c:v>
                </c:pt>
                <c:pt idx="1768">
                  <c:v>599</c:v>
                </c:pt>
                <c:pt idx="1769">
                  <c:v>599</c:v>
                </c:pt>
                <c:pt idx="1770">
                  <c:v>599</c:v>
                </c:pt>
                <c:pt idx="1771">
                  <c:v>598</c:v>
                </c:pt>
                <c:pt idx="1772">
                  <c:v>598</c:v>
                </c:pt>
                <c:pt idx="1773">
                  <c:v>598</c:v>
                </c:pt>
                <c:pt idx="1774">
                  <c:v>598</c:v>
                </c:pt>
                <c:pt idx="1775">
                  <c:v>598</c:v>
                </c:pt>
                <c:pt idx="1776">
                  <c:v>598</c:v>
                </c:pt>
                <c:pt idx="1777">
                  <c:v>598</c:v>
                </c:pt>
                <c:pt idx="1778">
                  <c:v>598</c:v>
                </c:pt>
                <c:pt idx="1779">
                  <c:v>598</c:v>
                </c:pt>
                <c:pt idx="1780">
                  <c:v>598</c:v>
                </c:pt>
                <c:pt idx="1781">
                  <c:v>598</c:v>
                </c:pt>
                <c:pt idx="1782">
                  <c:v>598</c:v>
                </c:pt>
                <c:pt idx="1783">
                  <c:v>598</c:v>
                </c:pt>
                <c:pt idx="1784">
                  <c:v>598</c:v>
                </c:pt>
                <c:pt idx="1785">
                  <c:v>599</c:v>
                </c:pt>
                <c:pt idx="1786">
                  <c:v>598</c:v>
                </c:pt>
                <c:pt idx="1787">
                  <c:v>598</c:v>
                </c:pt>
                <c:pt idx="1788">
                  <c:v>598</c:v>
                </c:pt>
                <c:pt idx="1789">
                  <c:v>597</c:v>
                </c:pt>
                <c:pt idx="1790">
                  <c:v>597</c:v>
                </c:pt>
                <c:pt idx="1791">
                  <c:v>596</c:v>
                </c:pt>
                <c:pt idx="1792">
                  <c:v>596</c:v>
                </c:pt>
                <c:pt idx="1793">
                  <c:v>596</c:v>
                </c:pt>
                <c:pt idx="1794">
                  <c:v>596</c:v>
                </c:pt>
                <c:pt idx="1795">
                  <c:v>596</c:v>
                </c:pt>
                <c:pt idx="1796">
                  <c:v>596</c:v>
                </c:pt>
                <c:pt idx="1797">
                  <c:v>596</c:v>
                </c:pt>
                <c:pt idx="1798">
                  <c:v>596</c:v>
                </c:pt>
                <c:pt idx="1799">
                  <c:v>596</c:v>
                </c:pt>
                <c:pt idx="1800">
                  <c:v>596</c:v>
                </c:pt>
                <c:pt idx="1801">
                  <c:v>596</c:v>
                </c:pt>
                <c:pt idx="1802">
                  <c:v>596</c:v>
                </c:pt>
                <c:pt idx="1803">
                  <c:v>595</c:v>
                </c:pt>
                <c:pt idx="1804">
                  <c:v>595</c:v>
                </c:pt>
                <c:pt idx="1805">
                  <c:v>595</c:v>
                </c:pt>
                <c:pt idx="1806">
                  <c:v>595</c:v>
                </c:pt>
                <c:pt idx="1807">
                  <c:v>595</c:v>
                </c:pt>
                <c:pt idx="1808">
                  <c:v>595</c:v>
                </c:pt>
                <c:pt idx="1809">
                  <c:v>595</c:v>
                </c:pt>
                <c:pt idx="1810">
                  <c:v>594</c:v>
                </c:pt>
                <c:pt idx="1811">
                  <c:v>594</c:v>
                </c:pt>
                <c:pt idx="1812">
                  <c:v>594</c:v>
                </c:pt>
                <c:pt idx="1813">
                  <c:v>594</c:v>
                </c:pt>
                <c:pt idx="1814">
                  <c:v>594</c:v>
                </c:pt>
                <c:pt idx="1815">
                  <c:v>594</c:v>
                </c:pt>
                <c:pt idx="1816">
                  <c:v>594</c:v>
                </c:pt>
                <c:pt idx="1817">
                  <c:v>594</c:v>
                </c:pt>
                <c:pt idx="1818">
                  <c:v>594</c:v>
                </c:pt>
                <c:pt idx="1819">
                  <c:v>593</c:v>
                </c:pt>
                <c:pt idx="1820">
                  <c:v>593</c:v>
                </c:pt>
                <c:pt idx="1821">
                  <c:v>593</c:v>
                </c:pt>
                <c:pt idx="1822">
                  <c:v>593</c:v>
                </c:pt>
                <c:pt idx="1823">
                  <c:v>593</c:v>
                </c:pt>
                <c:pt idx="1824">
                  <c:v>593</c:v>
                </c:pt>
                <c:pt idx="1825">
                  <c:v>593</c:v>
                </c:pt>
                <c:pt idx="1826">
                  <c:v>592</c:v>
                </c:pt>
                <c:pt idx="1827">
                  <c:v>592</c:v>
                </c:pt>
                <c:pt idx="1828">
                  <c:v>592</c:v>
                </c:pt>
                <c:pt idx="1829">
                  <c:v>592</c:v>
                </c:pt>
                <c:pt idx="1830">
                  <c:v>592</c:v>
                </c:pt>
                <c:pt idx="1831">
                  <c:v>592</c:v>
                </c:pt>
                <c:pt idx="1832">
                  <c:v>592</c:v>
                </c:pt>
                <c:pt idx="1833">
                  <c:v>592</c:v>
                </c:pt>
                <c:pt idx="1834">
                  <c:v>592</c:v>
                </c:pt>
                <c:pt idx="1835">
                  <c:v>593</c:v>
                </c:pt>
                <c:pt idx="1836">
                  <c:v>593</c:v>
                </c:pt>
                <c:pt idx="1837">
                  <c:v>593</c:v>
                </c:pt>
                <c:pt idx="1838">
                  <c:v>593</c:v>
                </c:pt>
                <c:pt idx="1839">
                  <c:v>593</c:v>
                </c:pt>
                <c:pt idx="1840">
                  <c:v>593</c:v>
                </c:pt>
                <c:pt idx="1841">
                  <c:v>593</c:v>
                </c:pt>
                <c:pt idx="1842">
                  <c:v>593</c:v>
                </c:pt>
                <c:pt idx="1843">
                  <c:v>593</c:v>
                </c:pt>
                <c:pt idx="1844">
                  <c:v>594</c:v>
                </c:pt>
                <c:pt idx="1845">
                  <c:v>594</c:v>
                </c:pt>
                <c:pt idx="1846">
                  <c:v>594</c:v>
                </c:pt>
                <c:pt idx="1847">
                  <c:v>594</c:v>
                </c:pt>
                <c:pt idx="1848">
                  <c:v>594</c:v>
                </c:pt>
                <c:pt idx="1849">
                  <c:v>594</c:v>
                </c:pt>
                <c:pt idx="1850">
                  <c:v>595</c:v>
                </c:pt>
                <c:pt idx="1851">
                  <c:v>595</c:v>
                </c:pt>
                <c:pt idx="1852">
                  <c:v>596</c:v>
                </c:pt>
                <c:pt idx="1853">
                  <c:v>596</c:v>
                </c:pt>
                <c:pt idx="1854">
                  <c:v>597</c:v>
                </c:pt>
                <c:pt idx="1855">
                  <c:v>596</c:v>
                </c:pt>
                <c:pt idx="1856">
                  <c:v>596</c:v>
                </c:pt>
                <c:pt idx="1857">
                  <c:v>596</c:v>
                </c:pt>
                <c:pt idx="1858">
                  <c:v>596</c:v>
                </c:pt>
                <c:pt idx="1859">
                  <c:v>597</c:v>
                </c:pt>
                <c:pt idx="1860">
                  <c:v>597</c:v>
                </c:pt>
                <c:pt idx="1861">
                  <c:v>597</c:v>
                </c:pt>
                <c:pt idx="1862">
                  <c:v>597</c:v>
                </c:pt>
                <c:pt idx="1863">
                  <c:v>597</c:v>
                </c:pt>
                <c:pt idx="1864">
                  <c:v>597</c:v>
                </c:pt>
                <c:pt idx="1865">
                  <c:v>597</c:v>
                </c:pt>
                <c:pt idx="1866">
                  <c:v>597</c:v>
                </c:pt>
                <c:pt idx="1867">
                  <c:v>597</c:v>
                </c:pt>
                <c:pt idx="1868">
                  <c:v>597</c:v>
                </c:pt>
                <c:pt idx="1869">
                  <c:v>597</c:v>
                </c:pt>
                <c:pt idx="1870">
                  <c:v>596</c:v>
                </c:pt>
                <c:pt idx="1871">
                  <c:v>596</c:v>
                </c:pt>
                <c:pt idx="1872">
                  <c:v>596</c:v>
                </c:pt>
                <c:pt idx="1873">
                  <c:v>596</c:v>
                </c:pt>
                <c:pt idx="1874">
                  <c:v>595</c:v>
                </c:pt>
                <c:pt idx="1875">
                  <c:v>595</c:v>
                </c:pt>
                <c:pt idx="1876">
                  <c:v>595</c:v>
                </c:pt>
                <c:pt idx="1877">
                  <c:v>595</c:v>
                </c:pt>
                <c:pt idx="1878">
                  <c:v>595</c:v>
                </c:pt>
                <c:pt idx="1879">
                  <c:v>595</c:v>
                </c:pt>
                <c:pt idx="1880">
                  <c:v>595</c:v>
                </c:pt>
                <c:pt idx="1881">
                  <c:v>595</c:v>
                </c:pt>
                <c:pt idx="1882">
                  <c:v>595</c:v>
                </c:pt>
                <c:pt idx="1883">
                  <c:v>595</c:v>
                </c:pt>
                <c:pt idx="1884">
                  <c:v>595</c:v>
                </c:pt>
                <c:pt idx="1885">
                  <c:v>595</c:v>
                </c:pt>
                <c:pt idx="1886">
                  <c:v>595</c:v>
                </c:pt>
                <c:pt idx="1887">
                  <c:v>594</c:v>
                </c:pt>
                <c:pt idx="1888">
                  <c:v>594</c:v>
                </c:pt>
                <c:pt idx="1889">
                  <c:v>594</c:v>
                </c:pt>
                <c:pt idx="1890">
                  <c:v>594</c:v>
                </c:pt>
                <c:pt idx="1891">
                  <c:v>594</c:v>
                </c:pt>
                <c:pt idx="1892">
                  <c:v>594</c:v>
                </c:pt>
                <c:pt idx="1893">
                  <c:v>594</c:v>
                </c:pt>
                <c:pt idx="1894">
                  <c:v>594</c:v>
                </c:pt>
                <c:pt idx="1895">
                  <c:v>594</c:v>
                </c:pt>
                <c:pt idx="1896">
                  <c:v>593</c:v>
                </c:pt>
                <c:pt idx="1897">
                  <c:v>593</c:v>
                </c:pt>
                <c:pt idx="1898">
                  <c:v>593</c:v>
                </c:pt>
                <c:pt idx="1899">
                  <c:v>594</c:v>
                </c:pt>
                <c:pt idx="1900">
                  <c:v>594</c:v>
                </c:pt>
                <c:pt idx="1901">
                  <c:v>594</c:v>
                </c:pt>
                <c:pt idx="1902">
                  <c:v>595</c:v>
                </c:pt>
                <c:pt idx="1903">
                  <c:v>594</c:v>
                </c:pt>
                <c:pt idx="1904">
                  <c:v>594</c:v>
                </c:pt>
                <c:pt idx="1905">
                  <c:v>594</c:v>
                </c:pt>
                <c:pt idx="1906">
                  <c:v>594</c:v>
                </c:pt>
                <c:pt idx="1907">
                  <c:v>594</c:v>
                </c:pt>
                <c:pt idx="1908">
                  <c:v>594</c:v>
                </c:pt>
                <c:pt idx="1909">
                  <c:v>594</c:v>
                </c:pt>
                <c:pt idx="1910">
                  <c:v>594</c:v>
                </c:pt>
                <c:pt idx="1911">
                  <c:v>594</c:v>
                </c:pt>
                <c:pt idx="1912">
                  <c:v>594</c:v>
                </c:pt>
                <c:pt idx="1913">
                  <c:v>594</c:v>
                </c:pt>
                <c:pt idx="1914">
                  <c:v>594</c:v>
                </c:pt>
                <c:pt idx="1915">
                  <c:v>594</c:v>
                </c:pt>
                <c:pt idx="1916">
                  <c:v>594</c:v>
                </c:pt>
                <c:pt idx="1917">
                  <c:v>594</c:v>
                </c:pt>
                <c:pt idx="1918">
                  <c:v>593</c:v>
                </c:pt>
                <c:pt idx="1919">
                  <c:v>593</c:v>
                </c:pt>
                <c:pt idx="1920">
                  <c:v>593</c:v>
                </c:pt>
                <c:pt idx="1921">
                  <c:v>594</c:v>
                </c:pt>
                <c:pt idx="1922">
                  <c:v>594</c:v>
                </c:pt>
                <c:pt idx="1923">
                  <c:v>594</c:v>
                </c:pt>
                <c:pt idx="1924">
                  <c:v>594</c:v>
                </c:pt>
                <c:pt idx="1925">
                  <c:v>594</c:v>
                </c:pt>
                <c:pt idx="1926">
                  <c:v>594</c:v>
                </c:pt>
                <c:pt idx="1927">
                  <c:v>594</c:v>
                </c:pt>
                <c:pt idx="1928">
                  <c:v>595</c:v>
                </c:pt>
                <c:pt idx="1929">
                  <c:v>595</c:v>
                </c:pt>
                <c:pt idx="1930">
                  <c:v>596</c:v>
                </c:pt>
                <c:pt idx="1931">
                  <c:v>596</c:v>
                </c:pt>
                <c:pt idx="1932">
                  <c:v>596</c:v>
                </c:pt>
                <c:pt idx="1933">
                  <c:v>596</c:v>
                </c:pt>
                <c:pt idx="1934">
                  <c:v>596</c:v>
                </c:pt>
                <c:pt idx="1935">
                  <c:v>596</c:v>
                </c:pt>
                <c:pt idx="1936">
                  <c:v>596</c:v>
                </c:pt>
                <c:pt idx="1937">
                  <c:v>596</c:v>
                </c:pt>
                <c:pt idx="1938">
                  <c:v>596</c:v>
                </c:pt>
                <c:pt idx="1939">
                  <c:v>596</c:v>
                </c:pt>
                <c:pt idx="1940">
                  <c:v>596</c:v>
                </c:pt>
                <c:pt idx="1941">
                  <c:v>596</c:v>
                </c:pt>
                <c:pt idx="1942">
                  <c:v>596</c:v>
                </c:pt>
                <c:pt idx="1943">
                  <c:v>596</c:v>
                </c:pt>
                <c:pt idx="1944">
                  <c:v>596</c:v>
                </c:pt>
                <c:pt idx="1945">
                  <c:v>596</c:v>
                </c:pt>
                <c:pt idx="1946">
                  <c:v>597</c:v>
                </c:pt>
                <c:pt idx="1947">
                  <c:v>597</c:v>
                </c:pt>
                <c:pt idx="1948">
                  <c:v>598</c:v>
                </c:pt>
                <c:pt idx="1949">
                  <c:v>598</c:v>
                </c:pt>
                <c:pt idx="1950">
                  <c:v>598</c:v>
                </c:pt>
                <c:pt idx="1951">
                  <c:v>599</c:v>
                </c:pt>
                <c:pt idx="1952">
                  <c:v>599</c:v>
                </c:pt>
                <c:pt idx="1953">
                  <c:v>599</c:v>
                </c:pt>
                <c:pt idx="1954">
                  <c:v>599</c:v>
                </c:pt>
                <c:pt idx="1955">
                  <c:v>600</c:v>
                </c:pt>
                <c:pt idx="1956">
                  <c:v>600</c:v>
                </c:pt>
                <c:pt idx="1957">
                  <c:v>600</c:v>
                </c:pt>
                <c:pt idx="1958">
                  <c:v>600</c:v>
                </c:pt>
                <c:pt idx="1959">
                  <c:v>600</c:v>
                </c:pt>
                <c:pt idx="1960">
                  <c:v>599</c:v>
                </c:pt>
                <c:pt idx="1961">
                  <c:v>599</c:v>
                </c:pt>
                <c:pt idx="1962">
                  <c:v>599</c:v>
                </c:pt>
                <c:pt idx="1963">
                  <c:v>599</c:v>
                </c:pt>
                <c:pt idx="1964">
                  <c:v>599</c:v>
                </c:pt>
                <c:pt idx="1965">
                  <c:v>599</c:v>
                </c:pt>
                <c:pt idx="1966">
                  <c:v>598</c:v>
                </c:pt>
                <c:pt idx="1967">
                  <c:v>598</c:v>
                </c:pt>
                <c:pt idx="1968">
                  <c:v>598</c:v>
                </c:pt>
                <c:pt idx="1969">
                  <c:v>598</c:v>
                </c:pt>
                <c:pt idx="1970">
                  <c:v>598</c:v>
                </c:pt>
                <c:pt idx="1971">
                  <c:v>598</c:v>
                </c:pt>
                <c:pt idx="1972">
                  <c:v>598</c:v>
                </c:pt>
                <c:pt idx="1973">
                  <c:v>598</c:v>
                </c:pt>
                <c:pt idx="1974">
                  <c:v>598</c:v>
                </c:pt>
                <c:pt idx="1975">
                  <c:v>597</c:v>
                </c:pt>
                <c:pt idx="1976">
                  <c:v>597</c:v>
                </c:pt>
                <c:pt idx="1977">
                  <c:v>597</c:v>
                </c:pt>
                <c:pt idx="1978">
                  <c:v>596</c:v>
                </c:pt>
                <c:pt idx="1979">
                  <c:v>596</c:v>
                </c:pt>
                <c:pt idx="1980">
                  <c:v>596</c:v>
                </c:pt>
                <c:pt idx="1981">
                  <c:v>596</c:v>
                </c:pt>
                <c:pt idx="1982">
                  <c:v>595</c:v>
                </c:pt>
                <c:pt idx="1983">
                  <c:v>595</c:v>
                </c:pt>
                <c:pt idx="1984">
                  <c:v>594</c:v>
                </c:pt>
                <c:pt idx="1985">
                  <c:v>594</c:v>
                </c:pt>
                <c:pt idx="1986">
                  <c:v>593</c:v>
                </c:pt>
                <c:pt idx="1987">
                  <c:v>593</c:v>
                </c:pt>
                <c:pt idx="1988">
                  <c:v>593</c:v>
                </c:pt>
                <c:pt idx="1989">
                  <c:v>593</c:v>
                </c:pt>
                <c:pt idx="1990">
                  <c:v>592</c:v>
                </c:pt>
                <c:pt idx="1991">
                  <c:v>592</c:v>
                </c:pt>
                <c:pt idx="1992">
                  <c:v>592</c:v>
                </c:pt>
                <c:pt idx="1993">
                  <c:v>592</c:v>
                </c:pt>
                <c:pt idx="1994">
                  <c:v>593</c:v>
                </c:pt>
                <c:pt idx="1995">
                  <c:v>593</c:v>
                </c:pt>
                <c:pt idx="1996">
                  <c:v>593</c:v>
                </c:pt>
                <c:pt idx="1997">
                  <c:v>593</c:v>
                </c:pt>
                <c:pt idx="1998">
                  <c:v>593</c:v>
                </c:pt>
                <c:pt idx="1999">
                  <c:v>593</c:v>
                </c:pt>
                <c:pt idx="2000">
                  <c:v>593</c:v>
                </c:pt>
                <c:pt idx="2001">
                  <c:v>593</c:v>
                </c:pt>
                <c:pt idx="2002">
                  <c:v>593</c:v>
                </c:pt>
                <c:pt idx="2003">
                  <c:v>593</c:v>
                </c:pt>
                <c:pt idx="2004">
                  <c:v>593</c:v>
                </c:pt>
                <c:pt idx="2005">
                  <c:v>593</c:v>
                </c:pt>
                <c:pt idx="2006">
                  <c:v>594</c:v>
                </c:pt>
                <c:pt idx="2007">
                  <c:v>594</c:v>
                </c:pt>
                <c:pt idx="2008">
                  <c:v>594</c:v>
                </c:pt>
                <c:pt idx="2009">
                  <c:v>595</c:v>
                </c:pt>
                <c:pt idx="2010">
                  <c:v>595</c:v>
                </c:pt>
                <c:pt idx="2011">
                  <c:v>596</c:v>
                </c:pt>
                <c:pt idx="2012">
                  <c:v>596</c:v>
                </c:pt>
                <c:pt idx="2013">
                  <c:v>596</c:v>
                </c:pt>
                <c:pt idx="2014">
                  <c:v>596</c:v>
                </c:pt>
                <c:pt idx="2015">
                  <c:v>596</c:v>
                </c:pt>
                <c:pt idx="2016">
                  <c:v>596</c:v>
                </c:pt>
                <c:pt idx="2017">
                  <c:v>596</c:v>
                </c:pt>
                <c:pt idx="2018">
                  <c:v>596</c:v>
                </c:pt>
                <c:pt idx="2019">
                  <c:v>596</c:v>
                </c:pt>
                <c:pt idx="2020">
                  <c:v>597</c:v>
                </c:pt>
                <c:pt idx="2021">
                  <c:v>598</c:v>
                </c:pt>
                <c:pt idx="2022">
                  <c:v>598</c:v>
                </c:pt>
                <c:pt idx="2023">
                  <c:v>599</c:v>
                </c:pt>
                <c:pt idx="2024">
                  <c:v>600</c:v>
                </c:pt>
                <c:pt idx="2025">
                  <c:v>601</c:v>
                </c:pt>
                <c:pt idx="2026">
                  <c:v>602</c:v>
                </c:pt>
                <c:pt idx="2027">
                  <c:v>602</c:v>
                </c:pt>
                <c:pt idx="2028">
                  <c:v>603</c:v>
                </c:pt>
                <c:pt idx="2029">
                  <c:v>603</c:v>
                </c:pt>
                <c:pt idx="2030">
                  <c:v>604</c:v>
                </c:pt>
                <c:pt idx="2031">
                  <c:v>604</c:v>
                </c:pt>
                <c:pt idx="2032">
                  <c:v>604</c:v>
                </c:pt>
                <c:pt idx="2033">
                  <c:v>605</c:v>
                </c:pt>
                <c:pt idx="2034">
                  <c:v>605</c:v>
                </c:pt>
                <c:pt idx="2035">
                  <c:v>606</c:v>
                </c:pt>
                <c:pt idx="2036">
                  <c:v>607</c:v>
                </c:pt>
                <c:pt idx="2037">
                  <c:v>608</c:v>
                </c:pt>
                <c:pt idx="2038">
                  <c:v>609</c:v>
                </c:pt>
                <c:pt idx="2039">
                  <c:v>610</c:v>
                </c:pt>
                <c:pt idx="2040">
                  <c:v>610</c:v>
                </c:pt>
                <c:pt idx="2041">
                  <c:v>611</c:v>
                </c:pt>
                <c:pt idx="2042">
                  <c:v>611</c:v>
                </c:pt>
                <c:pt idx="2043">
                  <c:v>611</c:v>
                </c:pt>
                <c:pt idx="2044">
                  <c:v>611</c:v>
                </c:pt>
                <c:pt idx="2045">
                  <c:v>611</c:v>
                </c:pt>
                <c:pt idx="2046">
                  <c:v>611</c:v>
                </c:pt>
                <c:pt idx="2047">
                  <c:v>611</c:v>
                </c:pt>
                <c:pt idx="2048">
                  <c:v>611</c:v>
                </c:pt>
                <c:pt idx="2049">
                  <c:v>611</c:v>
                </c:pt>
                <c:pt idx="2050">
                  <c:v>611</c:v>
                </c:pt>
                <c:pt idx="2051">
                  <c:v>611</c:v>
                </c:pt>
                <c:pt idx="2052">
                  <c:v>610</c:v>
                </c:pt>
                <c:pt idx="2053">
                  <c:v>610</c:v>
                </c:pt>
                <c:pt idx="2054">
                  <c:v>609</c:v>
                </c:pt>
                <c:pt idx="2055">
                  <c:v>609</c:v>
                </c:pt>
                <c:pt idx="2056">
                  <c:v>609</c:v>
                </c:pt>
                <c:pt idx="2057">
                  <c:v>608</c:v>
                </c:pt>
                <c:pt idx="2058">
                  <c:v>608</c:v>
                </c:pt>
                <c:pt idx="2059">
                  <c:v>607</c:v>
                </c:pt>
                <c:pt idx="2060">
                  <c:v>607</c:v>
                </c:pt>
                <c:pt idx="2061">
                  <c:v>606</c:v>
                </c:pt>
                <c:pt idx="2062">
                  <c:v>606</c:v>
                </c:pt>
                <c:pt idx="2063">
                  <c:v>605</c:v>
                </c:pt>
                <c:pt idx="2064">
                  <c:v>605</c:v>
                </c:pt>
                <c:pt idx="2065">
                  <c:v>604</c:v>
                </c:pt>
                <c:pt idx="2066">
                  <c:v>604</c:v>
                </c:pt>
                <c:pt idx="2067">
                  <c:v>603</c:v>
                </c:pt>
                <c:pt idx="2068">
                  <c:v>603</c:v>
                </c:pt>
                <c:pt idx="2069">
                  <c:v>602</c:v>
                </c:pt>
                <c:pt idx="2070">
                  <c:v>602</c:v>
                </c:pt>
                <c:pt idx="2071">
                  <c:v>602</c:v>
                </c:pt>
                <c:pt idx="2072">
                  <c:v>602</c:v>
                </c:pt>
                <c:pt idx="2073">
                  <c:v>601</c:v>
                </c:pt>
                <c:pt idx="2074">
                  <c:v>601</c:v>
                </c:pt>
                <c:pt idx="2075">
                  <c:v>600</c:v>
                </c:pt>
                <c:pt idx="2076">
                  <c:v>600</c:v>
                </c:pt>
                <c:pt idx="2077">
                  <c:v>600</c:v>
                </c:pt>
                <c:pt idx="2078">
                  <c:v>600</c:v>
                </c:pt>
                <c:pt idx="2079">
                  <c:v>599</c:v>
                </c:pt>
                <c:pt idx="2080">
                  <c:v>599</c:v>
                </c:pt>
                <c:pt idx="2081">
                  <c:v>599</c:v>
                </c:pt>
                <c:pt idx="2082">
                  <c:v>599</c:v>
                </c:pt>
                <c:pt idx="2083">
                  <c:v>599</c:v>
                </c:pt>
                <c:pt idx="2084">
                  <c:v>600</c:v>
                </c:pt>
                <c:pt idx="2085">
                  <c:v>600</c:v>
                </c:pt>
                <c:pt idx="2086">
                  <c:v>600</c:v>
                </c:pt>
                <c:pt idx="2087">
                  <c:v>600</c:v>
                </c:pt>
                <c:pt idx="2088">
                  <c:v>600</c:v>
                </c:pt>
                <c:pt idx="2089">
                  <c:v>600</c:v>
                </c:pt>
                <c:pt idx="2090">
                  <c:v>600</c:v>
                </c:pt>
                <c:pt idx="2091">
                  <c:v>600</c:v>
                </c:pt>
                <c:pt idx="2092">
                  <c:v>600</c:v>
                </c:pt>
                <c:pt idx="2093">
                  <c:v>600</c:v>
                </c:pt>
                <c:pt idx="2094">
                  <c:v>600</c:v>
                </c:pt>
                <c:pt idx="2095">
                  <c:v>600</c:v>
                </c:pt>
                <c:pt idx="2096">
                  <c:v>600</c:v>
                </c:pt>
                <c:pt idx="2097">
                  <c:v>600</c:v>
                </c:pt>
                <c:pt idx="2098">
                  <c:v>601</c:v>
                </c:pt>
                <c:pt idx="2099">
                  <c:v>601</c:v>
                </c:pt>
                <c:pt idx="2100">
                  <c:v>601</c:v>
                </c:pt>
                <c:pt idx="2101">
                  <c:v>601</c:v>
                </c:pt>
                <c:pt idx="2102">
                  <c:v>601</c:v>
                </c:pt>
                <c:pt idx="2103">
                  <c:v>601</c:v>
                </c:pt>
                <c:pt idx="2104">
                  <c:v>601</c:v>
                </c:pt>
                <c:pt idx="2105">
                  <c:v>601</c:v>
                </c:pt>
                <c:pt idx="2106">
                  <c:v>601</c:v>
                </c:pt>
                <c:pt idx="2107">
                  <c:v>601</c:v>
                </c:pt>
                <c:pt idx="2108">
                  <c:v>601</c:v>
                </c:pt>
                <c:pt idx="2109">
                  <c:v>601</c:v>
                </c:pt>
                <c:pt idx="2110">
                  <c:v>601</c:v>
                </c:pt>
                <c:pt idx="2111">
                  <c:v>601</c:v>
                </c:pt>
                <c:pt idx="2112">
                  <c:v>601</c:v>
                </c:pt>
                <c:pt idx="2113">
                  <c:v>601</c:v>
                </c:pt>
                <c:pt idx="2114">
                  <c:v>602</c:v>
                </c:pt>
                <c:pt idx="2115">
                  <c:v>601</c:v>
                </c:pt>
                <c:pt idx="2116">
                  <c:v>601</c:v>
                </c:pt>
                <c:pt idx="2117">
                  <c:v>600</c:v>
                </c:pt>
                <c:pt idx="2118">
                  <c:v>600</c:v>
                </c:pt>
                <c:pt idx="2119">
                  <c:v>600</c:v>
                </c:pt>
                <c:pt idx="2120">
                  <c:v>599</c:v>
                </c:pt>
                <c:pt idx="2121">
                  <c:v>599</c:v>
                </c:pt>
                <c:pt idx="2122">
                  <c:v>599</c:v>
                </c:pt>
                <c:pt idx="2123">
                  <c:v>599</c:v>
                </c:pt>
                <c:pt idx="2124">
                  <c:v>599</c:v>
                </c:pt>
                <c:pt idx="2125">
                  <c:v>599</c:v>
                </c:pt>
                <c:pt idx="2126">
                  <c:v>599</c:v>
                </c:pt>
                <c:pt idx="2127">
                  <c:v>599</c:v>
                </c:pt>
                <c:pt idx="2128">
                  <c:v>599</c:v>
                </c:pt>
                <c:pt idx="2129">
                  <c:v>599</c:v>
                </c:pt>
                <c:pt idx="2130">
                  <c:v>599</c:v>
                </c:pt>
                <c:pt idx="2131">
                  <c:v>598</c:v>
                </c:pt>
                <c:pt idx="2132">
                  <c:v>598</c:v>
                </c:pt>
                <c:pt idx="2133">
                  <c:v>598</c:v>
                </c:pt>
                <c:pt idx="2134">
                  <c:v>598</c:v>
                </c:pt>
                <c:pt idx="2135">
                  <c:v>598</c:v>
                </c:pt>
                <c:pt idx="2136">
                  <c:v>598</c:v>
                </c:pt>
                <c:pt idx="2137">
                  <c:v>598</c:v>
                </c:pt>
                <c:pt idx="2138">
                  <c:v>599</c:v>
                </c:pt>
                <c:pt idx="2139">
                  <c:v>599</c:v>
                </c:pt>
                <c:pt idx="2140">
                  <c:v>599</c:v>
                </c:pt>
                <c:pt idx="2141">
                  <c:v>600</c:v>
                </c:pt>
                <c:pt idx="2142">
                  <c:v>600</c:v>
                </c:pt>
                <c:pt idx="2143">
                  <c:v>600</c:v>
                </c:pt>
                <c:pt idx="2144">
                  <c:v>601</c:v>
                </c:pt>
                <c:pt idx="2145">
                  <c:v>601</c:v>
                </c:pt>
                <c:pt idx="2146">
                  <c:v>602</c:v>
                </c:pt>
                <c:pt idx="2147">
                  <c:v>602</c:v>
                </c:pt>
                <c:pt idx="2148">
                  <c:v>602</c:v>
                </c:pt>
                <c:pt idx="2149">
                  <c:v>602</c:v>
                </c:pt>
                <c:pt idx="2150">
                  <c:v>603</c:v>
                </c:pt>
                <c:pt idx="2151">
                  <c:v>603</c:v>
                </c:pt>
                <c:pt idx="2152">
                  <c:v>603</c:v>
                </c:pt>
                <c:pt idx="2153">
                  <c:v>603</c:v>
                </c:pt>
                <c:pt idx="2154">
                  <c:v>604</c:v>
                </c:pt>
                <c:pt idx="2155">
                  <c:v>604</c:v>
                </c:pt>
                <c:pt idx="2156">
                  <c:v>604</c:v>
                </c:pt>
                <c:pt idx="2157">
                  <c:v>605</c:v>
                </c:pt>
                <c:pt idx="2158">
                  <c:v>605</c:v>
                </c:pt>
                <c:pt idx="2159">
                  <c:v>606</c:v>
                </c:pt>
                <c:pt idx="2160">
                  <c:v>606</c:v>
                </c:pt>
                <c:pt idx="2161">
                  <c:v>607</c:v>
                </c:pt>
                <c:pt idx="2162">
                  <c:v>607</c:v>
                </c:pt>
                <c:pt idx="2163">
                  <c:v>608</c:v>
                </c:pt>
                <c:pt idx="2164">
                  <c:v>608</c:v>
                </c:pt>
                <c:pt idx="2165">
                  <c:v>609</c:v>
                </c:pt>
                <c:pt idx="2166">
                  <c:v>609</c:v>
                </c:pt>
                <c:pt idx="2167">
                  <c:v>610</c:v>
                </c:pt>
                <c:pt idx="2168">
                  <c:v>611</c:v>
                </c:pt>
                <c:pt idx="2169">
                  <c:v>611</c:v>
                </c:pt>
                <c:pt idx="2170">
                  <c:v>612</c:v>
                </c:pt>
                <c:pt idx="2171">
                  <c:v>612</c:v>
                </c:pt>
                <c:pt idx="2172">
                  <c:v>613</c:v>
                </c:pt>
                <c:pt idx="2173">
                  <c:v>613</c:v>
                </c:pt>
                <c:pt idx="2174">
                  <c:v>613</c:v>
                </c:pt>
                <c:pt idx="2175">
                  <c:v>613</c:v>
                </c:pt>
                <c:pt idx="2176">
                  <c:v>613</c:v>
                </c:pt>
                <c:pt idx="2177">
                  <c:v>613</c:v>
                </c:pt>
                <c:pt idx="2178">
                  <c:v>614</c:v>
                </c:pt>
                <c:pt idx="2179">
                  <c:v>614</c:v>
                </c:pt>
                <c:pt idx="2180">
                  <c:v>614</c:v>
                </c:pt>
                <c:pt idx="2181">
                  <c:v>614</c:v>
                </c:pt>
                <c:pt idx="2182">
                  <c:v>614</c:v>
                </c:pt>
                <c:pt idx="2183">
                  <c:v>614</c:v>
                </c:pt>
                <c:pt idx="2184">
                  <c:v>614</c:v>
                </c:pt>
                <c:pt idx="2185">
                  <c:v>614</c:v>
                </c:pt>
                <c:pt idx="2186">
                  <c:v>614</c:v>
                </c:pt>
                <c:pt idx="2187">
                  <c:v>615</c:v>
                </c:pt>
                <c:pt idx="2188">
                  <c:v>615</c:v>
                </c:pt>
                <c:pt idx="2189">
                  <c:v>615</c:v>
                </c:pt>
                <c:pt idx="2190">
                  <c:v>615</c:v>
                </c:pt>
                <c:pt idx="2191">
                  <c:v>615</c:v>
                </c:pt>
                <c:pt idx="2192">
                  <c:v>615</c:v>
                </c:pt>
                <c:pt idx="2193">
                  <c:v>614</c:v>
                </c:pt>
                <c:pt idx="2194">
                  <c:v>614</c:v>
                </c:pt>
                <c:pt idx="2195">
                  <c:v>614</c:v>
                </c:pt>
                <c:pt idx="2196">
                  <c:v>613</c:v>
                </c:pt>
                <c:pt idx="2197">
                  <c:v>613</c:v>
                </c:pt>
                <c:pt idx="2198">
                  <c:v>612</c:v>
                </c:pt>
                <c:pt idx="2199">
                  <c:v>612</c:v>
                </c:pt>
                <c:pt idx="2200">
                  <c:v>612</c:v>
                </c:pt>
                <c:pt idx="2201">
                  <c:v>611</c:v>
                </c:pt>
                <c:pt idx="2202">
                  <c:v>611</c:v>
                </c:pt>
                <c:pt idx="2203">
                  <c:v>610</c:v>
                </c:pt>
                <c:pt idx="2204">
                  <c:v>610</c:v>
                </c:pt>
                <c:pt idx="2205">
                  <c:v>610</c:v>
                </c:pt>
                <c:pt idx="2206">
                  <c:v>610</c:v>
                </c:pt>
                <c:pt idx="2207">
                  <c:v>610</c:v>
                </c:pt>
                <c:pt idx="2208">
                  <c:v>610</c:v>
                </c:pt>
                <c:pt idx="2209">
                  <c:v>609</c:v>
                </c:pt>
                <c:pt idx="2210">
                  <c:v>609</c:v>
                </c:pt>
                <c:pt idx="2211">
                  <c:v>608</c:v>
                </c:pt>
                <c:pt idx="2212">
                  <c:v>608</c:v>
                </c:pt>
                <c:pt idx="2213">
                  <c:v>607</c:v>
                </c:pt>
                <c:pt idx="2214">
                  <c:v>607</c:v>
                </c:pt>
                <c:pt idx="2215">
                  <c:v>607</c:v>
                </c:pt>
                <c:pt idx="2216">
                  <c:v>606</c:v>
                </c:pt>
                <c:pt idx="2217">
                  <c:v>606</c:v>
                </c:pt>
                <c:pt idx="2218">
                  <c:v>606</c:v>
                </c:pt>
                <c:pt idx="2219">
                  <c:v>605</c:v>
                </c:pt>
                <c:pt idx="2220">
                  <c:v>605</c:v>
                </c:pt>
                <c:pt idx="2221">
                  <c:v>604</c:v>
                </c:pt>
                <c:pt idx="2222">
                  <c:v>604</c:v>
                </c:pt>
                <c:pt idx="2223">
                  <c:v>604</c:v>
                </c:pt>
                <c:pt idx="2224">
                  <c:v>603</c:v>
                </c:pt>
                <c:pt idx="2225">
                  <c:v>603</c:v>
                </c:pt>
                <c:pt idx="2226">
                  <c:v>603</c:v>
                </c:pt>
                <c:pt idx="2227">
                  <c:v>604</c:v>
                </c:pt>
                <c:pt idx="2228">
                  <c:v>604</c:v>
                </c:pt>
                <c:pt idx="2229">
                  <c:v>604</c:v>
                </c:pt>
                <c:pt idx="2230">
                  <c:v>604</c:v>
                </c:pt>
                <c:pt idx="2231">
                  <c:v>604</c:v>
                </c:pt>
                <c:pt idx="2232">
                  <c:v>604</c:v>
                </c:pt>
                <c:pt idx="2233">
                  <c:v>604</c:v>
                </c:pt>
                <c:pt idx="2234">
                  <c:v>604</c:v>
                </c:pt>
                <c:pt idx="2235">
                  <c:v>603</c:v>
                </c:pt>
                <c:pt idx="2236">
                  <c:v>603</c:v>
                </c:pt>
                <c:pt idx="2237">
                  <c:v>603</c:v>
                </c:pt>
                <c:pt idx="2238">
                  <c:v>603</c:v>
                </c:pt>
                <c:pt idx="2239">
                  <c:v>603</c:v>
                </c:pt>
                <c:pt idx="2240">
                  <c:v>604</c:v>
                </c:pt>
                <c:pt idx="2241">
                  <c:v>604</c:v>
                </c:pt>
                <c:pt idx="2242">
                  <c:v>604</c:v>
                </c:pt>
                <c:pt idx="2243">
                  <c:v>604</c:v>
                </c:pt>
                <c:pt idx="2244">
                  <c:v>603</c:v>
                </c:pt>
                <c:pt idx="2245">
                  <c:v>603</c:v>
                </c:pt>
                <c:pt idx="2246">
                  <c:v>603</c:v>
                </c:pt>
                <c:pt idx="2247">
                  <c:v>603</c:v>
                </c:pt>
                <c:pt idx="2248">
                  <c:v>603</c:v>
                </c:pt>
                <c:pt idx="2249">
                  <c:v>603</c:v>
                </c:pt>
                <c:pt idx="2250">
                  <c:v>602</c:v>
                </c:pt>
                <c:pt idx="2251">
                  <c:v>602</c:v>
                </c:pt>
                <c:pt idx="2252">
                  <c:v>602</c:v>
                </c:pt>
                <c:pt idx="2253">
                  <c:v>602</c:v>
                </c:pt>
                <c:pt idx="2254">
                  <c:v>602</c:v>
                </c:pt>
                <c:pt idx="2255">
                  <c:v>602</c:v>
                </c:pt>
                <c:pt idx="2256">
                  <c:v>602</c:v>
                </c:pt>
                <c:pt idx="2257">
                  <c:v>602</c:v>
                </c:pt>
                <c:pt idx="2258">
                  <c:v>601</c:v>
                </c:pt>
                <c:pt idx="2259">
                  <c:v>601</c:v>
                </c:pt>
                <c:pt idx="2260">
                  <c:v>601</c:v>
                </c:pt>
                <c:pt idx="2261">
                  <c:v>601</c:v>
                </c:pt>
                <c:pt idx="2262">
                  <c:v>601</c:v>
                </c:pt>
                <c:pt idx="2263">
                  <c:v>601</c:v>
                </c:pt>
                <c:pt idx="2264">
                  <c:v>600</c:v>
                </c:pt>
                <c:pt idx="2265">
                  <c:v>600</c:v>
                </c:pt>
                <c:pt idx="2266">
                  <c:v>600</c:v>
                </c:pt>
                <c:pt idx="2267">
                  <c:v>600</c:v>
                </c:pt>
                <c:pt idx="2268">
                  <c:v>600</c:v>
                </c:pt>
                <c:pt idx="2269">
                  <c:v>599</c:v>
                </c:pt>
                <c:pt idx="2270">
                  <c:v>599</c:v>
                </c:pt>
                <c:pt idx="2271">
                  <c:v>599</c:v>
                </c:pt>
                <c:pt idx="2272">
                  <c:v>598</c:v>
                </c:pt>
                <c:pt idx="2273">
                  <c:v>598</c:v>
                </c:pt>
                <c:pt idx="2274">
                  <c:v>598</c:v>
                </c:pt>
                <c:pt idx="2275">
                  <c:v>598</c:v>
                </c:pt>
                <c:pt idx="2276">
                  <c:v>598</c:v>
                </c:pt>
                <c:pt idx="2277">
                  <c:v>598</c:v>
                </c:pt>
                <c:pt idx="2278">
                  <c:v>598</c:v>
                </c:pt>
                <c:pt idx="2279">
                  <c:v>598</c:v>
                </c:pt>
                <c:pt idx="2280">
                  <c:v>597</c:v>
                </c:pt>
                <c:pt idx="2281">
                  <c:v>597</c:v>
                </c:pt>
                <c:pt idx="2282">
                  <c:v>597</c:v>
                </c:pt>
                <c:pt idx="2283">
                  <c:v>596</c:v>
                </c:pt>
                <c:pt idx="2284">
                  <c:v>596</c:v>
                </c:pt>
                <c:pt idx="2285">
                  <c:v>596</c:v>
                </c:pt>
                <c:pt idx="2286">
                  <c:v>595</c:v>
                </c:pt>
                <c:pt idx="2287">
                  <c:v>595</c:v>
                </c:pt>
                <c:pt idx="2288">
                  <c:v>595</c:v>
                </c:pt>
                <c:pt idx="2289">
                  <c:v>595</c:v>
                </c:pt>
                <c:pt idx="2290">
                  <c:v>595</c:v>
                </c:pt>
                <c:pt idx="2291">
                  <c:v>595</c:v>
                </c:pt>
                <c:pt idx="2292">
                  <c:v>595</c:v>
                </c:pt>
                <c:pt idx="2293">
                  <c:v>595</c:v>
                </c:pt>
                <c:pt idx="2294">
                  <c:v>594</c:v>
                </c:pt>
                <c:pt idx="2295">
                  <c:v>594</c:v>
                </c:pt>
                <c:pt idx="2296">
                  <c:v>593</c:v>
                </c:pt>
                <c:pt idx="2297">
                  <c:v>593</c:v>
                </c:pt>
                <c:pt idx="2298">
                  <c:v>592</c:v>
                </c:pt>
                <c:pt idx="2299">
                  <c:v>591</c:v>
                </c:pt>
                <c:pt idx="2300">
                  <c:v>591</c:v>
                </c:pt>
                <c:pt idx="2301">
                  <c:v>591</c:v>
                </c:pt>
                <c:pt idx="2302">
                  <c:v>590</c:v>
                </c:pt>
                <c:pt idx="2303">
                  <c:v>590</c:v>
                </c:pt>
                <c:pt idx="2304">
                  <c:v>589</c:v>
                </c:pt>
                <c:pt idx="2305">
                  <c:v>589</c:v>
                </c:pt>
                <c:pt idx="2306">
                  <c:v>588</c:v>
                </c:pt>
                <c:pt idx="2307">
                  <c:v>588</c:v>
                </c:pt>
                <c:pt idx="2308">
                  <c:v>587</c:v>
                </c:pt>
                <c:pt idx="2309">
                  <c:v>587</c:v>
                </c:pt>
                <c:pt idx="2310">
                  <c:v>587</c:v>
                </c:pt>
                <c:pt idx="2311">
                  <c:v>586</c:v>
                </c:pt>
                <c:pt idx="2312">
                  <c:v>586</c:v>
                </c:pt>
                <c:pt idx="2313">
                  <c:v>585</c:v>
                </c:pt>
                <c:pt idx="2314">
                  <c:v>585</c:v>
                </c:pt>
                <c:pt idx="2315">
                  <c:v>585</c:v>
                </c:pt>
                <c:pt idx="2316">
                  <c:v>585</c:v>
                </c:pt>
                <c:pt idx="2317">
                  <c:v>585</c:v>
                </c:pt>
                <c:pt idx="2318">
                  <c:v>585</c:v>
                </c:pt>
                <c:pt idx="2319">
                  <c:v>585</c:v>
                </c:pt>
                <c:pt idx="2320">
                  <c:v>584</c:v>
                </c:pt>
                <c:pt idx="2321">
                  <c:v>584</c:v>
                </c:pt>
                <c:pt idx="2322">
                  <c:v>584</c:v>
                </c:pt>
                <c:pt idx="2323">
                  <c:v>583</c:v>
                </c:pt>
                <c:pt idx="2324">
                  <c:v>583</c:v>
                </c:pt>
                <c:pt idx="2325">
                  <c:v>582</c:v>
                </c:pt>
                <c:pt idx="2326">
                  <c:v>582</c:v>
                </c:pt>
                <c:pt idx="2327">
                  <c:v>582</c:v>
                </c:pt>
                <c:pt idx="2328">
                  <c:v>582</c:v>
                </c:pt>
                <c:pt idx="2329">
                  <c:v>582</c:v>
                </c:pt>
                <c:pt idx="2330">
                  <c:v>582</c:v>
                </c:pt>
                <c:pt idx="2331">
                  <c:v>582</c:v>
                </c:pt>
                <c:pt idx="2332">
                  <c:v>581</c:v>
                </c:pt>
                <c:pt idx="2333">
                  <c:v>581</c:v>
                </c:pt>
                <c:pt idx="2334">
                  <c:v>581</c:v>
                </c:pt>
                <c:pt idx="2335">
                  <c:v>581</c:v>
                </c:pt>
                <c:pt idx="2336">
                  <c:v>581</c:v>
                </c:pt>
                <c:pt idx="2337">
                  <c:v>581</c:v>
                </c:pt>
                <c:pt idx="2338">
                  <c:v>581</c:v>
                </c:pt>
                <c:pt idx="2339">
                  <c:v>581</c:v>
                </c:pt>
                <c:pt idx="2340">
                  <c:v>581</c:v>
                </c:pt>
                <c:pt idx="2341">
                  <c:v>581</c:v>
                </c:pt>
                <c:pt idx="2342">
                  <c:v>581</c:v>
                </c:pt>
                <c:pt idx="2343">
                  <c:v>581</c:v>
                </c:pt>
                <c:pt idx="2344">
                  <c:v>581</c:v>
                </c:pt>
                <c:pt idx="2345">
                  <c:v>581</c:v>
                </c:pt>
                <c:pt idx="2346">
                  <c:v>581</c:v>
                </c:pt>
                <c:pt idx="2347">
                  <c:v>582</c:v>
                </c:pt>
                <c:pt idx="2348">
                  <c:v>582</c:v>
                </c:pt>
                <c:pt idx="2349">
                  <c:v>582</c:v>
                </c:pt>
                <c:pt idx="2350">
                  <c:v>582</c:v>
                </c:pt>
                <c:pt idx="2351">
                  <c:v>582</c:v>
                </c:pt>
                <c:pt idx="2352">
                  <c:v>581</c:v>
                </c:pt>
                <c:pt idx="2353">
                  <c:v>581</c:v>
                </c:pt>
                <c:pt idx="2354">
                  <c:v>581</c:v>
                </c:pt>
                <c:pt idx="2355">
                  <c:v>581</c:v>
                </c:pt>
                <c:pt idx="2356">
                  <c:v>581</c:v>
                </c:pt>
                <c:pt idx="2357">
                  <c:v>581</c:v>
                </c:pt>
                <c:pt idx="2358">
                  <c:v>581</c:v>
                </c:pt>
                <c:pt idx="2359">
                  <c:v>581</c:v>
                </c:pt>
                <c:pt idx="2360">
                  <c:v>580</c:v>
                </c:pt>
                <c:pt idx="2361">
                  <c:v>580</c:v>
                </c:pt>
                <c:pt idx="2362">
                  <c:v>580</c:v>
                </c:pt>
                <c:pt idx="2363">
                  <c:v>580</c:v>
                </c:pt>
                <c:pt idx="2364">
                  <c:v>579</c:v>
                </c:pt>
                <c:pt idx="2365">
                  <c:v>579</c:v>
                </c:pt>
                <c:pt idx="2366">
                  <c:v>579</c:v>
                </c:pt>
                <c:pt idx="2367">
                  <c:v>578</c:v>
                </c:pt>
                <c:pt idx="2368">
                  <c:v>578</c:v>
                </c:pt>
                <c:pt idx="2369">
                  <c:v>577</c:v>
                </c:pt>
                <c:pt idx="2370">
                  <c:v>576</c:v>
                </c:pt>
                <c:pt idx="2371">
                  <c:v>576</c:v>
                </c:pt>
                <c:pt idx="2372">
                  <c:v>575</c:v>
                </c:pt>
                <c:pt idx="2373">
                  <c:v>574</c:v>
                </c:pt>
                <c:pt idx="2374">
                  <c:v>574</c:v>
                </c:pt>
                <c:pt idx="2375">
                  <c:v>574</c:v>
                </c:pt>
                <c:pt idx="2376">
                  <c:v>573</c:v>
                </c:pt>
                <c:pt idx="2377">
                  <c:v>573</c:v>
                </c:pt>
                <c:pt idx="2378">
                  <c:v>573</c:v>
                </c:pt>
                <c:pt idx="2379">
                  <c:v>572</c:v>
                </c:pt>
                <c:pt idx="2380">
                  <c:v>572</c:v>
                </c:pt>
                <c:pt idx="2381">
                  <c:v>572</c:v>
                </c:pt>
                <c:pt idx="2382">
                  <c:v>572</c:v>
                </c:pt>
                <c:pt idx="2383">
                  <c:v>572</c:v>
                </c:pt>
                <c:pt idx="2384">
                  <c:v>572</c:v>
                </c:pt>
                <c:pt idx="2385">
                  <c:v>572</c:v>
                </c:pt>
                <c:pt idx="2386">
                  <c:v>572</c:v>
                </c:pt>
                <c:pt idx="2387">
                  <c:v>572</c:v>
                </c:pt>
                <c:pt idx="2388">
                  <c:v>571</c:v>
                </c:pt>
                <c:pt idx="2389">
                  <c:v>571</c:v>
                </c:pt>
                <c:pt idx="2390">
                  <c:v>571</c:v>
                </c:pt>
                <c:pt idx="2391">
                  <c:v>570</c:v>
                </c:pt>
                <c:pt idx="2392">
                  <c:v>570</c:v>
                </c:pt>
                <c:pt idx="2393">
                  <c:v>570</c:v>
                </c:pt>
                <c:pt idx="2394">
                  <c:v>570</c:v>
                </c:pt>
                <c:pt idx="2395">
                  <c:v>570</c:v>
                </c:pt>
                <c:pt idx="2396">
                  <c:v>570</c:v>
                </c:pt>
                <c:pt idx="2397">
                  <c:v>570</c:v>
                </c:pt>
                <c:pt idx="2398">
                  <c:v>570</c:v>
                </c:pt>
                <c:pt idx="2399">
                  <c:v>570</c:v>
                </c:pt>
                <c:pt idx="2400">
                  <c:v>570</c:v>
                </c:pt>
                <c:pt idx="2401">
                  <c:v>570</c:v>
                </c:pt>
                <c:pt idx="2402">
                  <c:v>570</c:v>
                </c:pt>
                <c:pt idx="2403">
                  <c:v>570</c:v>
                </c:pt>
                <c:pt idx="2404">
                  <c:v>570</c:v>
                </c:pt>
                <c:pt idx="2405">
                  <c:v>570</c:v>
                </c:pt>
                <c:pt idx="2406">
                  <c:v>570</c:v>
                </c:pt>
                <c:pt idx="2407">
                  <c:v>570</c:v>
                </c:pt>
                <c:pt idx="2408">
                  <c:v>569</c:v>
                </c:pt>
                <c:pt idx="2409">
                  <c:v>569</c:v>
                </c:pt>
                <c:pt idx="2410">
                  <c:v>569</c:v>
                </c:pt>
                <c:pt idx="2411">
                  <c:v>569</c:v>
                </c:pt>
                <c:pt idx="2412">
                  <c:v>569</c:v>
                </c:pt>
                <c:pt idx="2413">
                  <c:v>569</c:v>
                </c:pt>
                <c:pt idx="2414">
                  <c:v>569</c:v>
                </c:pt>
                <c:pt idx="2415">
                  <c:v>570</c:v>
                </c:pt>
                <c:pt idx="2416">
                  <c:v>570</c:v>
                </c:pt>
                <c:pt idx="2417">
                  <c:v>570</c:v>
                </c:pt>
                <c:pt idx="2418">
                  <c:v>570</c:v>
                </c:pt>
                <c:pt idx="2419">
                  <c:v>570</c:v>
                </c:pt>
                <c:pt idx="2420">
                  <c:v>570</c:v>
                </c:pt>
                <c:pt idx="2421">
                  <c:v>570</c:v>
                </c:pt>
                <c:pt idx="2422">
                  <c:v>570</c:v>
                </c:pt>
                <c:pt idx="2423">
                  <c:v>570</c:v>
                </c:pt>
                <c:pt idx="2424">
                  <c:v>570</c:v>
                </c:pt>
                <c:pt idx="2425">
                  <c:v>570</c:v>
                </c:pt>
                <c:pt idx="2426">
                  <c:v>570</c:v>
                </c:pt>
                <c:pt idx="2427">
                  <c:v>569</c:v>
                </c:pt>
                <c:pt idx="2428">
                  <c:v>569</c:v>
                </c:pt>
                <c:pt idx="2429">
                  <c:v>569</c:v>
                </c:pt>
                <c:pt idx="2430">
                  <c:v>569</c:v>
                </c:pt>
                <c:pt idx="2431">
                  <c:v>569</c:v>
                </c:pt>
                <c:pt idx="2432">
                  <c:v>569</c:v>
                </c:pt>
                <c:pt idx="2433">
                  <c:v>569</c:v>
                </c:pt>
                <c:pt idx="2434">
                  <c:v>569</c:v>
                </c:pt>
                <c:pt idx="2435">
                  <c:v>569</c:v>
                </c:pt>
                <c:pt idx="2436">
                  <c:v>569</c:v>
                </c:pt>
                <c:pt idx="2437">
                  <c:v>569</c:v>
                </c:pt>
                <c:pt idx="2438">
                  <c:v>569</c:v>
                </c:pt>
                <c:pt idx="2439">
                  <c:v>569</c:v>
                </c:pt>
                <c:pt idx="2440">
                  <c:v>570</c:v>
                </c:pt>
                <c:pt idx="2441">
                  <c:v>570</c:v>
                </c:pt>
                <c:pt idx="2442">
                  <c:v>570</c:v>
                </c:pt>
                <c:pt idx="2443">
                  <c:v>569</c:v>
                </c:pt>
                <c:pt idx="2444">
                  <c:v>569</c:v>
                </c:pt>
                <c:pt idx="2445">
                  <c:v>569</c:v>
                </c:pt>
                <c:pt idx="2446">
                  <c:v>569</c:v>
                </c:pt>
                <c:pt idx="2447">
                  <c:v>569</c:v>
                </c:pt>
                <c:pt idx="2448">
                  <c:v>569</c:v>
                </c:pt>
                <c:pt idx="2449">
                  <c:v>569</c:v>
                </c:pt>
                <c:pt idx="2450">
                  <c:v>569</c:v>
                </c:pt>
                <c:pt idx="2451">
                  <c:v>569</c:v>
                </c:pt>
                <c:pt idx="2452">
                  <c:v>569</c:v>
                </c:pt>
                <c:pt idx="2453">
                  <c:v>568</c:v>
                </c:pt>
                <c:pt idx="2454">
                  <c:v>568</c:v>
                </c:pt>
                <c:pt idx="2455">
                  <c:v>568</c:v>
                </c:pt>
                <c:pt idx="2456">
                  <c:v>568</c:v>
                </c:pt>
                <c:pt idx="2457">
                  <c:v>568</c:v>
                </c:pt>
                <c:pt idx="2458">
                  <c:v>568</c:v>
                </c:pt>
                <c:pt idx="2459">
                  <c:v>568</c:v>
                </c:pt>
                <c:pt idx="2460">
                  <c:v>569</c:v>
                </c:pt>
                <c:pt idx="2461">
                  <c:v>569</c:v>
                </c:pt>
                <c:pt idx="2462">
                  <c:v>569</c:v>
                </c:pt>
                <c:pt idx="2463">
                  <c:v>569</c:v>
                </c:pt>
                <c:pt idx="2464">
                  <c:v>569</c:v>
                </c:pt>
                <c:pt idx="2465">
                  <c:v>570</c:v>
                </c:pt>
                <c:pt idx="2466">
                  <c:v>570</c:v>
                </c:pt>
                <c:pt idx="2467">
                  <c:v>570</c:v>
                </c:pt>
                <c:pt idx="2468">
                  <c:v>570</c:v>
                </c:pt>
                <c:pt idx="2469">
                  <c:v>570</c:v>
                </c:pt>
                <c:pt idx="2470">
                  <c:v>570</c:v>
                </c:pt>
                <c:pt idx="2471">
                  <c:v>569</c:v>
                </c:pt>
                <c:pt idx="2472">
                  <c:v>569</c:v>
                </c:pt>
                <c:pt idx="2473">
                  <c:v>569</c:v>
                </c:pt>
                <c:pt idx="2474">
                  <c:v>569</c:v>
                </c:pt>
                <c:pt idx="2475">
                  <c:v>569</c:v>
                </c:pt>
                <c:pt idx="2476">
                  <c:v>569</c:v>
                </c:pt>
                <c:pt idx="2477">
                  <c:v>569</c:v>
                </c:pt>
                <c:pt idx="2478">
                  <c:v>570</c:v>
                </c:pt>
                <c:pt idx="2479">
                  <c:v>570</c:v>
                </c:pt>
                <c:pt idx="2480">
                  <c:v>570</c:v>
                </c:pt>
                <c:pt idx="2481">
                  <c:v>571</c:v>
                </c:pt>
                <c:pt idx="2482">
                  <c:v>571</c:v>
                </c:pt>
                <c:pt idx="2483">
                  <c:v>571</c:v>
                </c:pt>
                <c:pt idx="2484">
                  <c:v>571</c:v>
                </c:pt>
                <c:pt idx="2485">
                  <c:v>572</c:v>
                </c:pt>
                <c:pt idx="2486">
                  <c:v>572</c:v>
                </c:pt>
                <c:pt idx="2487">
                  <c:v>573</c:v>
                </c:pt>
                <c:pt idx="2488">
                  <c:v>573</c:v>
                </c:pt>
                <c:pt idx="2489">
                  <c:v>574</c:v>
                </c:pt>
                <c:pt idx="2490">
                  <c:v>574</c:v>
                </c:pt>
                <c:pt idx="2491">
                  <c:v>575</c:v>
                </c:pt>
                <c:pt idx="2492">
                  <c:v>576</c:v>
                </c:pt>
                <c:pt idx="2493">
                  <c:v>576</c:v>
                </c:pt>
                <c:pt idx="2494">
                  <c:v>577</c:v>
                </c:pt>
                <c:pt idx="2495">
                  <c:v>577</c:v>
                </c:pt>
                <c:pt idx="2496">
                  <c:v>577</c:v>
                </c:pt>
                <c:pt idx="2497">
                  <c:v>577</c:v>
                </c:pt>
                <c:pt idx="2498">
                  <c:v>578</c:v>
                </c:pt>
                <c:pt idx="2499">
                  <c:v>578</c:v>
                </c:pt>
                <c:pt idx="2500">
                  <c:v>579</c:v>
                </c:pt>
                <c:pt idx="2501">
                  <c:v>579</c:v>
                </c:pt>
                <c:pt idx="2502">
                  <c:v>580</c:v>
                </c:pt>
                <c:pt idx="2503">
                  <c:v>580</c:v>
                </c:pt>
                <c:pt idx="2504">
                  <c:v>581</c:v>
                </c:pt>
                <c:pt idx="2505">
                  <c:v>581</c:v>
                </c:pt>
                <c:pt idx="2506">
                  <c:v>581</c:v>
                </c:pt>
                <c:pt idx="2507">
                  <c:v>581</c:v>
                </c:pt>
                <c:pt idx="2508">
                  <c:v>581</c:v>
                </c:pt>
                <c:pt idx="2509">
                  <c:v>582</c:v>
                </c:pt>
                <c:pt idx="2510">
                  <c:v>582</c:v>
                </c:pt>
                <c:pt idx="2511">
                  <c:v>582</c:v>
                </c:pt>
                <c:pt idx="2512">
                  <c:v>582</c:v>
                </c:pt>
                <c:pt idx="2513">
                  <c:v>581</c:v>
                </c:pt>
                <c:pt idx="2514">
                  <c:v>581</c:v>
                </c:pt>
                <c:pt idx="2515">
                  <c:v>581</c:v>
                </c:pt>
                <c:pt idx="2516">
                  <c:v>581</c:v>
                </c:pt>
                <c:pt idx="2517">
                  <c:v>580</c:v>
                </c:pt>
                <c:pt idx="2518">
                  <c:v>580</c:v>
                </c:pt>
                <c:pt idx="2519">
                  <c:v>580</c:v>
                </c:pt>
                <c:pt idx="2520">
                  <c:v>580</c:v>
                </c:pt>
                <c:pt idx="2521">
                  <c:v>580</c:v>
                </c:pt>
                <c:pt idx="2522">
                  <c:v>580</c:v>
                </c:pt>
                <c:pt idx="2523">
                  <c:v>579</c:v>
                </c:pt>
                <c:pt idx="2524">
                  <c:v>579</c:v>
                </c:pt>
                <c:pt idx="2525">
                  <c:v>578</c:v>
                </c:pt>
                <c:pt idx="2526">
                  <c:v>578</c:v>
                </c:pt>
                <c:pt idx="2527">
                  <c:v>577</c:v>
                </c:pt>
                <c:pt idx="2528">
                  <c:v>577</c:v>
                </c:pt>
                <c:pt idx="2529">
                  <c:v>577</c:v>
                </c:pt>
                <c:pt idx="2530">
                  <c:v>576</c:v>
                </c:pt>
                <c:pt idx="2531">
                  <c:v>576</c:v>
                </c:pt>
                <c:pt idx="2532">
                  <c:v>575</c:v>
                </c:pt>
                <c:pt idx="2533">
                  <c:v>574</c:v>
                </c:pt>
                <c:pt idx="2534">
                  <c:v>574</c:v>
                </c:pt>
                <c:pt idx="2535">
                  <c:v>574</c:v>
                </c:pt>
                <c:pt idx="2536">
                  <c:v>574</c:v>
                </c:pt>
                <c:pt idx="2537">
                  <c:v>574</c:v>
                </c:pt>
                <c:pt idx="2538">
                  <c:v>574</c:v>
                </c:pt>
                <c:pt idx="2539">
                  <c:v>574</c:v>
                </c:pt>
                <c:pt idx="2540">
                  <c:v>574</c:v>
                </c:pt>
                <c:pt idx="2541">
                  <c:v>574</c:v>
                </c:pt>
                <c:pt idx="2542">
                  <c:v>574</c:v>
                </c:pt>
                <c:pt idx="2543">
                  <c:v>574</c:v>
                </c:pt>
                <c:pt idx="2544">
                  <c:v>574</c:v>
                </c:pt>
                <c:pt idx="2545">
                  <c:v>574</c:v>
                </c:pt>
                <c:pt idx="2546">
                  <c:v>574</c:v>
                </c:pt>
                <c:pt idx="2547">
                  <c:v>574</c:v>
                </c:pt>
                <c:pt idx="2548">
                  <c:v>573</c:v>
                </c:pt>
                <c:pt idx="2549">
                  <c:v>573</c:v>
                </c:pt>
                <c:pt idx="2550">
                  <c:v>573</c:v>
                </c:pt>
                <c:pt idx="2551">
                  <c:v>574</c:v>
                </c:pt>
                <c:pt idx="2552">
                  <c:v>574</c:v>
                </c:pt>
                <c:pt idx="2553">
                  <c:v>574</c:v>
                </c:pt>
                <c:pt idx="2554">
                  <c:v>574</c:v>
                </c:pt>
                <c:pt idx="2555">
                  <c:v>574</c:v>
                </c:pt>
                <c:pt idx="2556">
                  <c:v>574</c:v>
                </c:pt>
                <c:pt idx="2557">
                  <c:v>574</c:v>
                </c:pt>
                <c:pt idx="2558">
                  <c:v>574</c:v>
                </c:pt>
                <c:pt idx="2559">
                  <c:v>575</c:v>
                </c:pt>
                <c:pt idx="2560">
                  <c:v>575</c:v>
                </c:pt>
                <c:pt idx="2561">
                  <c:v>575</c:v>
                </c:pt>
                <c:pt idx="2562">
                  <c:v>575</c:v>
                </c:pt>
                <c:pt idx="2563">
                  <c:v>575</c:v>
                </c:pt>
                <c:pt idx="2564">
                  <c:v>576</c:v>
                </c:pt>
                <c:pt idx="2565">
                  <c:v>577</c:v>
                </c:pt>
                <c:pt idx="2566">
                  <c:v>578</c:v>
                </c:pt>
                <c:pt idx="2567">
                  <c:v>579</c:v>
                </c:pt>
                <c:pt idx="2568">
                  <c:v>579</c:v>
                </c:pt>
                <c:pt idx="2569">
                  <c:v>580</c:v>
                </c:pt>
                <c:pt idx="2570">
                  <c:v>581</c:v>
                </c:pt>
                <c:pt idx="2571">
                  <c:v>582</c:v>
                </c:pt>
                <c:pt idx="2572">
                  <c:v>583</c:v>
                </c:pt>
                <c:pt idx="2573">
                  <c:v>583</c:v>
                </c:pt>
                <c:pt idx="2574">
                  <c:v>584</c:v>
                </c:pt>
                <c:pt idx="2575">
                  <c:v>584</c:v>
                </c:pt>
                <c:pt idx="2576">
                  <c:v>585</c:v>
                </c:pt>
                <c:pt idx="2577">
                  <c:v>585</c:v>
                </c:pt>
                <c:pt idx="2578">
                  <c:v>586</c:v>
                </c:pt>
                <c:pt idx="2579">
                  <c:v>586</c:v>
                </c:pt>
                <c:pt idx="2580">
                  <c:v>587</c:v>
                </c:pt>
                <c:pt idx="2581">
                  <c:v>587</c:v>
                </c:pt>
                <c:pt idx="2582">
                  <c:v>588</c:v>
                </c:pt>
                <c:pt idx="2583">
                  <c:v>588</c:v>
                </c:pt>
                <c:pt idx="2584">
                  <c:v>589</c:v>
                </c:pt>
                <c:pt idx="2585">
                  <c:v>589</c:v>
                </c:pt>
                <c:pt idx="2586">
                  <c:v>590</c:v>
                </c:pt>
                <c:pt idx="2587">
                  <c:v>590</c:v>
                </c:pt>
                <c:pt idx="2588">
                  <c:v>590</c:v>
                </c:pt>
                <c:pt idx="2589">
                  <c:v>590</c:v>
                </c:pt>
                <c:pt idx="2590">
                  <c:v>590</c:v>
                </c:pt>
                <c:pt idx="2591">
                  <c:v>590</c:v>
                </c:pt>
                <c:pt idx="2592">
                  <c:v>590</c:v>
                </c:pt>
                <c:pt idx="2593">
                  <c:v>590</c:v>
                </c:pt>
                <c:pt idx="2594">
                  <c:v>590</c:v>
                </c:pt>
                <c:pt idx="2595">
                  <c:v>590</c:v>
                </c:pt>
                <c:pt idx="2596">
                  <c:v>590</c:v>
                </c:pt>
                <c:pt idx="2597">
                  <c:v>589</c:v>
                </c:pt>
                <c:pt idx="2598">
                  <c:v>589</c:v>
                </c:pt>
                <c:pt idx="2599">
                  <c:v>589</c:v>
                </c:pt>
                <c:pt idx="2600">
                  <c:v>589</c:v>
                </c:pt>
                <c:pt idx="2601">
                  <c:v>589</c:v>
                </c:pt>
                <c:pt idx="2602">
                  <c:v>589</c:v>
                </c:pt>
                <c:pt idx="2603">
                  <c:v>588</c:v>
                </c:pt>
                <c:pt idx="2604">
                  <c:v>588</c:v>
                </c:pt>
                <c:pt idx="2605">
                  <c:v>588</c:v>
                </c:pt>
                <c:pt idx="2606">
                  <c:v>587</c:v>
                </c:pt>
                <c:pt idx="2607">
                  <c:v>587</c:v>
                </c:pt>
                <c:pt idx="2608">
                  <c:v>587</c:v>
                </c:pt>
                <c:pt idx="2609">
                  <c:v>587</c:v>
                </c:pt>
                <c:pt idx="2610">
                  <c:v>587</c:v>
                </c:pt>
                <c:pt idx="2611">
                  <c:v>587</c:v>
                </c:pt>
                <c:pt idx="2612">
                  <c:v>587</c:v>
                </c:pt>
                <c:pt idx="2613">
                  <c:v>587</c:v>
                </c:pt>
                <c:pt idx="2614">
                  <c:v>588</c:v>
                </c:pt>
                <c:pt idx="2615">
                  <c:v>588</c:v>
                </c:pt>
                <c:pt idx="2616">
                  <c:v>588</c:v>
                </c:pt>
                <c:pt idx="2617">
                  <c:v>587</c:v>
                </c:pt>
                <c:pt idx="2618">
                  <c:v>587</c:v>
                </c:pt>
                <c:pt idx="2619">
                  <c:v>586</c:v>
                </c:pt>
                <c:pt idx="2620">
                  <c:v>586</c:v>
                </c:pt>
                <c:pt idx="2621">
                  <c:v>585</c:v>
                </c:pt>
                <c:pt idx="2622">
                  <c:v>585</c:v>
                </c:pt>
                <c:pt idx="2623">
                  <c:v>585</c:v>
                </c:pt>
                <c:pt idx="2624">
                  <c:v>585</c:v>
                </c:pt>
                <c:pt idx="2625">
                  <c:v>585</c:v>
                </c:pt>
                <c:pt idx="2626">
                  <c:v>584</c:v>
                </c:pt>
                <c:pt idx="2627">
                  <c:v>584</c:v>
                </c:pt>
                <c:pt idx="2628">
                  <c:v>584</c:v>
                </c:pt>
                <c:pt idx="2629">
                  <c:v>584</c:v>
                </c:pt>
                <c:pt idx="2630">
                  <c:v>584</c:v>
                </c:pt>
                <c:pt idx="2631">
                  <c:v>584</c:v>
                </c:pt>
                <c:pt idx="2632">
                  <c:v>584</c:v>
                </c:pt>
                <c:pt idx="2633">
                  <c:v>583</c:v>
                </c:pt>
                <c:pt idx="2634">
                  <c:v>583</c:v>
                </c:pt>
                <c:pt idx="2635">
                  <c:v>583</c:v>
                </c:pt>
                <c:pt idx="2636">
                  <c:v>582</c:v>
                </c:pt>
                <c:pt idx="2637">
                  <c:v>582</c:v>
                </c:pt>
                <c:pt idx="2638">
                  <c:v>582</c:v>
                </c:pt>
                <c:pt idx="2639">
                  <c:v>582</c:v>
                </c:pt>
                <c:pt idx="2640">
                  <c:v>582</c:v>
                </c:pt>
                <c:pt idx="2641">
                  <c:v>582</c:v>
                </c:pt>
                <c:pt idx="2642">
                  <c:v>581</c:v>
                </c:pt>
                <c:pt idx="2643">
                  <c:v>581</c:v>
                </c:pt>
                <c:pt idx="2644">
                  <c:v>581</c:v>
                </c:pt>
                <c:pt idx="2645">
                  <c:v>581</c:v>
                </c:pt>
                <c:pt idx="2646">
                  <c:v>581</c:v>
                </c:pt>
                <c:pt idx="2647">
                  <c:v>581</c:v>
                </c:pt>
                <c:pt idx="2648">
                  <c:v>581</c:v>
                </c:pt>
                <c:pt idx="2649">
                  <c:v>581</c:v>
                </c:pt>
                <c:pt idx="2650">
                  <c:v>581</c:v>
                </c:pt>
                <c:pt idx="2651">
                  <c:v>580</c:v>
                </c:pt>
                <c:pt idx="2652">
                  <c:v>580</c:v>
                </c:pt>
                <c:pt idx="2653">
                  <c:v>580</c:v>
                </c:pt>
                <c:pt idx="2654">
                  <c:v>580</c:v>
                </c:pt>
                <c:pt idx="2655">
                  <c:v>580</c:v>
                </c:pt>
                <c:pt idx="2656">
                  <c:v>581</c:v>
                </c:pt>
                <c:pt idx="2657">
                  <c:v>581</c:v>
                </c:pt>
                <c:pt idx="2658">
                  <c:v>581</c:v>
                </c:pt>
                <c:pt idx="2659">
                  <c:v>581</c:v>
                </c:pt>
                <c:pt idx="2660">
                  <c:v>581</c:v>
                </c:pt>
                <c:pt idx="2661">
                  <c:v>582</c:v>
                </c:pt>
                <c:pt idx="2662">
                  <c:v>582</c:v>
                </c:pt>
                <c:pt idx="2663">
                  <c:v>582</c:v>
                </c:pt>
                <c:pt idx="2664">
                  <c:v>583</c:v>
                </c:pt>
                <c:pt idx="2665">
                  <c:v>583</c:v>
                </c:pt>
                <c:pt idx="2666">
                  <c:v>583</c:v>
                </c:pt>
                <c:pt idx="2667">
                  <c:v>584</c:v>
                </c:pt>
                <c:pt idx="2668">
                  <c:v>584</c:v>
                </c:pt>
                <c:pt idx="2669">
                  <c:v>585</c:v>
                </c:pt>
                <c:pt idx="2670">
                  <c:v>585</c:v>
                </c:pt>
                <c:pt idx="2671">
                  <c:v>585</c:v>
                </c:pt>
                <c:pt idx="2672">
                  <c:v>585</c:v>
                </c:pt>
                <c:pt idx="2673">
                  <c:v>585</c:v>
                </c:pt>
                <c:pt idx="2674">
                  <c:v>585</c:v>
                </c:pt>
                <c:pt idx="2675">
                  <c:v>585</c:v>
                </c:pt>
                <c:pt idx="2676">
                  <c:v>585</c:v>
                </c:pt>
                <c:pt idx="2677">
                  <c:v>585</c:v>
                </c:pt>
                <c:pt idx="2678">
                  <c:v>585</c:v>
                </c:pt>
                <c:pt idx="2679">
                  <c:v>585</c:v>
                </c:pt>
                <c:pt idx="2680">
                  <c:v>585</c:v>
                </c:pt>
                <c:pt idx="2681">
                  <c:v>585</c:v>
                </c:pt>
                <c:pt idx="2682">
                  <c:v>585</c:v>
                </c:pt>
                <c:pt idx="2683">
                  <c:v>585</c:v>
                </c:pt>
                <c:pt idx="2684">
                  <c:v>585</c:v>
                </c:pt>
                <c:pt idx="2685">
                  <c:v>585</c:v>
                </c:pt>
                <c:pt idx="2686">
                  <c:v>584</c:v>
                </c:pt>
                <c:pt idx="2687">
                  <c:v>584</c:v>
                </c:pt>
                <c:pt idx="2688">
                  <c:v>583</c:v>
                </c:pt>
                <c:pt idx="2689">
                  <c:v>583</c:v>
                </c:pt>
                <c:pt idx="2690">
                  <c:v>583</c:v>
                </c:pt>
                <c:pt idx="2691">
                  <c:v>582</c:v>
                </c:pt>
                <c:pt idx="2692">
                  <c:v>582</c:v>
                </c:pt>
                <c:pt idx="2693">
                  <c:v>581</c:v>
                </c:pt>
                <c:pt idx="2694">
                  <c:v>581</c:v>
                </c:pt>
                <c:pt idx="2695">
                  <c:v>581</c:v>
                </c:pt>
                <c:pt idx="2696">
                  <c:v>581</c:v>
                </c:pt>
                <c:pt idx="2697">
                  <c:v>581</c:v>
                </c:pt>
                <c:pt idx="2698">
                  <c:v>581</c:v>
                </c:pt>
                <c:pt idx="2699">
                  <c:v>581</c:v>
                </c:pt>
                <c:pt idx="2700">
                  <c:v>580</c:v>
                </c:pt>
                <c:pt idx="2701">
                  <c:v>580</c:v>
                </c:pt>
                <c:pt idx="2702">
                  <c:v>580</c:v>
                </c:pt>
                <c:pt idx="2703">
                  <c:v>580</c:v>
                </c:pt>
                <c:pt idx="2704">
                  <c:v>581</c:v>
                </c:pt>
                <c:pt idx="2705">
                  <c:v>581</c:v>
                </c:pt>
                <c:pt idx="2706">
                  <c:v>581</c:v>
                </c:pt>
                <c:pt idx="2707">
                  <c:v>581</c:v>
                </c:pt>
                <c:pt idx="2708">
                  <c:v>581</c:v>
                </c:pt>
                <c:pt idx="2709">
                  <c:v>581</c:v>
                </c:pt>
                <c:pt idx="2710">
                  <c:v>581</c:v>
                </c:pt>
                <c:pt idx="2711">
                  <c:v>581</c:v>
                </c:pt>
                <c:pt idx="2712">
                  <c:v>581</c:v>
                </c:pt>
                <c:pt idx="2713">
                  <c:v>581</c:v>
                </c:pt>
                <c:pt idx="2714">
                  <c:v>581</c:v>
                </c:pt>
                <c:pt idx="2715">
                  <c:v>581</c:v>
                </c:pt>
                <c:pt idx="2716">
                  <c:v>581</c:v>
                </c:pt>
                <c:pt idx="2717">
                  <c:v>582</c:v>
                </c:pt>
                <c:pt idx="2718">
                  <c:v>582</c:v>
                </c:pt>
                <c:pt idx="2719">
                  <c:v>581</c:v>
                </c:pt>
                <c:pt idx="2720">
                  <c:v>581</c:v>
                </c:pt>
                <c:pt idx="2721">
                  <c:v>581</c:v>
                </c:pt>
                <c:pt idx="2722">
                  <c:v>581</c:v>
                </c:pt>
                <c:pt idx="2723">
                  <c:v>581</c:v>
                </c:pt>
                <c:pt idx="2724">
                  <c:v>581</c:v>
                </c:pt>
                <c:pt idx="2725">
                  <c:v>581</c:v>
                </c:pt>
                <c:pt idx="2726">
                  <c:v>581</c:v>
                </c:pt>
                <c:pt idx="2727">
                  <c:v>581</c:v>
                </c:pt>
                <c:pt idx="2728">
                  <c:v>581</c:v>
                </c:pt>
                <c:pt idx="2729">
                  <c:v>581</c:v>
                </c:pt>
                <c:pt idx="2730">
                  <c:v>581</c:v>
                </c:pt>
                <c:pt idx="2731">
                  <c:v>581</c:v>
                </c:pt>
                <c:pt idx="2732">
                  <c:v>581</c:v>
                </c:pt>
                <c:pt idx="2733">
                  <c:v>581</c:v>
                </c:pt>
                <c:pt idx="2734">
                  <c:v>581</c:v>
                </c:pt>
                <c:pt idx="2735">
                  <c:v>581</c:v>
                </c:pt>
                <c:pt idx="2736">
                  <c:v>581</c:v>
                </c:pt>
                <c:pt idx="2737">
                  <c:v>581</c:v>
                </c:pt>
                <c:pt idx="2738">
                  <c:v>580</c:v>
                </c:pt>
                <c:pt idx="2739">
                  <c:v>580</c:v>
                </c:pt>
                <c:pt idx="2740">
                  <c:v>579</c:v>
                </c:pt>
                <c:pt idx="2741">
                  <c:v>579</c:v>
                </c:pt>
                <c:pt idx="2742">
                  <c:v>579</c:v>
                </c:pt>
                <c:pt idx="2743">
                  <c:v>579</c:v>
                </c:pt>
                <c:pt idx="2744">
                  <c:v>579</c:v>
                </c:pt>
                <c:pt idx="2745">
                  <c:v>579</c:v>
                </c:pt>
                <c:pt idx="2746">
                  <c:v>579</c:v>
                </c:pt>
                <c:pt idx="2747">
                  <c:v>579</c:v>
                </c:pt>
                <c:pt idx="2748">
                  <c:v>579</c:v>
                </c:pt>
                <c:pt idx="2749">
                  <c:v>579</c:v>
                </c:pt>
                <c:pt idx="2750">
                  <c:v>579</c:v>
                </c:pt>
                <c:pt idx="2751">
                  <c:v>579</c:v>
                </c:pt>
                <c:pt idx="2752">
                  <c:v>579</c:v>
                </c:pt>
                <c:pt idx="2753">
                  <c:v>579</c:v>
                </c:pt>
                <c:pt idx="2754">
                  <c:v>579</c:v>
                </c:pt>
                <c:pt idx="2755">
                  <c:v>579</c:v>
                </c:pt>
                <c:pt idx="2756">
                  <c:v>579</c:v>
                </c:pt>
                <c:pt idx="2757">
                  <c:v>580</c:v>
                </c:pt>
                <c:pt idx="2758">
                  <c:v>580</c:v>
                </c:pt>
                <c:pt idx="2759">
                  <c:v>580</c:v>
                </c:pt>
                <c:pt idx="2760">
                  <c:v>580</c:v>
                </c:pt>
                <c:pt idx="2761">
                  <c:v>580</c:v>
                </c:pt>
                <c:pt idx="2762">
                  <c:v>580</c:v>
                </c:pt>
                <c:pt idx="2763">
                  <c:v>580</c:v>
                </c:pt>
                <c:pt idx="2764">
                  <c:v>580</c:v>
                </c:pt>
                <c:pt idx="2765">
                  <c:v>580</c:v>
                </c:pt>
                <c:pt idx="2766">
                  <c:v>579</c:v>
                </c:pt>
                <c:pt idx="2767">
                  <c:v>579</c:v>
                </c:pt>
                <c:pt idx="2768">
                  <c:v>579</c:v>
                </c:pt>
                <c:pt idx="2769">
                  <c:v>579</c:v>
                </c:pt>
                <c:pt idx="2770">
                  <c:v>579</c:v>
                </c:pt>
                <c:pt idx="2771">
                  <c:v>579</c:v>
                </c:pt>
                <c:pt idx="2772">
                  <c:v>579</c:v>
                </c:pt>
                <c:pt idx="2773">
                  <c:v>579</c:v>
                </c:pt>
                <c:pt idx="2774">
                  <c:v>579</c:v>
                </c:pt>
                <c:pt idx="2775">
                  <c:v>579</c:v>
                </c:pt>
                <c:pt idx="2776">
                  <c:v>579</c:v>
                </c:pt>
                <c:pt idx="2777">
                  <c:v>579</c:v>
                </c:pt>
                <c:pt idx="2778">
                  <c:v>579</c:v>
                </c:pt>
                <c:pt idx="2779">
                  <c:v>579</c:v>
                </c:pt>
                <c:pt idx="2780">
                  <c:v>579</c:v>
                </c:pt>
                <c:pt idx="2781">
                  <c:v>579</c:v>
                </c:pt>
                <c:pt idx="2782">
                  <c:v>579</c:v>
                </c:pt>
                <c:pt idx="2783">
                  <c:v>579</c:v>
                </c:pt>
                <c:pt idx="2784">
                  <c:v>580</c:v>
                </c:pt>
                <c:pt idx="2785">
                  <c:v>580</c:v>
                </c:pt>
                <c:pt idx="2786">
                  <c:v>580</c:v>
                </c:pt>
                <c:pt idx="2787">
                  <c:v>581</c:v>
                </c:pt>
                <c:pt idx="2788">
                  <c:v>581</c:v>
                </c:pt>
                <c:pt idx="2789">
                  <c:v>581</c:v>
                </c:pt>
                <c:pt idx="2790">
                  <c:v>582</c:v>
                </c:pt>
                <c:pt idx="2791">
                  <c:v>583</c:v>
                </c:pt>
                <c:pt idx="2792">
                  <c:v>583</c:v>
                </c:pt>
                <c:pt idx="2793">
                  <c:v>584</c:v>
                </c:pt>
                <c:pt idx="2794">
                  <c:v>584</c:v>
                </c:pt>
                <c:pt idx="2795">
                  <c:v>584</c:v>
                </c:pt>
                <c:pt idx="2796">
                  <c:v>584</c:v>
                </c:pt>
                <c:pt idx="2797">
                  <c:v>585</c:v>
                </c:pt>
                <c:pt idx="2798">
                  <c:v>585</c:v>
                </c:pt>
                <c:pt idx="2799">
                  <c:v>585</c:v>
                </c:pt>
                <c:pt idx="2800">
                  <c:v>585</c:v>
                </c:pt>
                <c:pt idx="2801">
                  <c:v>586</c:v>
                </c:pt>
                <c:pt idx="2802">
                  <c:v>586</c:v>
                </c:pt>
                <c:pt idx="2803">
                  <c:v>586</c:v>
                </c:pt>
                <c:pt idx="2804">
                  <c:v>586</c:v>
                </c:pt>
                <c:pt idx="2805">
                  <c:v>586</c:v>
                </c:pt>
                <c:pt idx="2806">
                  <c:v>587</c:v>
                </c:pt>
                <c:pt idx="2807">
                  <c:v>586</c:v>
                </c:pt>
                <c:pt idx="2808">
                  <c:v>586</c:v>
                </c:pt>
                <c:pt idx="2809">
                  <c:v>586</c:v>
                </c:pt>
                <c:pt idx="2810">
                  <c:v>586</c:v>
                </c:pt>
                <c:pt idx="2811">
                  <c:v>586</c:v>
                </c:pt>
                <c:pt idx="2812">
                  <c:v>586</c:v>
                </c:pt>
                <c:pt idx="2813">
                  <c:v>586</c:v>
                </c:pt>
                <c:pt idx="2814">
                  <c:v>586</c:v>
                </c:pt>
                <c:pt idx="2815">
                  <c:v>586</c:v>
                </c:pt>
                <c:pt idx="2816">
                  <c:v>585</c:v>
                </c:pt>
                <c:pt idx="2817">
                  <c:v>585</c:v>
                </c:pt>
                <c:pt idx="2818">
                  <c:v>585</c:v>
                </c:pt>
                <c:pt idx="2819">
                  <c:v>585</c:v>
                </c:pt>
                <c:pt idx="2820">
                  <c:v>585</c:v>
                </c:pt>
                <c:pt idx="2821">
                  <c:v>585</c:v>
                </c:pt>
                <c:pt idx="2822">
                  <c:v>585</c:v>
                </c:pt>
                <c:pt idx="2823">
                  <c:v>585</c:v>
                </c:pt>
                <c:pt idx="2824">
                  <c:v>585</c:v>
                </c:pt>
                <c:pt idx="2825">
                  <c:v>585</c:v>
                </c:pt>
                <c:pt idx="2826">
                  <c:v>585</c:v>
                </c:pt>
                <c:pt idx="2827">
                  <c:v>584</c:v>
                </c:pt>
                <c:pt idx="2828">
                  <c:v>584</c:v>
                </c:pt>
                <c:pt idx="2829">
                  <c:v>584</c:v>
                </c:pt>
                <c:pt idx="2830">
                  <c:v>583</c:v>
                </c:pt>
                <c:pt idx="2831">
                  <c:v>583</c:v>
                </c:pt>
                <c:pt idx="2832">
                  <c:v>583</c:v>
                </c:pt>
                <c:pt idx="2833">
                  <c:v>582</c:v>
                </c:pt>
                <c:pt idx="2834">
                  <c:v>582</c:v>
                </c:pt>
                <c:pt idx="2835">
                  <c:v>581</c:v>
                </c:pt>
                <c:pt idx="2836">
                  <c:v>581</c:v>
                </c:pt>
                <c:pt idx="2837">
                  <c:v>580</c:v>
                </c:pt>
                <c:pt idx="2838">
                  <c:v>580</c:v>
                </c:pt>
                <c:pt idx="2839">
                  <c:v>580</c:v>
                </c:pt>
                <c:pt idx="2840">
                  <c:v>579</c:v>
                </c:pt>
                <c:pt idx="2841">
                  <c:v>579</c:v>
                </c:pt>
                <c:pt idx="2842">
                  <c:v>579</c:v>
                </c:pt>
                <c:pt idx="2843">
                  <c:v>579</c:v>
                </c:pt>
                <c:pt idx="2844">
                  <c:v>579</c:v>
                </c:pt>
                <c:pt idx="2845">
                  <c:v>578</c:v>
                </c:pt>
                <c:pt idx="2846">
                  <c:v>578</c:v>
                </c:pt>
                <c:pt idx="2847">
                  <c:v>577</c:v>
                </c:pt>
                <c:pt idx="2848">
                  <c:v>577</c:v>
                </c:pt>
                <c:pt idx="2849">
                  <c:v>577</c:v>
                </c:pt>
                <c:pt idx="2850">
                  <c:v>577</c:v>
                </c:pt>
                <c:pt idx="2851">
                  <c:v>577</c:v>
                </c:pt>
                <c:pt idx="2852">
                  <c:v>577</c:v>
                </c:pt>
                <c:pt idx="2853">
                  <c:v>577</c:v>
                </c:pt>
                <c:pt idx="2854">
                  <c:v>576</c:v>
                </c:pt>
                <c:pt idx="2855">
                  <c:v>576</c:v>
                </c:pt>
                <c:pt idx="2856">
                  <c:v>576</c:v>
                </c:pt>
                <c:pt idx="2857">
                  <c:v>576</c:v>
                </c:pt>
                <c:pt idx="2858">
                  <c:v>577</c:v>
                </c:pt>
                <c:pt idx="2859">
                  <c:v>577</c:v>
                </c:pt>
                <c:pt idx="2860">
                  <c:v>577</c:v>
                </c:pt>
                <c:pt idx="2861">
                  <c:v>576</c:v>
                </c:pt>
                <c:pt idx="2862">
                  <c:v>576</c:v>
                </c:pt>
                <c:pt idx="2863">
                  <c:v>576</c:v>
                </c:pt>
                <c:pt idx="2864">
                  <c:v>576</c:v>
                </c:pt>
                <c:pt idx="2865">
                  <c:v>576</c:v>
                </c:pt>
                <c:pt idx="2866">
                  <c:v>576</c:v>
                </c:pt>
                <c:pt idx="2867">
                  <c:v>576</c:v>
                </c:pt>
                <c:pt idx="2868">
                  <c:v>576</c:v>
                </c:pt>
                <c:pt idx="2869">
                  <c:v>576</c:v>
                </c:pt>
                <c:pt idx="2870">
                  <c:v>576</c:v>
                </c:pt>
                <c:pt idx="2871">
                  <c:v>576</c:v>
                </c:pt>
                <c:pt idx="2872">
                  <c:v>576</c:v>
                </c:pt>
                <c:pt idx="2873">
                  <c:v>576</c:v>
                </c:pt>
                <c:pt idx="2874">
                  <c:v>575</c:v>
                </c:pt>
                <c:pt idx="2875">
                  <c:v>575</c:v>
                </c:pt>
                <c:pt idx="2876">
                  <c:v>575</c:v>
                </c:pt>
                <c:pt idx="2877">
                  <c:v>575</c:v>
                </c:pt>
                <c:pt idx="2878">
                  <c:v>575</c:v>
                </c:pt>
                <c:pt idx="2879">
                  <c:v>575</c:v>
                </c:pt>
                <c:pt idx="2880">
                  <c:v>575</c:v>
                </c:pt>
                <c:pt idx="2881">
                  <c:v>574</c:v>
                </c:pt>
                <c:pt idx="2882">
                  <c:v>574</c:v>
                </c:pt>
                <c:pt idx="2883">
                  <c:v>574</c:v>
                </c:pt>
                <c:pt idx="2884">
                  <c:v>574</c:v>
                </c:pt>
                <c:pt idx="2885">
                  <c:v>574</c:v>
                </c:pt>
                <c:pt idx="2886">
                  <c:v>574</c:v>
                </c:pt>
                <c:pt idx="2887">
                  <c:v>574</c:v>
                </c:pt>
                <c:pt idx="2888">
                  <c:v>574</c:v>
                </c:pt>
                <c:pt idx="2889">
                  <c:v>574</c:v>
                </c:pt>
                <c:pt idx="2890">
                  <c:v>575</c:v>
                </c:pt>
                <c:pt idx="2891">
                  <c:v>575</c:v>
                </c:pt>
                <c:pt idx="2892">
                  <c:v>575</c:v>
                </c:pt>
                <c:pt idx="2893">
                  <c:v>575</c:v>
                </c:pt>
                <c:pt idx="2894">
                  <c:v>575</c:v>
                </c:pt>
                <c:pt idx="2895">
                  <c:v>575</c:v>
                </c:pt>
                <c:pt idx="2896">
                  <c:v>575</c:v>
                </c:pt>
                <c:pt idx="2897">
                  <c:v>575</c:v>
                </c:pt>
                <c:pt idx="2898">
                  <c:v>575</c:v>
                </c:pt>
                <c:pt idx="2899">
                  <c:v>575</c:v>
                </c:pt>
                <c:pt idx="2900">
                  <c:v>575</c:v>
                </c:pt>
                <c:pt idx="2901">
                  <c:v>575</c:v>
                </c:pt>
                <c:pt idx="2902">
                  <c:v>574</c:v>
                </c:pt>
                <c:pt idx="2903">
                  <c:v>574</c:v>
                </c:pt>
                <c:pt idx="2904">
                  <c:v>574</c:v>
                </c:pt>
                <c:pt idx="2905">
                  <c:v>574</c:v>
                </c:pt>
                <c:pt idx="2906">
                  <c:v>574</c:v>
                </c:pt>
                <c:pt idx="2907">
                  <c:v>574</c:v>
                </c:pt>
                <c:pt idx="2908">
                  <c:v>574</c:v>
                </c:pt>
                <c:pt idx="2909">
                  <c:v>574</c:v>
                </c:pt>
                <c:pt idx="2910">
                  <c:v>574</c:v>
                </c:pt>
                <c:pt idx="2911">
                  <c:v>574</c:v>
                </c:pt>
                <c:pt idx="2912">
                  <c:v>574</c:v>
                </c:pt>
                <c:pt idx="2913">
                  <c:v>574</c:v>
                </c:pt>
                <c:pt idx="2914">
                  <c:v>574</c:v>
                </c:pt>
                <c:pt idx="2915">
                  <c:v>574</c:v>
                </c:pt>
                <c:pt idx="2916">
                  <c:v>573</c:v>
                </c:pt>
                <c:pt idx="2917">
                  <c:v>573</c:v>
                </c:pt>
                <c:pt idx="2918">
                  <c:v>573</c:v>
                </c:pt>
                <c:pt idx="2919">
                  <c:v>572</c:v>
                </c:pt>
                <c:pt idx="2920">
                  <c:v>572</c:v>
                </c:pt>
                <c:pt idx="2921">
                  <c:v>571</c:v>
                </c:pt>
                <c:pt idx="2922">
                  <c:v>570</c:v>
                </c:pt>
                <c:pt idx="2923">
                  <c:v>570</c:v>
                </c:pt>
                <c:pt idx="2924">
                  <c:v>570</c:v>
                </c:pt>
                <c:pt idx="2925">
                  <c:v>570</c:v>
                </c:pt>
                <c:pt idx="2926">
                  <c:v>569</c:v>
                </c:pt>
                <c:pt idx="2927">
                  <c:v>569</c:v>
                </c:pt>
                <c:pt idx="2928">
                  <c:v>569</c:v>
                </c:pt>
                <c:pt idx="2929">
                  <c:v>569</c:v>
                </c:pt>
                <c:pt idx="2930">
                  <c:v>569</c:v>
                </c:pt>
                <c:pt idx="2931">
                  <c:v>569</c:v>
                </c:pt>
                <c:pt idx="2932">
                  <c:v>569</c:v>
                </c:pt>
                <c:pt idx="2933">
                  <c:v>569</c:v>
                </c:pt>
                <c:pt idx="2934">
                  <c:v>569</c:v>
                </c:pt>
                <c:pt idx="2935">
                  <c:v>569</c:v>
                </c:pt>
                <c:pt idx="2936">
                  <c:v>569</c:v>
                </c:pt>
                <c:pt idx="2937">
                  <c:v>569</c:v>
                </c:pt>
                <c:pt idx="2938">
                  <c:v>569</c:v>
                </c:pt>
                <c:pt idx="2939">
                  <c:v>569</c:v>
                </c:pt>
                <c:pt idx="2940">
                  <c:v>569</c:v>
                </c:pt>
                <c:pt idx="2941">
                  <c:v>569</c:v>
                </c:pt>
                <c:pt idx="2942">
                  <c:v>569</c:v>
                </c:pt>
                <c:pt idx="2943">
                  <c:v>569</c:v>
                </c:pt>
                <c:pt idx="2944">
                  <c:v>570</c:v>
                </c:pt>
                <c:pt idx="2945">
                  <c:v>569</c:v>
                </c:pt>
                <c:pt idx="2946">
                  <c:v>569</c:v>
                </c:pt>
                <c:pt idx="2947">
                  <c:v>569</c:v>
                </c:pt>
                <c:pt idx="2948">
                  <c:v>569</c:v>
                </c:pt>
                <c:pt idx="2949">
                  <c:v>569</c:v>
                </c:pt>
                <c:pt idx="2950">
                  <c:v>569</c:v>
                </c:pt>
                <c:pt idx="2951">
                  <c:v>569</c:v>
                </c:pt>
                <c:pt idx="2952">
                  <c:v>569</c:v>
                </c:pt>
                <c:pt idx="2953">
                  <c:v>569</c:v>
                </c:pt>
                <c:pt idx="2954">
                  <c:v>568</c:v>
                </c:pt>
                <c:pt idx="2955">
                  <c:v>568</c:v>
                </c:pt>
                <c:pt idx="2956">
                  <c:v>568</c:v>
                </c:pt>
                <c:pt idx="2957">
                  <c:v>569</c:v>
                </c:pt>
                <c:pt idx="2958">
                  <c:v>569</c:v>
                </c:pt>
                <c:pt idx="2959">
                  <c:v>569</c:v>
                </c:pt>
                <c:pt idx="2960">
                  <c:v>569</c:v>
                </c:pt>
                <c:pt idx="2961">
                  <c:v>569</c:v>
                </c:pt>
                <c:pt idx="2962">
                  <c:v>569</c:v>
                </c:pt>
                <c:pt idx="2963">
                  <c:v>570</c:v>
                </c:pt>
                <c:pt idx="2964">
                  <c:v>570</c:v>
                </c:pt>
                <c:pt idx="2965">
                  <c:v>570</c:v>
                </c:pt>
                <c:pt idx="2966">
                  <c:v>570</c:v>
                </c:pt>
                <c:pt idx="2967">
                  <c:v>571</c:v>
                </c:pt>
                <c:pt idx="2968">
                  <c:v>571</c:v>
                </c:pt>
                <c:pt idx="2969">
                  <c:v>571</c:v>
                </c:pt>
                <c:pt idx="2970">
                  <c:v>571</c:v>
                </c:pt>
                <c:pt idx="2971">
                  <c:v>571</c:v>
                </c:pt>
                <c:pt idx="2972">
                  <c:v>571</c:v>
                </c:pt>
                <c:pt idx="2973">
                  <c:v>572</c:v>
                </c:pt>
                <c:pt idx="2974">
                  <c:v>572</c:v>
                </c:pt>
                <c:pt idx="2975">
                  <c:v>571</c:v>
                </c:pt>
                <c:pt idx="2976">
                  <c:v>571</c:v>
                </c:pt>
                <c:pt idx="2977">
                  <c:v>571</c:v>
                </c:pt>
                <c:pt idx="2978">
                  <c:v>571</c:v>
                </c:pt>
                <c:pt idx="2979">
                  <c:v>571</c:v>
                </c:pt>
                <c:pt idx="2980">
                  <c:v>571</c:v>
                </c:pt>
                <c:pt idx="2981">
                  <c:v>570</c:v>
                </c:pt>
                <c:pt idx="2982">
                  <c:v>570</c:v>
                </c:pt>
                <c:pt idx="2983">
                  <c:v>570</c:v>
                </c:pt>
                <c:pt idx="2984">
                  <c:v>570</c:v>
                </c:pt>
                <c:pt idx="2985">
                  <c:v>570</c:v>
                </c:pt>
                <c:pt idx="2986">
                  <c:v>570</c:v>
                </c:pt>
                <c:pt idx="2987">
                  <c:v>570</c:v>
                </c:pt>
                <c:pt idx="2988">
                  <c:v>570</c:v>
                </c:pt>
                <c:pt idx="2989">
                  <c:v>570</c:v>
                </c:pt>
                <c:pt idx="2990">
                  <c:v>569</c:v>
                </c:pt>
                <c:pt idx="2991">
                  <c:v>569</c:v>
                </c:pt>
                <c:pt idx="2992">
                  <c:v>569</c:v>
                </c:pt>
                <c:pt idx="2993">
                  <c:v>569</c:v>
                </c:pt>
                <c:pt idx="2994">
                  <c:v>569</c:v>
                </c:pt>
                <c:pt idx="2995">
                  <c:v>569</c:v>
                </c:pt>
                <c:pt idx="2996">
                  <c:v>568</c:v>
                </c:pt>
                <c:pt idx="2997">
                  <c:v>568</c:v>
                </c:pt>
                <c:pt idx="2998">
                  <c:v>568</c:v>
                </c:pt>
                <c:pt idx="2999">
                  <c:v>568</c:v>
                </c:pt>
                <c:pt idx="3000">
                  <c:v>568</c:v>
                </c:pt>
                <c:pt idx="3001">
                  <c:v>567</c:v>
                </c:pt>
                <c:pt idx="3002">
                  <c:v>567</c:v>
                </c:pt>
                <c:pt idx="3003">
                  <c:v>567</c:v>
                </c:pt>
                <c:pt idx="3004">
                  <c:v>567</c:v>
                </c:pt>
                <c:pt idx="3005">
                  <c:v>567</c:v>
                </c:pt>
                <c:pt idx="3006">
                  <c:v>567</c:v>
                </c:pt>
                <c:pt idx="3007">
                  <c:v>567</c:v>
                </c:pt>
                <c:pt idx="3008">
                  <c:v>567</c:v>
                </c:pt>
                <c:pt idx="3009">
                  <c:v>568</c:v>
                </c:pt>
                <c:pt idx="3010">
                  <c:v>568</c:v>
                </c:pt>
                <c:pt idx="3011">
                  <c:v>568</c:v>
                </c:pt>
                <c:pt idx="3012">
                  <c:v>568</c:v>
                </c:pt>
                <c:pt idx="3013">
                  <c:v>568</c:v>
                </c:pt>
                <c:pt idx="3014">
                  <c:v>568</c:v>
                </c:pt>
                <c:pt idx="3015">
                  <c:v>569</c:v>
                </c:pt>
                <c:pt idx="3016">
                  <c:v>569</c:v>
                </c:pt>
                <c:pt idx="3017">
                  <c:v>569</c:v>
                </c:pt>
                <c:pt idx="3018">
                  <c:v>569</c:v>
                </c:pt>
                <c:pt idx="3019">
                  <c:v>569</c:v>
                </c:pt>
                <c:pt idx="3020">
                  <c:v>569</c:v>
                </c:pt>
                <c:pt idx="3021">
                  <c:v>569</c:v>
                </c:pt>
                <c:pt idx="3022">
                  <c:v>569</c:v>
                </c:pt>
                <c:pt idx="3023">
                  <c:v>569</c:v>
                </c:pt>
                <c:pt idx="3024">
                  <c:v>569</c:v>
                </c:pt>
                <c:pt idx="3025">
                  <c:v>569</c:v>
                </c:pt>
                <c:pt idx="3026">
                  <c:v>569</c:v>
                </c:pt>
                <c:pt idx="3027">
                  <c:v>570</c:v>
                </c:pt>
                <c:pt idx="3028">
                  <c:v>570</c:v>
                </c:pt>
                <c:pt idx="3029">
                  <c:v>570</c:v>
                </c:pt>
                <c:pt idx="3030">
                  <c:v>569</c:v>
                </c:pt>
                <c:pt idx="3031">
                  <c:v>569</c:v>
                </c:pt>
                <c:pt idx="3032">
                  <c:v>569</c:v>
                </c:pt>
                <c:pt idx="3033">
                  <c:v>569</c:v>
                </c:pt>
                <c:pt idx="3034">
                  <c:v>568</c:v>
                </c:pt>
                <c:pt idx="3035">
                  <c:v>568</c:v>
                </c:pt>
                <c:pt idx="3036">
                  <c:v>568</c:v>
                </c:pt>
                <c:pt idx="3037">
                  <c:v>569</c:v>
                </c:pt>
                <c:pt idx="3038">
                  <c:v>569</c:v>
                </c:pt>
                <c:pt idx="3039">
                  <c:v>569</c:v>
                </c:pt>
                <c:pt idx="3040">
                  <c:v>569</c:v>
                </c:pt>
                <c:pt idx="3041">
                  <c:v>569</c:v>
                </c:pt>
                <c:pt idx="3042">
                  <c:v>568</c:v>
                </c:pt>
                <c:pt idx="3043">
                  <c:v>568</c:v>
                </c:pt>
                <c:pt idx="3044">
                  <c:v>568</c:v>
                </c:pt>
                <c:pt idx="3045">
                  <c:v>568</c:v>
                </c:pt>
                <c:pt idx="3046">
                  <c:v>568</c:v>
                </c:pt>
                <c:pt idx="3047">
                  <c:v>568</c:v>
                </c:pt>
                <c:pt idx="3048">
                  <c:v>568</c:v>
                </c:pt>
                <c:pt idx="3049">
                  <c:v>568</c:v>
                </c:pt>
                <c:pt idx="3050">
                  <c:v>568</c:v>
                </c:pt>
                <c:pt idx="3051">
                  <c:v>568</c:v>
                </c:pt>
                <c:pt idx="3052">
                  <c:v>568</c:v>
                </c:pt>
                <c:pt idx="3053">
                  <c:v>568</c:v>
                </c:pt>
                <c:pt idx="3054">
                  <c:v>568</c:v>
                </c:pt>
                <c:pt idx="3055">
                  <c:v>569</c:v>
                </c:pt>
                <c:pt idx="3056">
                  <c:v>569</c:v>
                </c:pt>
                <c:pt idx="3057">
                  <c:v>570</c:v>
                </c:pt>
                <c:pt idx="3058">
                  <c:v>570</c:v>
                </c:pt>
                <c:pt idx="3059">
                  <c:v>570</c:v>
                </c:pt>
                <c:pt idx="3060">
                  <c:v>570</c:v>
                </c:pt>
                <c:pt idx="3061">
                  <c:v>570</c:v>
                </c:pt>
                <c:pt idx="3062">
                  <c:v>570</c:v>
                </c:pt>
                <c:pt idx="3063">
                  <c:v>570</c:v>
                </c:pt>
                <c:pt idx="3064">
                  <c:v>570</c:v>
                </c:pt>
                <c:pt idx="3065">
                  <c:v>570</c:v>
                </c:pt>
                <c:pt idx="3066">
                  <c:v>570</c:v>
                </c:pt>
                <c:pt idx="3067">
                  <c:v>569</c:v>
                </c:pt>
                <c:pt idx="3068">
                  <c:v>569</c:v>
                </c:pt>
                <c:pt idx="3069">
                  <c:v>569</c:v>
                </c:pt>
                <c:pt idx="3070">
                  <c:v>569</c:v>
                </c:pt>
                <c:pt idx="3071">
                  <c:v>568</c:v>
                </c:pt>
                <c:pt idx="3072">
                  <c:v>568</c:v>
                </c:pt>
                <c:pt idx="3073">
                  <c:v>568</c:v>
                </c:pt>
                <c:pt idx="3074">
                  <c:v>568</c:v>
                </c:pt>
                <c:pt idx="3075">
                  <c:v>568</c:v>
                </c:pt>
                <c:pt idx="3076">
                  <c:v>568</c:v>
                </c:pt>
                <c:pt idx="3077">
                  <c:v>568</c:v>
                </c:pt>
                <c:pt idx="3078">
                  <c:v>568</c:v>
                </c:pt>
                <c:pt idx="3079">
                  <c:v>568</c:v>
                </c:pt>
                <c:pt idx="3080">
                  <c:v>568</c:v>
                </c:pt>
                <c:pt idx="3081">
                  <c:v>568</c:v>
                </c:pt>
                <c:pt idx="3082">
                  <c:v>568</c:v>
                </c:pt>
                <c:pt idx="3083">
                  <c:v>568</c:v>
                </c:pt>
                <c:pt idx="3084">
                  <c:v>568</c:v>
                </c:pt>
                <c:pt idx="3085">
                  <c:v>568</c:v>
                </c:pt>
                <c:pt idx="3086">
                  <c:v>568</c:v>
                </c:pt>
                <c:pt idx="3087">
                  <c:v>568</c:v>
                </c:pt>
                <c:pt idx="3088">
                  <c:v>568</c:v>
                </c:pt>
                <c:pt idx="3089">
                  <c:v>568</c:v>
                </c:pt>
                <c:pt idx="3090">
                  <c:v>568</c:v>
                </c:pt>
                <c:pt idx="3091">
                  <c:v>568</c:v>
                </c:pt>
                <c:pt idx="3092">
                  <c:v>568</c:v>
                </c:pt>
                <c:pt idx="3093">
                  <c:v>568</c:v>
                </c:pt>
                <c:pt idx="3094">
                  <c:v>567</c:v>
                </c:pt>
                <c:pt idx="3095">
                  <c:v>567</c:v>
                </c:pt>
                <c:pt idx="3096">
                  <c:v>567</c:v>
                </c:pt>
                <c:pt idx="3097">
                  <c:v>567</c:v>
                </c:pt>
                <c:pt idx="3098">
                  <c:v>567</c:v>
                </c:pt>
                <c:pt idx="3099">
                  <c:v>567</c:v>
                </c:pt>
                <c:pt idx="3100">
                  <c:v>567</c:v>
                </c:pt>
                <c:pt idx="3101">
                  <c:v>567</c:v>
                </c:pt>
                <c:pt idx="3102">
                  <c:v>567</c:v>
                </c:pt>
                <c:pt idx="3103">
                  <c:v>567</c:v>
                </c:pt>
                <c:pt idx="3104">
                  <c:v>567</c:v>
                </c:pt>
                <c:pt idx="3105">
                  <c:v>567</c:v>
                </c:pt>
                <c:pt idx="3106">
                  <c:v>568</c:v>
                </c:pt>
                <c:pt idx="3107">
                  <c:v>567</c:v>
                </c:pt>
                <c:pt idx="3108">
                  <c:v>567</c:v>
                </c:pt>
                <c:pt idx="3109">
                  <c:v>567</c:v>
                </c:pt>
                <c:pt idx="3110">
                  <c:v>567</c:v>
                </c:pt>
                <c:pt idx="3111">
                  <c:v>566</c:v>
                </c:pt>
                <c:pt idx="3112">
                  <c:v>566</c:v>
                </c:pt>
                <c:pt idx="3113">
                  <c:v>566</c:v>
                </c:pt>
                <c:pt idx="3114">
                  <c:v>566</c:v>
                </c:pt>
                <c:pt idx="3115">
                  <c:v>566</c:v>
                </c:pt>
                <c:pt idx="3116">
                  <c:v>566</c:v>
                </c:pt>
                <c:pt idx="3117">
                  <c:v>566</c:v>
                </c:pt>
                <c:pt idx="3118">
                  <c:v>566</c:v>
                </c:pt>
                <c:pt idx="3119">
                  <c:v>567</c:v>
                </c:pt>
                <c:pt idx="3120">
                  <c:v>567</c:v>
                </c:pt>
                <c:pt idx="3121">
                  <c:v>567</c:v>
                </c:pt>
                <c:pt idx="3122">
                  <c:v>568</c:v>
                </c:pt>
                <c:pt idx="3123">
                  <c:v>568</c:v>
                </c:pt>
                <c:pt idx="3124">
                  <c:v>568</c:v>
                </c:pt>
                <c:pt idx="3125">
                  <c:v>568</c:v>
                </c:pt>
                <c:pt idx="3126">
                  <c:v>568</c:v>
                </c:pt>
                <c:pt idx="3127">
                  <c:v>568</c:v>
                </c:pt>
                <c:pt idx="3128">
                  <c:v>569</c:v>
                </c:pt>
                <c:pt idx="3129">
                  <c:v>569</c:v>
                </c:pt>
                <c:pt idx="3130">
                  <c:v>569</c:v>
                </c:pt>
                <c:pt idx="3131">
                  <c:v>569</c:v>
                </c:pt>
                <c:pt idx="3132">
                  <c:v>569</c:v>
                </c:pt>
                <c:pt idx="3133">
                  <c:v>570</c:v>
                </c:pt>
                <c:pt idx="3134">
                  <c:v>570</c:v>
                </c:pt>
                <c:pt idx="3135">
                  <c:v>570</c:v>
                </c:pt>
                <c:pt idx="3136">
                  <c:v>570</c:v>
                </c:pt>
                <c:pt idx="3137">
                  <c:v>569</c:v>
                </c:pt>
                <c:pt idx="3138">
                  <c:v>569</c:v>
                </c:pt>
                <c:pt idx="3139">
                  <c:v>569</c:v>
                </c:pt>
                <c:pt idx="3140">
                  <c:v>568</c:v>
                </c:pt>
                <c:pt idx="3141">
                  <c:v>568</c:v>
                </c:pt>
                <c:pt idx="3142">
                  <c:v>568</c:v>
                </c:pt>
                <c:pt idx="3143">
                  <c:v>568</c:v>
                </c:pt>
                <c:pt idx="3144">
                  <c:v>568</c:v>
                </c:pt>
                <c:pt idx="3145">
                  <c:v>568</c:v>
                </c:pt>
                <c:pt idx="3146">
                  <c:v>568</c:v>
                </c:pt>
                <c:pt idx="3147">
                  <c:v>567</c:v>
                </c:pt>
                <c:pt idx="3148">
                  <c:v>567</c:v>
                </c:pt>
                <c:pt idx="3149">
                  <c:v>567</c:v>
                </c:pt>
                <c:pt idx="3150">
                  <c:v>567</c:v>
                </c:pt>
                <c:pt idx="3151">
                  <c:v>567</c:v>
                </c:pt>
                <c:pt idx="3152">
                  <c:v>567</c:v>
                </c:pt>
                <c:pt idx="3153">
                  <c:v>567</c:v>
                </c:pt>
                <c:pt idx="3154">
                  <c:v>567</c:v>
                </c:pt>
                <c:pt idx="3155">
                  <c:v>567</c:v>
                </c:pt>
                <c:pt idx="3156">
                  <c:v>567</c:v>
                </c:pt>
                <c:pt idx="3157">
                  <c:v>567</c:v>
                </c:pt>
                <c:pt idx="3158">
                  <c:v>567</c:v>
                </c:pt>
                <c:pt idx="3159">
                  <c:v>567</c:v>
                </c:pt>
                <c:pt idx="3160">
                  <c:v>567</c:v>
                </c:pt>
                <c:pt idx="3161">
                  <c:v>567</c:v>
                </c:pt>
                <c:pt idx="3162">
                  <c:v>567</c:v>
                </c:pt>
                <c:pt idx="3163">
                  <c:v>567</c:v>
                </c:pt>
                <c:pt idx="3164">
                  <c:v>568</c:v>
                </c:pt>
                <c:pt idx="3165">
                  <c:v>568</c:v>
                </c:pt>
                <c:pt idx="3166">
                  <c:v>568</c:v>
                </c:pt>
                <c:pt idx="3167">
                  <c:v>568</c:v>
                </c:pt>
                <c:pt idx="3168">
                  <c:v>567</c:v>
                </c:pt>
                <c:pt idx="3169">
                  <c:v>567</c:v>
                </c:pt>
                <c:pt idx="3170">
                  <c:v>567</c:v>
                </c:pt>
                <c:pt idx="3171">
                  <c:v>567</c:v>
                </c:pt>
                <c:pt idx="3172">
                  <c:v>567</c:v>
                </c:pt>
                <c:pt idx="3173">
                  <c:v>567</c:v>
                </c:pt>
                <c:pt idx="3174">
                  <c:v>567</c:v>
                </c:pt>
                <c:pt idx="3175">
                  <c:v>567</c:v>
                </c:pt>
                <c:pt idx="3176">
                  <c:v>567</c:v>
                </c:pt>
                <c:pt idx="3177">
                  <c:v>567</c:v>
                </c:pt>
                <c:pt idx="3178">
                  <c:v>567</c:v>
                </c:pt>
                <c:pt idx="3179">
                  <c:v>566</c:v>
                </c:pt>
                <c:pt idx="3180">
                  <c:v>566</c:v>
                </c:pt>
                <c:pt idx="3181">
                  <c:v>566</c:v>
                </c:pt>
                <c:pt idx="3182">
                  <c:v>566</c:v>
                </c:pt>
                <c:pt idx="3183">
                  <c:v>566</c:v>
                </c:pt>
                <c:pt idx="3184">
                  <c:v>566</c:v>
                </c:pt>
                <c:pt idx="3185">
                  <c:v>565</c:v>
                </c:pt>
                <c:pt idx="3186">
                  <c:v>565</c:v>
                </c:pt>
                <c:pt idx="3187">
                  <c:v>565</c:v>
                </c:pt>
                <c:pt idx="3188">
                  <c:v>565</c:v>
                </c:pt>
                <c:pt idx="3189">
                  <c:v>565</c:v>
                </c:pt>
                <c:pt idx="3190">
                  <c:v>566</c:v>
                </c:pt>
                <c:pt idx="3191">
                  <c:v>566</c:v>
                </c:pt>
                <c:pt idx="3192">
                  <c:v>566</c:v>
                </c:pt>
                <c:pt idx="3193">
                  <c:v>566</c:v>
                </c:pt>
                <c:pt idx="3194">
                  <c:v>566</c:v>
                </c:pt>
                <c:pt idx="3195">
                  <c:v>566</c:v>
                </c:pt>
                <c:pt idx="3196">
                  <c:v>567</c:v>
                </c:pt>
                <c:pt idx="3197">
                  <c:v>567</c:v>
                </c:pt>
                <c:pt idx="3198">
                  <c:v>567</c:v>
                </c:pt>
                <c:pt idx="3199">
                  <c:v>567</c:v>
                </c:pt>
                <c:pt idx="3200">
                  <c:v>567</c:v>
                </c:pt>
                <c:pt idx="3201">
                  <c:v>567</c:v>
                </c:pt>
                <c:pt idx="3202">
                  <c:v>567</c:v>
                </c:pt>
                <c:pt idx="3203">
                  <c:v>567</c:v>
                </c:pt>
                <c:pt idx="3204">
                  <c:v>566</c:v>
                </c:pt>
                <c:pt idx="3205">
                  <c:v>566</c:v>
                </c:pt>
                <c:pt idx="3206">
                  <c:v>565</c:v>
                </c:pt>
                <c:pt idx="3207">
                  <c:v>565</c:v>
                </c:pt>
                <c:pt idx="3208">
                  <c:v>564</c:v>
                </c:pt>
                <c:pt idx="3209">
                  <c:v>564</c:v>
                </c:pt>
                <c:pt idx="3210">
                  <c:v>564</c:v>
                </c:pt>
                <c:pt idx="3211">
                  <c:v>564</c:v>
                </c:pt>
                <c:pt idx="3212">
                  <c:v>564</c:v>
                </c:pt>
                <c:pt idx="3213">
                  <c:v>564</c:v>
                </c:pt>
                <c:pt idx="3214">
                  <c:v>564</c:v>
                </c:pt>
                <c:pt idx="3215">
                  <c:v>564</c:v>
                </c:pt>
                <c:pt idx="3216">
                  <c:v>564</c:v>
                </c:pt>
                <c:pt idx="3217">
                  <c:v>564</c:v>
                </c:pt>
                <c:pt idx="3218">
                  <c:v>564</c:v>
                </c:pt>
                <c:pt idx="3219">
                  <c:v>564</c:v>
                </c:pt>
                <c:pt idx="3220">
                  <c:v>564</c:v>
                </c:pt>
                <c:pt idx="3221">
                  <c:v>564</c:v>
                </c:pt>
                <c:pt idx="3222">
                  <c:v>564</c:v>
                </c:pt>
                <c:pt idx="3223">
                  <c:v>564</c:v>
                </c:pt>
                <c:pt idx="3224">
                  <c:v>564</c:v>
                </c:pt>
                <c:pt idx="3225">
                  <c:v>565</c:v>
                </c:pt>
                <c:pt idx="3226">
                  <c:v>565</c:v>
                </c:pt>
                <c:pt idx="3227">
                  <c:v>565</c:v>
                </c:pt>
                <c:pt idx="3228">
                  <c:v>565</c:v>
                </c:pt>
                <c:pt idx="3229">
                  <c:v>565</c:v>
                </c:pt>
                <c:pt idx="3230">
                  <c:v>565</c:v>
                </c:pt>
                <c:pt idx="3231">
                  <c:v>565</c:v>
                </c:pt>
                <c:pt idx="3232">
                  <c:v>564</c:v>
                </c:pt>
                <c:pt idx="3233">
                  <c:v>564</c:v>
                </c:pt>
                <c:pt idx="3234">
                  <c:v>563</c:v>
                </c:pt>
                <c:pt idx="3235">
                  <c:v>563</c:v>
                </c:pt>
                <c:pt idx="3236">
                  <c:v>563</c:v>
                </c:pt>
                <c:pt idx="3237">
                  <c:v>563</c:v>
                </c:pt>
                <c:pt idx="3238">
                  <c:v>563</c:v>
                </c:pt>
                <c:pt idx="3239">
                  <c:v>563</c:v>
                </c:pt>
                <c:pt idx="3240">
                  <c:v>563</c:v>
                </c:pt>
                <c:pt idx="3241">
                  <c:v>564</c:v>
                </c:pt>
                <c:pt idx="3242">
                  <c:v>564</c:v>
                </c:pt>
                <c:pt idx="3243">
                  <c:v>564</c:v>
                </c:pt>
                <c:pt idx="3244">
                  <c:v>564</c:v>
                </c:pt>
                <c:pt idx="3245">
                  <c:v>563</c:v>
                </c:pt>
                <c:pt idx="3246">
                  <c:v>563</c:v>
                </c:pt>
                <c:pt idx="3247">
                  <c:v>563</c:v>
                </c:pt>
                <c:pt idx="3248">
                  <c:v>563</c:v>
                </c:pt>
                <c:pt idx="3249">
                  <c:v>563</c:v>
                </c:pt>
                <c:pt idx="3250">
                  <c:v>563</c:v>
                </c:pt>
                <c:pt idx="3251">
                  <c:v>563</c:v>
                </c:pt>
                <c:pt idx="3252">
                  <c:v>563</c:v>
                </c:pt>
                <c:pt idx="3253">
                  <c:v>563</c:v>
                </c:pt>
                <c:pt idx="3254">
                  <c:v>563</c:v>
                </c:pt>
                <c:pt idx="3255">
                  <c:v>563</c:v>
                </c:pt>
                <c:pt idx="3256">
                  <c:v>564</c:v>
                </c:pt>
                <c:pt idx="3257">
                  <c:v>564</c:v>
                </c:pt>
                <c:pt idx="3258">
                  <c:v>564</c:v>
                </c:pt>
                <c:pt idx="3259">
                  <c:v>564</c:v>
                </c:pt>
                <c:pt idx="3260">
                  <c:v>564</c:v>
                </c:pt>
                <c:pt idx="3261">
                  <c:v>564</c:v>
                </c:pt>
                <c:pt idx="3262">
                  <c:v>564</c:v>
                </c:pt>
                <c:pt idx="3263">
                  <c:v>564</c:v>
                </c:pt>
                <c:pt idx="3264">
                  <c:v>564</c:v>
                </c:pt>
                <c:pt idx="3265">
                  <c:v>564</c:v>
                </c:pt>
                <c:pt idx="3266">
                  <c:v>564</c:v>
                </c:pt>
                <c:pt idx="3267">
                  <c:v>564</c:v>
                </c:pt>
                <c:pt idx="3268">
                  <c:v>564</c:v>
                </c:pt>
                <c:pt idx="3269">
                  <c:v>564</c:v>
                </c:pt>
                <c:pt idx="3270">
                  <c:v>564</c:v>
                </c:pt>
                <c:pt idx="3271">
                  <c:v>564</c:v>
                </c:pt>
                <c:pt idx="3272">
                  <c:v>564</c:v>
                </c:pt>
                <c:pt idx="3273">
                  <c:v>564</c:v>
                </c:pt>
                <c:pt idx="3274">
                  <c:v>564</c:v>
                </c:pt>
                <c:pt idx="3275">
                  <c:v>564</c:v>
                </c:pt>
                <c:pt idx="3276">
                  <c:v>564</c:v>
                </c:pt>
                <c:pt idx="3277">
                  <c:v>564</c:v>
                </c:pt>
                <c:pt idx="3278">
                  <c:v>563</c:v>
                </c:pt>
                <c:pt idx="3279">
                  <c:v>563</c:v>
                </c:pt>
                <c:pt idx="3280">
                  <c:v>563</c:v>
                </c:pt>
                <c:pt idx="3281">
                  <c:v>563</c:v>
                </c:pt>
                <c:pt idx="3282">
                  <c:v>563</c:v>
                </c:pt>
                <c:pt idx="3283">
                  <c:v>564</c:v>
                </c:pt>
                <c:pt idx="3284">
                  <c:v>564</c:v>
                </c:pt>
                <c:pt idx="3285">
                  <c:v>564</c:v>
                </c:pt>
                <c:pt idx="3286">
                  <c:v>564</c:v>
                </c:pt>
                <c:pt idx="3287">
                  <c:v>563</c:v>
                </c:pt>
                <c:pt idx="3288">
                  <c:v>563</c:v>
                </c:pt>
                <c:pt idx="3289">
                  <c:v>563</c:v>
                </c:pt>
                <c:pt idx="3290">
                  <c:v>563</c:v>
                </c:pt>
                <c:pt idx="3291">
                  <c:v>563</c:v>
                </c:pt>
                <c:pt idx="3292">
                  <c:v>564</c:v>
                </c:pt>
                <c:pt idx="3293">
                  <c:v>564</c:v>
                </c:pt>
                <c:pt idx="3294">
                  <c:v>564</c:v>
                </c:pt>
                <c:pt idx="3295">
                  <c:v>565</c:v>
                </c:pt>
                <c:pt idx="3296">
                  <c:v>565</c:v>
                </c:pt>
                <c:pt idx="3297">
                  <c:v>565</c:v>
                </c:pt>
                <c:pt idx="3298">
                  <c:v>565</c:v>
                </c:pt>
                <c:pt idx="3299">
                  <c:v>566</c:v>
                </c:pt>
                <c:pt idx="3300">
                  <c:v>566</c:v>
                </c:pt>
                <c:pt idx="3301">
                  <c:v>566</c:v>
                </c:pt>
                <c:pt idx="3302">
                  <c:v>566</c:v>
                </c:pt>
                <c:pt idx="3303">
                  <c:v>566</c:v>
                </c:pt>
                <c:pt idx="3304">
                  <c:v>566</c:v>
                </c:pt>
                <c:pt idx="3305">
                  <c:v>566</c:v>
                </c:pt>
                <c:pt idx="3306">
                  <c:v>566</c:v>
                </c:pt>
                <c:pt idx="3307">
                  <c:v>566</c:v>
                </c:pt>
                <c:pt idx="3308">
                  <c:v>566</c:v>
                </c:pt>
                <c:pt idx="3309">
                  <c:v>566</c:v>
                </c:pt>
                <c:pt idx="3310">
                  <c:v>566</c:v>
                </c:pt>
                <c:pt idx="3311">
                  <c:v>566</c:v>
                </c:pt>
                <c:pt idx="3312">
                  <c:v>566</c:v>
                </c:pt>
                <c:pt idx="3313">
                  <c:v>566</c:v>
                </c:pt>
                <c:pt idx="3314">
                  <c:v>565</c:v>
                </c:pt>
                <c:pt idx="3315">
                  <c:v>565</c:v>
                </c:pt>
                <c:pt idx="3316">
                  <c:v>564</c:v>
                </c:pt>
                <c:pt idx="3317">
                  <c:v>564</c:v>
                </c:pt>
                <c:pt idx="3318">
                  <c:v>563</c:v>
                </c:pt>
                <c:pt idx="3319">
                  <c:v>563</c:v>
                </c:pt>
                <c:pt idx="3320">
                  <c:v>563</c:v>
                </c:pt>
                <c:pt idx="3321">
                  <c:v>563</c:v>
                </c:pt>
                <c:pt idx="3322">
                  <c:v>563</c:v>
                </c:pt>
                <c:pt idx="3323">
                  <c:v>563</c:v>
                </c:pt>
                <c:pt idx="3324">
                  <c:v>563</c:v>
                </c:pt>
                <c:pt idx="3325">
                  <c:v>563</c:v>
                </c:pt>
                <c:pt idx="3326">
                  <c:v>562</c:v>
                </c:pt>
                <c:pt idx="3327">
                  <c:v>562</c:v>
                </c:pt>
                <c:pt idx="3328">
                  <c:v>562</c:v>
                </c:pt>
                <c:pt idx="3329">
                  <c:v>562</c:v>
                </c:pt>
                <c:pt idx="3330">
                  <c:v>562</c:v>
                </c:pt>
                <c:pt idx="3331">
                  <c:v>563</c:v>
                </c:pt>
                <c:pt idx="3332">
                  <c:v>563</c:v>
                </c:pt>
                <c:pt idx="3333">
                  <c:v>563</c:v>
                </c:pt>
                <c:pt idx="3334">
                  <c:v>563</c:v>
                </c:pt>
                <c:pt idx="3335">
                  <c:v>563</c:v>
                </c:pt>
                <c:pt idx="3336">
                  <c:v>563</c:v>
                </c:pt>
                <c:pt idx="3337">
                  <c:v>563</c:v>
                </c:pt>
                <c:pt idx="3338">
                  <c:v>563</c:v>
                </c:pt>
                <c:pt idx="3339">
                  <c:v>563</c:v>
                </c:pt>
                <c:pt idx="3340">
                  <c:v>563</c:v>
                </c:pt>
                <c:pt idx="3341">
                  <c:v>562</c:v>
                </c:pt>
                <c:pt idx="3342">
                  <c:v>562</c:v>
                </c:pt>
                <c:pt idx="3343">
                  <c:v>562</c:v>
                </c:pt>
                <c:pt idx="3344">
                  <c:v>562</c:v>
                </c:pt>
                <c:pt idx="3345">
                  <c:v>562</c:v>
                </c:pt>
                <c:pt idx="3346">
                  <c:v>562</c:v>
                </c:pt>
                <c:pt idx="3347">
                  <c:v>562</c:v>
                </c:pt>
                <c:pt idx="3348">
                  <c:v>562</c:v>
                </c:pt>
                <c:pt idx="3349">
                  <c:v>562</c:v>
                </c:pt>
                <c:pt idx="3350">
                  <c:v>562</c:v>
                </c:pt>
                <c:pt idx="3351">
                  <c:v>562</c:v>
                </c:pt>
                <c:pt idx="3352">
                  <c:v>562</c:v>
                </c:pt>
                <c:pt idx="3353">
                  <c:v>562</c:v>
                </c:pt>
                <c:pt idx="3354">
                  <c:v>562</c:v>
                </c:pt>
                <c:pt idx="3355">
                  <c:v>562</c:v>
                </c:pt>
                <c:pt idx="3356">
                  <c:v>562</c:v>
                </c:pt>
                <c:pt idx="3357">
                  <c:v>562</c:v>
                </c:pt>
                <c:pt idx="3358">
                  <c:v>562</c:v>
                </c:pt>
                <c:pt idx="3359">
                  <c:v>562</c:v>
                </c:pt>
                <c:pt idx="3360">
                  <c:v>562</c:v>
                </c:pt>
                <c:pt idx="3361">
                  <c:v>562</c:v>
                </c:pt>
                <c:pt idx="3362">
                  <c:v>562</c:v>
                </c:pt>
                <c:pt idx="3363">
                  <c:v>562</c:v>
                </c:pt>
                <c:pt idx="3364">
                  <c:v>562</c:v>
                </c:pt>
                <c:pt idx="3365">
                  <c:v>562</c:v>
                </c:pt>
                <c:pt idx="3366">
                  <c:v>561</c:v>
                </c:pt>
                <c:pt idx="3367">
                  <c:v>561</c:v>
                </c:pt>
                <c:pt idx="3368">
                  <c:v>561</c:v>
                </c:pt>
                <c:pt idx="3369">
                  <c:v>561</c:v>
                </c:pt>
                <c:pt idx="3370">
                  <c:v>561</c:v>
                </c:pt>
                <c:pt idx="3371">
                  <c:v>561</c:v>
                </c:pt>
                <c:pt idx="3372">
                  <c:v>561</c:v>
                </c:pt>
                <c:pt idx="3373">
                  <c:v>561</c:v>
                </c:pt>
                <c:pt idx="3374">
                  <c:v>561</c:v>
                </c:pt>
                <c:pt idx="3375">
                  <c:v>561</c:v>
                </c:pt>
                <c:pt idx="3376">
                  <c:v>561</c:v>
                </c:pt>
                <c:pt idx="3377">
                  <c:v>561</c:v>
                </c:pt>
                <c:pt idx="3378">
                  <c:v>561</c:v>
                </c:pt>
                <c:pt idx="3379">
                  <c:v>561</c:v>
                </c:pt>
                <c:pt idx="3380">
                  <c:v>560</c:v>
                </c:pt>
                <c:pt idx="3381">
                  <c:v>560</c:v>
                </c:pt>
                <c:pt idx="3382">
                  <c:v>560</c:v>
                </c:pt>
                <c:pt idx="3383">
                  <c:v>560</c:v>
                </c:pt>
                <c:pt idx="3384">
                  <c:v>560</c:v>
                </c:pt>
                <c:pt idx="3385">
                  <c:v>560</c:v>
                </c:pt>
                <c:pt idx="3386">
                  <c:v>560</c:v>
                </c:pt>
                <c:pt idx="3387">
                  <c:v>561</c:v>
                </c:pt>
                <c:pt idx="3388">
                  <c:v>561</c:v>
                </c:pt>
                <c:pt idx="3389">
                  <c:v>561</c:v>
                </c:pt>
                <c:pt idx="3390">
                  <c:v>561</c:v>
                </c:pt>
                <c:pt idx="3391">
                  <c:v>561</c:v>
                </c:pt>
                <c:pt idx="3392">
                  <c:v>561</c:v>
                </c:pt>
                <c:pt idx="3393">
                  <c:v>562</c:v>
                </c:pt>
                <c:pt idx="3394">
                  <c:v>562</c:v>
                </c:pt>
                <c:pt idx="3395">
                  <c:v>562</c:v>
                </c:pt>
                <c:pt idx="3396">
                  <c:v>562</c:v>
                </c:pt>
                <c:pt idx="3397">
                  <c:v>562</c:v>
                </c:pt>
                <c:pt idx="3398">
                  <c:v>561</c:v>
                </c:pt>
                <c:pt idx="3399">
                  <c:v>561</c:v>
                </c:pt>
                <c:pt idx="3400">
                  <c:v>561</c:v>
                </c:pt>
                <c:pt idx="3401">
                  <c:v>561</c:v>
                </c:pt>
                <c:pt idx="3402">
                  <c:v>561</c:v>
                </c:pt>
                <c:pt idx="3403">
                  <c:v>561</c:v>
                </c:pt>
                <c:pt idx="3404">
                  <c:v>561</c:v>
                </c:pt>
                <c:pt idx="3405">
                  <c:v>561</c:v>
                </c:pt>
                <c:pt idx="3406">
                  <c:v>561</c:v>
                </c:pt>
                <c:pt idx="3407">
                  <c:v>561</c:v>
                </c:pt>
                <c:pt idx="3408">
                  <c:v>561</c:v>
                </c:pt>
                <c:pt idx="3409">
                  <c:v>560</c:v>
                </c:pt>
                <c:pt idx="3410">
                  <c:v>560</c:v>
                </c:pt>
                <c:pt idx="3411">
                  <c:v>559</c:v>
                </c:pt>
                <c:pt idx="3412">
                  <c:v>559</c:v>
                </c:pt>
                <c:pt idx="3413">
                  <c:v>559</c:v>
                </c:pt>
                <c:pt idx="3414">
                  <c:v>559</c:v>
                </c:pt>
                <c:pt idx="3415">
                  <c:v>559</c:v>
                </c:pt>
                <c:pt idx="3416">
                  <c:v>559</c:v>
                </c:pt>
                <c:pt idx="3417">
                  <c:v>559</c:v>
                </c:pt>
                <c:pt idx="3418">
                  <c:v>560</c:v>
                </c:pt>
                <c:pt idx="3419">
                  <c:v>560</c:v>
                </c:pt>
                <c:pt idx="3420">
                  <c:v>559</c:v>
                </c:pt>
                <c:pt idx="3421">
                  <c:v>559</c:v>
                </c:pt>
                <c:pt idx="3422">
                  <c:v>558</c:v>
                </c:pt>
                <c:pt idx="3423">
                  <c:v>558</c:v>
                </c:pt>
                <c:pt idx="3424">
                  <c:v>558</c:v>
                </c:pt>
                <c:pt idx="3425">
                  <c:v>558</c:v>
                </c:pt>
                <c:pt idx="3426">
                  <c:v>558</c:v>
                </c:pt>
                <c:pt idx="3427">
                  <c:v>558</c:v>
                </c:pt>
                <c:pt idx="3428">
                  <c:v>558</c:v>
                </c:pt>
                <c:pt idx="3429">
                  <c:v>559</c:v>
                </c:pt>
                <c:pt idx="3430">
                  <c:v>559</c:v>
                </c:pt>
                <c:pt idx="3431">
                  <c:v>559</c:v>
                </c:pt>
                <c:pt idx="3432">
                  <c:v>559</c:v>
                </c:pt>
                <c:pt idx="3433">
                  <c:v>559</c:v>
                </c:pt>
                <c:pt idx="3434">
                  <c:v>559</c:v>
                </c:pt>
                <c:pt idx="3435">
                  <c:v>559</c:v>
                </c:pt>
                <c:pt idx="3436">
                  <c:v>559</c:v>
                </c:pt>
                <c:pt idx="3437">
                  <c:v>559</c:v>
                </c:pt>
                <c:pt idx="3438">
                  <c:v>559</c:v>
                </c:pt>
                <c:pt idx="3439">
                  <c:v>559</c:v>
                </c:pt>
                <c:pt idx="3440">
                  <c:v>559</c:v>
                </c:pt>
                <c:pt idx="3441">
                  <c:v>559</c:v>
                </c:pt>
                <c:pt idx="3442">
                  <c:v>559</c:v>
                </c:pt>
                <c:pt idx="3443">
                  <c:v>559</c:v>
                </c:pt>
                <c:pt idx="3444">
                  <c:v>560</c:v>
                </c:pt>
                <c:pt idx="3445">
                  <c:v>560</c:v>
                </c:pt>
                <c:pt idx="3446">
                  <c:v>560</c:v>
                </c:pt>
                <c:pt idx="3447">
                  <c:v>559</c:v>
                </c:pt>
                <c:pt idx="3448">
                  <c:v>559</c:v>
                </c:pt>
                <c:pt idx="3449">
                  <c:v>559</c:v>
                </c:pt>
                <c:pt idx="3450">
                  <c:v>559</c:v>
                </c:pt>
                <c:pt idx="3451">
                  <c:v>559</c:v>
                </c:pt>
                <c:pt idx="3452">
                  <c:v>559</c:v>
                </c:pt>
                <c:pt idx="3453">
                  <c:v>559</c:v>
                </c:pt>
                <c:pt idx="3454">
                  <c:v>560</c:v>
                </c:pt>
                <c:pt idx="3455">
                  <c:v>560</c:v>
                </c:pt>
                <c:pt idx="3456">
                  <c:v>560</c:v>
                </c:pt>
                <c:pt idx="3457">
                  <c:v>560</c:v>
                </c:pt>
                <c:pt idx="3458">
                  <c:v>560</c:v>
                </c:pt>
                <c:pt idx="3459">
                  <c:v>560</c:v>
                </c:pt>
                <c:pt idx="3460">
                  <c:v>560</c:v>
                </c:pt>
                <c:pt idx="3461">
                  <c:v>560</c:v>
                </c:pt>
                <c:pt idx="3462">
                  <c:v>560</c:v>
                </c:pt>
                <c:pt idx="3463">
                  <c:v>559</c:v>
                </c:pt>
                <c:pt idx="3464">
                  <c:v>559</c:v>
                </c:pt>
                <c:pt idx="3465">
                  <c:v>559</c:v>
                </c:pt>
                <c:pt idx="3466">
                  <c:v>558</c:v>
                </c:pt>
                <c:pt idx="3467">
                  <c:v>558</c:v>
                </c:pt>
                <c:pt idx="3468">
                  <c:v>558</c:v>
                </c:pt>
                <c:pt idx="3469">
                  <c:v>558</c:v>
                </c:pt>
                <c:pt idx="3470">
                  <c:v>557</c:v>
                </c:pt>
                <c:pt idx="3471">
                  <c:v>557</c:v>
                </c:pt>
                <c:pt idx="3472">
                  <c:v>557</c:v>
                </c:pt>
                <c:pt idx="3473">
                  <c:v>557</c:v>
                </c:pt>
                <c:pt idx="3474">
                  <c:v>557</c:v>
                </c:pt>
                <c:pt idx="3475">
                  <c:v>557</c:v>
                </c:pt>
                <c:pt idx="3476">
                  <c:v>556</c:v>
                </c:pt>
                <c:pt idx="3477">
                  <c:v>556</c:v>
                </c:pt>
                <c:pt idx="3478">
                  <c:v>556</c:v>
                </c:pt>
                <c:pt idx="3479">
                  <c:v>555</c:v>
                </c:pt>
                <c:pt idx="3480">
                  <c:v>555</c:v>
                </c:pt>
                <c:pt idx="3481">
                  <c:v>555</c:v>
                </c:pt>
                <c:pt idx="3482">
                  <c:v>555</c:v>
                </c:pt>
                <c:pt idx="3483">
                  <c:v>556</c:v>
                </c:pt>
                <c:pt idx="3484">
                  <c:v>556</c:v>
                </c:pt>
                <c:pt idx="3485">
                  <c:v>556</c:v>
                </c:pt>
                <c:pt idx="3486">
                  <c:v>555</c:v>
                </c:pt>
                <c:pt idx="3487">
                  <c:v>555</c:v>
                </c:pt>
                <c:pt idx="3488">
                  <c:v>555</c:v>
                </c:pt>
                <c:pt idx="3489">
                  <c:v>555</c:v>
                </c:pt>
                <c:pt idx="3490">
                  <c:v>555</c:v>
                </c:pt>
                <c:pt idx="3491">
                  <c:v>554</c:v>
                </c:pt>
                <c:pt idx="3492">
                  <c:v>554</c:v>
                </c:pt>
                <c:pt idx="3493">
                  <c:v>554</c:v>
                </c:pt>
                <c:pt idx="3494">
                  <c:v>554</c:v>
                </c:pt>
                <c:pt idx="3495">
                  <c:v>554</c:v>
                </c:pt>
                <c:pt idx="3496">
                  <c:v>554</c:v>
                </c:pt>
                <c:pt idx="3497">
                  <c:v>554</c:v>
                </c:pt>
                <c:pt idx="3498">
                  <c:v>554</c:v>
                </c:pt>
                <c:pt idx="3499">
                  <c:v>554</c:v>
                </c:pt>
                <c:pt idx="3500">
                  <c:v>554</c:v>
                </c:pt>
                <c:pt idx="3501">
                  <c:v>554</c:v>
                </c:pt>
                <c:pt idx="3502">
                  <c:v>554</c:v>
                </c:pt>
                <c:pt idx="3503">
                  <c:v>555</c:v>
                </c:pt>
                <c:pt idx="3504">
                  <c:v>555</c:v>
                </c:pt>
                <c:pt idx="3505">
                  <c:v>555</c:v>
                </c:pt>
                <c:pt idx="3506">
                  <c:v>555</c:v>
                </c:pt>
                <c:pt idx="3507">
                  <c:v>555</c:v>
                </c:pt>
                <c:pt idx="3508">
                  <c:v>554</c:v>
                </c:pt>
                <c:pt idx="3509">
                  <c:v>554</c:v>
                </c:pt>
                <c:pt idx="3510">
                  <c:v>554</c:v>
                </c:pt>
                <c:pt idx="3511">
                  <c:v>554</c:v>
                </c:pt>
                <c:pt idx="3512">
                  <c:v>555</c:v>
                </c:pt>
                <c:pt idx="3513">
                  <c:v>555</c:v>
                </c:pt>
                <c:pt idx="3514">
                  <c:v>555</c:v>
                </c:pt>
                <c:pt idx="3515">
                  <c:v>555</c:v>
                </c:pt>
                <c:pt idx="3516">
                  <c:v>556</c:v>
                </c:pt>
                <c:pt idx="3517">
                  <c:v>556</c:v>
                </c:pt>
                <c:pt idx="3518">
                  <c:v>556</c:v>
                </c:pt>
                <c:pt idx="3519">
                  <c:v>555</c:v>
                </c:pt>
                <c:pt idx="3520">
                  <c:v>555</c:v>
                </c:pt>
                <c:pt idx="3521">
                  <c:v>555</c:v>
                </c:pt>
                <c:pt idx="3522">
                  <c:v>555</c:v>
                </c:pt>
                <c:pt idx="3523">
                  <c:v>554</c:v>
                </c:pt>
                <c:pt idx="3524">
                  <c:v>554</c:v>
                </c:pt>
                <c:pt idx="3525">
                  <c:v>554</c:v>
                </c:pt>
                <c:pt idx="3526">
                  <c:v>554</c:v>
                </c:pt>
                <c:pt idx="3527">
                  <c:v>555</c:v>
                </c:pt>
                <c:pt idx="3528">
                  <c:v>555</c:v>
                </c:pt>
                <c:pt idx="3529">
                  <c:v>555</c:v>
                </c:pt>
                <c:pt idx="3530">
                  <c:v>555</c:v>
                </c:pt>
                <c:pt idx="3531">
                  <c:v>555</c:v>
                </c:pt>
                <c:pt idx="3532">
                  <c:v>555</c:v>
                </c:pt>
                <c:pt idx="3533">
                  <c:v>555</c:v>
                </c:pt>
                <c:pt idx="3534">
                  <c:v>555</c:v>
                </c:pt>
                <c:pt idx="3535">
                  <c:v>555</c:v>
                </c:pt>
                <c:pt idx="3536">
                  <c:v>555</c:v>
                </c:pt>
                <c:pt idx="3537">
                  <c:v>555</c:v>
                </c:pt>
                <c:pt idx="3538">
                  <c:v>555</c:v>
                </c:pt>
                <c:pt idx="3539">
                  <c:v>555</c:v>
                </c:pt>
                <c:pt idx="3540">
                  <c:v>555</c:v>
                </c:pt>
                <c:pt idx="3541">
                  <c:v>555</c:v>
                </c:pt>
                <c:pt idx="3542">
                  <c:v>555</c:v>
                </c:pt>
                <c:pt idx="3543">
                  <c:v>555</c:v>
                </c:pt>
                <c:pt idx="3544">
                  <c:v>555</c:v>
                </c:pt>
                <c:pt idx="3545">
                  <c:v>555</c:v>
                </c:pt>
                <c:pt idx="3546">
                  <c:v>555</c:v>
                </c:pt>
                <c:pt idx="3547">
                  <c:v>555</c:v>
                </c:pt>
                <c:pt idx="3548">
                  <c:v>555</c:v>
                </c:pt>
                <c:pt idx="3549">
                  <c:v>555</c:v>
                </c:pt>
                <c:pt idx="3550">
                  <c:v>555</c:v>
                </c:pt>
                <c:pt idx="3551">
                  <c:v>555</c:v>
                </c:pt>
                <c:pt idx="3552">
                  <c:v>555</c:v>
                </c:pt>
                <c:pt idx="3553">
                  <c:v>555</c:v>
                </c:pt>
                <c:pt idx="3554">
                  <c:v>554</c:v>
                </c:pt>
                <c:pt idx="3555">
                  <c:v>554</c:v>
                </c:pt>
                <c:pt idx="3556">
                  <c:v>554</c:v>
                </c:pt>
                <c:pt idx="3557">
                  <c:v>554</c:v>
                </c:pt>
                <c:pt idx="3558">
                  <c:v>553</c:v>
                </c:pt>
                <c:pt idx="3559">
                  <c:v>553</c:v>
                </c:pt>
                <c:pt idx="3560">
                  <c:v>553</c:v>
                </c:pt>
                <c:pt idx="3561">
                  <c:v>552</c:v>
                </c:pt>
                <c:pt idx="3562">
                  <c:v>552</c:v>
                </c:pt>
                <c:pt idx="3563">
                  <c:v>552</c:v>
                </c:pt>
                <c:pt idx="3564">
                  <c:v>552</c:v>
                </c:pt>
                <c:pt idx="3565">
                  <c:v>552</c:v>
                </c:pt>
                <c:pt idx="3566">
                  <c:v>553</c:v>
                </c:pt>
                <c:pt idx="3567">
                  <c:v>553</c:v>
                </c:pt>
                <c:pt idx="3568">
                  <c:v>554</c:v>
                </c:pt>
                <c:pt idx="3569">
                  <c:v>554</c:v>
                </c:pt>
                <c:pt idx="3570">
                  <c:v>554</c:v>
                </c:pt>
                <c:pt idx="3571">
                  <c:v>554</c:v>
                </c:pt>
                <c:pt idx="3572">
                  <c:v>554</c:v>
                </c:pt>
                <c:pt idx="3573">
                  <c:v>554</c:v>
                </c:pt>
                <c:pt idx="3574">
                  <c:v>554</c:v>
                </c:pt>
                <c:pt idx="3575">
                  <c:v>554</c:v>
                </c:pt>
                <c:pt idx="3576">
                  <c:v>554</c:v>
                </c:pt>
                <c:pt idx="3577">
                  <c:v>554</c:v>
                </c:pt>
                <c:pt idx="3578">
                  <c:v>555</c:v>
                </c:pt>
                <c:pt idx="3579">
                  <c:v>555</c:v>
                </c:pt>
                <c:pt idx="3580">
                  <c:v>554</c:v>
                </c:pt>
                <c:pt idx="3581">
                  <c:v>554</c:v>
                </c:pt>
                <c:pt idx="3582">
                  <c:v>554</c:v>
                </c:pt>
                <c:pt idx="3583">
                  <c:v>554</c:v>
                </c:pt>
                <c:pt idx="3584">
                  <c:v>554</c:v>
                </c:pt>
                <c:pt idx="3585">
                  <c:v>553</c:v>
                </c:pt>
                <c:pt idx="3586">
                  <c:v>553</c:v>
                </c:pt>
                <c:pt idx="3587">
                  <c:v>553</c:v>
                </c:pt>
                <c:pt idx="3588">
                  <c:v>553</c:v>
                </c:pt>
                <c:pt idx="3589">
                  <c:v>553</c:v>
                </c:pt>
                <c:pt idx="3590">
                  <c:v>553</c:v>
                </c:pt>
                <c:pt idx="3591">
                  <c:v>553</c:v>
                </c:pt>
                <c:pt idx="3592">
                  <c:v>553</c:v>
                </c:pt>
                <c:pt idx="3593">
                  <c:v>553</c:v>
                </c:pt>
                <c:pt idx="3594">
                  <c:v>554</c:v>
                </c:pt>
                <c:pt idx="3595">
                  <c:v>554</c:v>
                </c:pt>
                <c:pt idx="3596">
                  <c:v>554</c:v>
                </c:pt>
                <c:pt idx="3597">
                  <c:v>554</c:v>
                </c:pt>
                <c:pt idx="3598">
                  <c:v>554</c:v>
                </c:pt>
                <c:pt idx="3599">
                  <c:v>553</c:v>
                </c:pt>
                <c:pt idx="3600">
                  <c:v>553</c:v>
                </c:pt>
                <c:pt idx="3601">
                  <c:v>553</c:v>
                </c:pt>
                <c:pt idx="3602">
                  <c:v>553</c:v>
                </c:pt>
                <c:pt idx="3603">
                  <c:v>553</c:v>
                </c:pt>
                <c:pt idx="3604">
                  <c:v>553</c:v>
                </c:pt>
                <c:pt idx="3605">
                  <c:v>553</c:v>
                </c:pt>
                <c:pt idx="3606">
                  <c:v>553</c:v>
                </c:pt>
                <c:pt idx="3607">
                  <c:v>553</c:v>
                </c:pt>
                <c:pt idx="3608">
                  <c:v>554</c:v>
                </c:pt>
                <c:pt idx="3609">
                  <c:v>554</c:v>
                </c:pt>
                <c:pt idx="3610">
                  <c:v>554</c:v>
                </c:pt>
                <c:pt idx="3611">
                  <c:v>555</c:v>
                </c:pt>
                <c:pt idx="3612">
                  <c:v>555</c:v>
                </c:pt>
                <c:pt idx="3613">
                  <c:v>555</c:v>
                </c:pt>
                <c:pt idx="3614">
                  <c:v>555</c:v>
                </c:pt>
                <c:pt idx="3615">
                  <c:v>555</c:v>
                </c:pt>
                <c:pt idx="3616">
                  <c:v>555</c:v>
                </c:pt>
                <c:pt idx="3617">
                  <c:v>555</c:v>
                </c:pt>
                <c:pt idx="3618">
                  <c:v>555</c:v>
                </c:pt>
                <c:pt idx="3619">
                  <c:v>555</c:v>
                </c:pt>
                <c:pt idx="3620">
                  <c:v>555</c:v>
                </c:pt>
                <c:pt idx="3621">
                  <c:v>555</c:v>
                </c:pt>
                <c:pt idx="3622">
                  <c:v>555</c:v>
                </c:pt>
                <c:pt idx="3623">
                  <c:v>555</c:v>
                </c:pt>
                <c:pt idx="3624">
                  <c:v>555</c:v>
                </c:pt>
                <c:pt idx="3625">
                  <c:v>556</c:v>
                </c:pt>
                <c:pt idx="3626">
                  <c:v>556</c:v>
                </c:pt>
                <c:pt idx="3627">
                  <c:v>556</c:v>
                </c:pt>
                <c:pt idx="3628">
                  <c:v>556</c:v>
                </c:pt>
                <c:pt idx="3629">
                  <c:v>557</c:v>
                </c:pt>
                <c:pt idx="3630">
                  <c:v>557</c:v>
                </c:pt>
                <c:pt idx="3631">
                  <c:v>558</c:v>
                </c:pt>
                <c:pt idx="3632">
                  <c:v>558</c:v>
                </c:pt>
                <c:pt idx="3633">
                  <c:v>558</c:v>
                </c:pt>
                <c:pt idx="3634">
                  <c:v>558</c:v>
                </c:pt>
                <c:pt idx="3635">
                  <c:v>558</c:v>
                </c:pt>
                <c:pt idx="3636">
                  <c:v>557</c:v>
                </c:pt>
                <c:pt idx="3637">
                  <c:v>557</c:v>
                </c:pt>
                <c:pt idx="3638">
                  <c:v>557</c:v>
                </c:pt>
                <c:pt idx="3639">
                  <c:v>557</c:v>
                </c:pt>
                <c:pt idx="3640">
                  <c:v>557</c:v>
                </c:pt>
                <c:pt idx="3641">
                  <c:v>557</c:v>
                </c:pt>
                <c:pt idx="3642">
                  <c:v>558</c:v>
                </c:pt>
                <c:pt idx="3643">
                  <c:v>558</c:v>
                </c:pt>
                <c:pt idx="3644">
                  <c:v>558</c:v>
                </c:pt>
                <c:pt idx="3645">
                  <c:v>558</c:v>
                </c:pt>
                <c:pt idx="3646">
                  <c:v>558</c:v>
                </c:pt>
                <c:pt idx="3647">
                  <c:v>558</c:v>
                </c:pt>
                <c:pt idx="3648">
                  <c:v>558</c:v>
                </c:pt>
                <c:pt idx="3649">
                  <c:v>558</c:v>
                </c:pt>
                <c:pt idx="3650">
                  <c:v>558</c:v>
                </c:pt>
                <c:pt idx="3651">
                  <c:v>558</c:v>
                </c:pt>
                <c:pt idx="3652">
                  <c:v>558</c:v>
                </c:pt>
                <c:pt idx="3653">
                  <c:v>558</c:v>
                </c:pt>
                <c:pt idx="3654">
                  <c:v>558</c:v>
                </c:pt>
                <c:pt idx="3655">
                  <c:v>558</c:v>
                </c:pt>
                <c:pt idx="3656">
                  <c:v>558</c:v>
                </c:pt>
                <c:pt idx="3657">
                  <c:v>558</c:v>
                </c:pt>
                <c:pt idx="3658">
                  <c:v>558</c:v>
                </c:pt>
                <c:pt idx="3659">
                  <c:v>558</c:v>
                </c:pt>
                <c:pt idx="3660">
                  <c:v>558</c:v>
                </c:pt>
                <c:pt idx="3661">
                  <c:v>558</c:v>
                </c:pt>
                <c:pt idx="3662">
                  <c:v>557</c:v>
                </c:pt>
                <c:pt idx="3663">
                  <c:v>557</c:v>
                </c:pt>
                <c:pt idx="3664">
                  <c:v>557</c:v>
                </c:pt>
                <c:pt idx="3665">
                  <c:v>557</c:v>
                </c:pt>
                <c:pt idx="3666">
                  <c:v>557</c:v>
                </c:pt>
                <c:pt idx="3667">
                  <c:v>557</c:v>
                </c:pt>
                <c:pt idx="3668">
                  <c:v>557</c:v>
                </c:pt>
                <c:pt idx="3669">
                  <c:v>557</c:v>
                </c:pt>
                <c:pt idx="3670">
                  <c:v>557</c:v>
                </c:pt>
                <c:pt idx="3671">
                  <c:v>557</c:v>
                </c:pt>
                <c:pt idx="3672">
                  <c:v>556</c:v>
                </c:pt>
                <c:pt idx="3673">
                  <c:v>556</c:v>
                </c:pt>
                <c:pt idx="3674">
                  <c:v>556</c:v>
                </c:pt>
                <c:pt idx="3675">
                  <c:v>556</c:v>
                </c:pt>
                <c:pt idx="3676">
                  <c:v>556</c:v>
                </c:pt>
                <c:pt idx="3677">
                  <c:v>555</c:v>
                </c:pt>
                <c:pt idx="3678">
                  <c:v>555</c:v>
                </c:pt>
                <c:pt idx="3679">
                  <c:v>555</c:v>
                </c:pt>
                <c:pt idx="3680">
                  <c:v>555</c:v>
                </c:pt>
                <c:pt idx="3681">
                  <c:v>555</c:v>
                </c:pt>
                <c:pt idx="3682">
                  <c:v>555</c:v>
                </c:pt>
                <c:pt idx="3683">
                  <c:v>554</c:v>
                </c:pt>
                <c:pt idx="3684">
                  <c:v>554</c:v>
                </c:pt>
                <c:pt idx="3685">
                  <c:v>553</c:v>
                </c:pt>
                <c:pt idx="3686">
                  <c:v>553</c:v>
                </c:pt>
                <c:pt idx="3687">
                  <c:v>553</c:v>
                </c:pt>
                <c:pt idx="3688">
                  <c:v>553</c:v>
                </c:pt>
                <c:pt idx="3689">
                  <c:v>553</c:v>
                </c:pt>
                <c:pt idx="3690">
                  <c:v>553</c:v>
                </c:pt>
                <c:pt idx="3691">
                  <c:v>553</c:v>
                </c:pt>
                <c:pt idx="3692">
                  <c:v>553</c:v>
                </c:pt>
                <c:pt idx="3693">
                  <c:v>553</c:v>
                </c:pt>
                <c:pt idx="3694">
                  <c:v>553</c:v>
                </c:pt>
                <c:pt idx="3695">
                  <c:v>553</c:v>
                </c:pt>
                <c:pt idx="3696">
                  <c:v>553</c:v>
                </c:pt>
                <c:pt idx="3697">
                  <c:v>552</c:v>
                </c:pt>
                <c:pt idx="3698">
                  <c:v>552</c:v>
                </c:pt>
                <c:pt idx="3699">
                  <c:v>552</c:v>
                </c:pt>
                <c:pt idx="3700">
                  <c:v>552</c:v>
                </c:pt>
                <c:pt idx="3701">
                  <c:v>552</c:v>
                </c:pt>
                <c:pt idx="3702">
                  <c:v>552</c:v>
                </c:pt>
                <c:pt idx="3703">
                  <c:v>552</c:v>
                </c:pt>
                <c:pt idx="3704">
                  <c:v>552</c:v>
                </c:pt>
                <c:pt idx="3705">
                  <c:v>552</c:v>
                </c:pt>
                <c:pt idx="3706">
                  <c:v>552</c:v>
                </c:pt>
                <c:pt idx="3707">
                  <c:v>553</c:v>
                </c:pt>
                <c:pt idx="3708">
                  <c:v>553</c:v>
                </c:pt>
                <c:pt idx="3709">
                  <c:v>553</c:v>
                </c:pt>
                <c:pt idx="3710">
                  <c:v>553</c:v>
                </c:pt>
                <c:pt idx="3711">
                  <c:v>553</c:v>
                </c:pt>
                <c:pt idx="3712">
                  <c:v>553</c:v>
                </c:pt>
                <c:pt idx="3713">
                  <c:v>553</c:v>
                </c:pt>
                <c:pt idx="3714">
                  <c:v>553</c:v>
                </c:pt>
                <c:pt idx="3715">
                  <c:v>553</c:v>
                </c:pt>
                <c:pt idx="3716">
                  <c:v>554</c:v>
                </c:pt>
                <c:pt idx="3717">
                  <c:v>554</c:v>
                </c:pt>
                <c:pt idx="3718">
                  <c:v>554</c:v>
                </c:pt>
                <c:pt idx="3719">
                  <c:v>554</c:v>
                </c:pt>
                <c:pt idx="3720">
                  <c:v>554</c:v>
                </c:pt>
                <c:pt idx="3721">
                  <c:v>554</c:v>
                </c:pt>
                <c:pt idx="3722">
                  <c:v>554</c:v>
                </c:pt>
                <c:pt idx="3723">
                  <c:v>554</c:v>
                </c:pt>
                <c:pt idx="3724">
                  <c:v>554</c:v>
                </c:pt>
                <c:pt idx="3725">
                  <c:v>553</c:v>
                </c:pt>
                <c:pt idx="3726">
                  <c:v>553</c:v>
                </c:pt>
                <c:pt idx="3727">
                  <c:v>553</c:v>
                </c:pt>
                <c:pt idx="3728">
                  <c:v>553</c:v>
                </c:pt>
                <c:pt idx="3729">
                  <c:v>553</c:v>
                </c:pt>
                <c:pt idx="3730">
                  <c:v>553</c:v>
                </c:pt>
                <c:pt idx="3731">
                  <c:v>553</c:v>
                </c:pt>
                <c:pt idx="3732">
                  <c:v>554</c:v>
                </c:pt>
                <c:pt idx="3733">
                  <c:v>554</c:v>
                </c:pt>
                <c:pt idx="3734">
                  <c:v>554</c:v>
                </c:pt>
                <c:pt idx="3735">
                  <c:v>554</c:v>
                </c:pt>
                <c:pt idx="3736">
                  <c:v>554</c:v>
                </c:pt>
                <c:pt idx="3737">
                  <c:v>554</c:v>
                </c:pt>
                <c:pt idx="3738">
                  <c:v>554</c:v>
                </c:pt>
                <c:pt idx="3739">
                  <c:v>553</c:v>
                </c:pt>
                <c:pt idx="3740">
                  <c:v>553</c:v>
                </c:pt>
                <c:pt idx="3741">
                  <c:v>553</c:v>
                </c:pt>
                <c:pt idx="3742">
                  <c:v>552</c:v>
                </c:pt>
                <c:pt idx="3743">
                  <c:v>552</c:v>
                </c:pt>
                <c:pt idx="3744">
                  <c:v>552</c:v>
                </c:pt>
                <c:pt idx="3745">
                  <c:v>552</c:v>
                </c:pt>
                <c:pt idx="3746">
                  <c:v>552</c:v>
                </c:pt>
                <c:pt idx="3747">
                  <c:v>552</c:v>
                </c:pt>
                <c:pt idx="3748">
                  <c:v>552</c:v>
                </c:pt>
                <c:pt idx="3749">
                  <c:v>552</c:v>
                </c:pt>
                <c:pt idx="3750">
                  <c:v>552</c:v>
                </c:pt>
                <c:pt idx="3751">
                  <c:v>552</c:v>
                </c:pt>
                <c:pt idx="3752">
                  <c:v>552</c:v>
                </c:pt>
                <c:pt idx="3753">
                  <c:v>553</c:v>
                </c:pt>
                <c:pt idx="3754">
                  <c:v>553</c:v>
                </c:pt>
                <c:pt idx="3755">
                  <c:v>553</c:v>
                </c:pt>
                <c:pt idx="3756">
                  <c:v>553</c:v>
                </c:pt>
                <c:pt idx="3757">
                  <c:v>554</c:v>
                </c:pt>
                <c:pt idx="3758">
                  <c:v>554</c:v>
                </c:pt>
                <c:pt idx="3759">
                  <c:v>554</c:v>
                </c:pt>
                <c:pt idx="3760">
                  <c:v>554</c:v>
                </c:pt>
                <c:pt idx="3761">
                  <c:v>553</c:v>
                </c:pt>
                <c:pt idx="3762">
                  <c:v>553</c:v>
                </c:pt>
                <c:pt idx="3763">
                  <c:v>553</c:v>
                </c:pt>
                <c:pt idx="3764">
                  <c:v>552</c:v>
                </c:pt>
                <c:pt idx="3765">
                  <c:v>552</c:v>
                </c:pt>
                <c:pt idx="3766">
                  <c:v>552</c:v>
                </c:pt>
                <c:pt idx="3767">
                  <c:v>552</c:v>
                </c:pt>
                <c:pt idx="3768">
                  <c:v>552</c:v>
                </c:pt>
                <c:pt idx="3769">
                  <c:v>552</c:v>
                </c:pt>
                <c:pt idx="3770">
                  <c:v>552</c:v>
                </c:pt>
                <c:pt idx="3771">
                  <c:v>552</c:v>
                </c:pt>
                <c:pt idx="3772">
                  <c:v>552</c:v>
                </c:pt>
                <c:pt idx="3773">
                  <c:v>552</c:v>
                </c:pt>
                <c:pt idx="3774">
                  <c:v>553</c:v>
                </c:pt>
                <c:pt idx="3775">
                  <c:v>553</c:v>
                </c:pt>
                <c:pt idx="3776">
                  <c:v>553</c:v>
                </c:pt>
                <c:pt idx="3777">
                  <c:v>553</c:v>
                </c:pt>
                <c:pt idx="3778">
                  <c:v>553</c:v>
                </c:pt>
                <c:pt idx="3779">
                  <c:v>553</c:v>
                </c:pt>
                <c:pt idx="3780">
                  <c:v>552</c:v>
                </c:pt>
                <c:pt idx="3781">
                  <c:v>552</c:v>
                </c:pt>
                <c:pt idx="3782">
                  <c:v>551</c:v>
                </c:pt>
                <c:pt idx="3783">
                  <c:v>551</c:v>
                </c:pt>
                <c:pt idx="3784">
                  <c:v>551</c:v>
                </c:pt>
                <c:pt idx="3785">
                  <c:v>551</c:v>
                </c:pt>
                <c:pt idx="3786">
                  <c:v>551</c:v>
                </c:pt>
                <c:pt idx="3787">
                  <c:v>551</c:v>
                </c:pt>
                <c:pt idx="3788">
                  <c:v>550</c:v>
                </c:pt>
                <c:pt idx="3789">
                  <c:v>550</c:v>
                </c:pt>
                <c:pt idx="3790">
                  <c:v>550</c:v>
                </c:pt>
                <c:pt idx="3791">
                  <c:v>550</c:v>
                </c:pt>
                <c:pt idx="3792">
                  <c:v>550</c:v>
                </c:pt>
                <c:pt idx="3793">
                  <c:v>549</c:v>
                </c:pt>
                <c:pt idx="3794">
                  <c:v>549</c:v>
                </c:pt>
                <c:pt idx="3795">
                  <c:v>549</c:v>
                </c:pt>
                <c:pt idx="3796">
                  <c:v>549</c:v>
                </c:pt>
                <c:pt idx="3797">
                  <c:v>548</c:v>
                </c:pt>
                <c:pt idx="3798">
                  <c:v>548</c:v>
                </c:pt>
                <c:pt idx="3799">
                  <c:v>548</c:v>
                </c:pt>
                <c:pt idx="3800">
                  <c:v>548</c:v>
                </c:pt>
                <c:pt idx="3801">
                  <c:v>549</c:v>
                </c:pt>
                <c:pt idx="3802">
                  <c:v>549</c:v>
                </c:pt>
                <c:pt idx="3803">
                  <c:v>549</c:v>
                </c:pt>
                <c:pt idx="3804">
                  <c:v>549</c:v>
                </c:pt>
                <c:pt idx="3805">
                  <c:v>549</c:v>
                </c:pt>
                <c:pt idx="3806">
                  <c:v>549</c:v>
                </c:pt>
                <c:pt idx="3807">
                  <c:v>549</c:v>
                </c:pt>
                <c:pt idx="3808">
                  <c:v>549</c:v>
                </c:pt>
                <c:pt idx="3809">
                  <c:v>549</c:v>
                </c:pt>
                <c:pt idx="3810">
                  <c:v>549</c:v>
                </c:pt>
                <c:pt idx="3811">
                  <c:v>548</c:v>
                </c:pt>
                <c:pt idx="3812">
                  <c:v>548</c:v>
                </c:pt>
                <c:pt idx="3813">
                  <c:v>548</c:v>
                </c:pt>
                <c:pt idx="3814">
                  <c:v>547</c:v>
                </c:pt>
                <c:pt idx="3815">
                  <c:v>547</c:v>
                </c:pt>
                <c:pt idx="3816">
                  <c:v>547</c:v>
                </c:pt>
                <c:pt idx="3817">
                  <c:v>547</c:v>
                </c:pt>
                <c:pt idx="3818">
                  <c:v>547</c:v>
                </c:pt>
                <c:pt idx="3819">
                  <c:v>548</c:v>
                </c:pt>
                <c:pt idx="3820">
                  <c:v>547</c:v>
                </c:pt>
                <c:pt idx="3821">
                  <c:v>547</c:v>
                </c:pt>
                <c:pt idx="3822">
                  <c:v>547</c:v>
                </c:pt>
                <c:pt idx="3823">
                  <c:v>547</c:v>
                </c:pt>
                <c:pt idx="3824">
                  <c:v>547</c:v>
                </c:pt>
                <c:pt idx="3825">
                  <c:v>547</c:v>
                </c:pt>
                <c:pt idx="3826">
                  <c:v>547</c:v>
                </c:pt>
                <c:pt idx="3827">
                  <c:v>548</c:v>
                </c:pt>
                <c:pt idx="3828">
                  <c:v>548</c:v>
                </c:pt>
                <c:pt idx="3829">
                  <c:v>548</c:v>
                </c:pt>
                <c:pt idx="3830">
                  <c:v>547</c:v>
                </c:pt>
                <c:pt idx="3831">
                  <c:v>547</c:v>
                </c:pt>
                <c:pt idx="3832">
                  <c:v>547</c:v>
                </c:pt>
                <c:pt idx="3833">
                  <c:v>548</c:v>
                </c:pt>
                <c:pt idx="3834">
                  <c:v>549</c:v>
                </c:pt>
                <c:pt idx="3835">
                  <c:v>549</c:v>
                </c:pt>
                <c:pt idx="3836">
                  <c:v>550</c:v>
                </c:pt>
                <c:pt idx="3837">
                  <c:v>550</c:v>
                </c:pt>
                <c:pt idx="3838">
                  <c:v>550</c:v>
                </c:pt>
                <c:pt idx="3839">
                  <c:v>550</c:v>
                </c:pt>
                <c:pt idx="3840">
                  <c:v>550</c:v>
                </c:pt>
                <c:pt idx="3841">
                  <c:v>550</c:v>
                </c:pt>
                <c:pt idx="3842">
                  <c:v>550</c:v>
                </c:pt>
                <c:pt idx="3843">
                  <c:v>550</c:v>
                </c:pt>
                <c:pt idx="3844">
                  <c:v>550</c:v>
                </c:pt>
                <c:pt idx="3845">
                  <c:v>550</c:v>
                </c:pt>
                <c:pt idx="3846">
                  <c:v>550</c:v>
                </c:pt>
                <c:pt idx="3847">
                  <c:v>550</c:v>
                </c:pt>
                <c:pt idx="3848">
                  <c:v>550</c:v>
                </c:pt>
                <c:pt idx="3849">
                  <c:v>550</c:v>
                </c:pt>
                <c:pt idx="3850">
                  <c:v>550</c:v>
                </c:pt>
                <c:pt idx="3851">
                  <c:v>550</c:v>
                </c:pt>
                <c:pt idx="3852">
                  <c:v>550</c:v>
                </c:pt>
                <c:pt idx="3853">
                  <c:v>550</c:v>
                </c:pt>
                <c:pt idx="3854">
                  <c:v>550</c:v>
                </c:pt>
                <c:pt idx="3855">
                  <c:v>551</c:v>
                </c:pt>
                <c:pt idx="3856">
                  <c:v>551</c:v>
                </c:pt>
                <c:pt idx="3857">
                  <c:v>551</c:v>
                </c:pt>
                <c:pt idx="3858">
                  <c:v>551</c:v>
                </c:pt>
                <c:pt idx="3859">
                  <c:v>551</c:v>
                </c:pt>
                <c:pt idx="3860">
                  <c:v>551</c:v>
                </c:pt>
                <c:pt idx="3861">
                  <c:v>551</c:v>
                </c:pt>
                <c:pt idx="3862">
                  <c:v>551</c:v>
                </c:pt>
                <c:pt idx="3863">
                  <c:v>550</c:v>
                </c:pt>
                <c:pt idx="3864">
                  <c:v>550</c:v>
                </c:pt>
                <c:pt idx="3865">
                  <c:v>550</c:v>
                </c:pt>
                <c:pt idx="3866">
                  <c:v>550</c:v>
                </c:pt>
                <c:pt idx="3867">
                  <c:v>550</c:v>
                </c:pt>
                <c:pt idx="3868">
                  <c:v>549</c:v>
                </c:pt>
                <c:pt idx="3869">
                  <c:v>549</c:v>
                </c:pt>
                <c:pt idx="3870">
                  <c:v>549</c:v>
                </c:pt>
                <c:pt idx="3871">
                  <c:v>549</c:v>
                </c:pt>
                <c:pt idx="3872">
                  <c:v>549</c:v>
                </c:pt>
                <c:pt idx="3873">
                  <c:v>549</c:v>
                </c:pt>
                <c:pt idx="3874">
                  <c:v>549</c:v>
                </c:pt>
                <c:pt idx="3875">
                  <c:v>550</c:v>
                </c:pt>
                <c:pt idx="3876">
                  <c:v>550</c:v>
                </c:pt>
                <c:pt idx="3877">
                  <c:v>551</c:v>
                </c:pt>
                <c:pt idx="3878">
                  <c:v>551</c:v>
                </c:pt>
                <c:pt idx="3879">
                  <c:v>551</c:v>
                </c:pt>
                <c:pt idx="3880">
                  <c:v>551</c:v>
                </c:pt>
                <c:pt idx="3881">
                  <c:v>552</c:v>
                </c:pt>
                <c:pt idx="3882">
                  <c:v>552</c:v>
                </c:pt>
                <c:pt idx="3883">
                  <c:v>551</c:v>
                </c:pt>
                <c:pt idx="3884">
                  <c:v>551</c:v>
                </c:pt>
                <c:pt idx="3885">
                  <c:v>551</c:v>
                </c:pt>
                <c:pt idx="3886">
                  <c:v>551</c:v>
                </c:pt>
                <c:pt idx="3887">
                  <c:v>552</c:v>
                </c:pt>
                <c:pt idx="3888">
                  <c:v>552</c:v>
                </c:pt>
                <c:pt idx="3889">
                  <c:v>552</c:v>
                </c:pt>
                <c:pt idx="3890">
                  <c:v>552</c:v>
                </c:pt>
                <c:pt idx="3891">
                  <c:v>552</c:v>
                </c:pt>
                <c:pt idx="3892">
                  <c:v>552</c:v>
                </c:pt>
                <c:pt idx="3893">
                  <c:v>552</c:v>
                </c:pt>
                <c:pt idx="3894">
                  <c:v>551</c:v>
                </c:pt>
                <c:pt idx="3895">
                  <c:v>551</c:v>
                </c:pt>
                <c:pt idx="3896">
                  <c:v>550</c:v>
                </c:pt>
                <c:pt idx="3897">
                  <c:v>550</c:v>
                </c:pt>
                <c:pt idx="3898">
                  <c:v>550</c:v>
                </c:pt>
                <c:pt idx="3899">
                  <c:v>549</c:v>
                </c:pt>
                <c:pt idx="3900">
                  <c:v>549</c:v>
                </c:pt>
                <c:pt idx="3901">
                  <c:v>549</c:v>
                </c:pt>
                <c:pt idx="3902">
                  <c:v>549</c:v>
                </c:pt>
                <c:pt idx="3903">
                  <c:v>549</c:v>
                </c:pt>
                <c:pt idx="3904">
                  <c:v>549</c:v>
                </c:pt>
                <c:pt idx="3905">
                  <c:v>550</c:v>
                </c:pt>
                <c:pt idx="3906">
                  <c:v>550</c:v>
                </c:pt>
                <c:pt idx="3907">
                  <c:v>551</c:v>
                </c:pt>
                <c:pt idx="3908">
                  <c:v>551</c:v>
                </c:pt>
                <c:pt idx="3909">
                  <c:v>551</c:v>
                </c:pt>
                <c:pt idx="3910">
                  <c:v>551</c:v>
                </c:pt>
                <c:pt idx="3911">
                  <c:v>552</c:v>
                </c:pt>
                <c:pt idx="3912">
                  <c:v>552</c:v>
                </c:pt>
                <c:pt idx="3913">
                  <c:v>552</c:v>
                </c:pt>
                <c:pt idx="3914">
                  <c:v>551</c:v>
                </c:pt>
                <c:pt idx="3915">
                  <c:v>551</c:v>
                </c:pt>
                <c:pt idx="3916">
                  <c:v>551</c:v>
                </c:pt>
                <c:pt idx="3917">
                  <c:v>544</c:v>
                </c:pt>
                <c:pt idx="3918">
                  <c:v>544</c:v>
                </c:pt>
                <c:pt idx="3919">
                  <c:v>544</c:v>
                </c:pt>
                <c:pt idx="3920">
                  <c:v>543</c:v>
                </c:pt>
                <c:pt idx="3921">
                  <c:v>543</c:v>
                </c:pt>
                <c:pt idx="3922">
                  <c:v>543</c:v>
                </c:pt>
                <c:pt idx="3923">
                  <c:v>543</c:v>
                </c:pt>
                <c:pt idx="3924">
                  <c:v>543</c:v>
                </c:pt>
                <c:pt idx="3925">
                  <c:v>543</c:v>
                </c:pt>
                <c:pt idx="3926">
                  <c:v>543</c:v>
                </c:pt>
                <c:pt idx="3927">
                  <c:v>543</c:v>
                </c:pt>
                <c:pt idx="3928">
                  <c:v>543</c:v>
                </c:pt>
                <c:pt idx="3929">
                  <c:v>544</c:v>
                </c:pt>
                <c:pt idx="3930">
                  <c:v>544</c:v>
                </c:pt>
                <c:pt idx="3931">
                  <c:v>544</c:v>
                </c:pt>
                <c:pt idx="3932">
                  <c:v>544</c:v>
                </c:pt>
                <c:pt idx="3933">
                  <c:v>544</c:v>
                </c:pt>
                <c:pt idx="3934">
                  <c:v>544</c:v>
                </c:pt>
                <c:pt idx="3935">
                  <c:v>544</c:v>
                </c:pt>
                <c:pt idx="3936">
                  <c:v>544</c:v>
                </c:pt>
                <c:pt idx="3937">
                  <c:v>544</c:v>
                </c:pt>
                <c:pt idx="3938">
                  <c:v>544</c:v>
                </c:pt>
                <c:pt idx="3939">
                  <c:v>544</c:v>
                </c:pt>
                <c:pt idx="3940">
                  <c:v>544</c:v>
                </c:pt>
                <c:pt idx="3941">
                  <c:v>544</c:v>
                </c:pt>
                <c:pt idx="3942">
                  <c:v>544</c:v>
                </c:pt>
                <c:pt idx="3943">
                  <c:v>544</c:v>
                </c:pt>
                <c:pt idx="3944">
                  <c:v>546</c:v>
                </c:pt>
                <c:pt idx="3945">
                  <c:v>549</c:v>
                </c:pt>
                <c:pt idx="3946">
                  <c:v>553</c:v>
                </c:pt>
                <c:pt idx="3947">
                  <c:v>557</c:v>
                </c:pt>
                <c:pt idx="3948">
                  <c:v>560</c:v>
                </c:pt>
                <c:pt idx="3949">
                  <c:v>564</c:v>
                </c:pt>
                <c:pt idx="3950">
                  <c:v>567</c:v>
                </c:pt>
                <c:pt idx="3951">
                  <c:v>569</c:v>
                </c:pt>
                <c:pt idx="3952">
                  <c:v>572</c:v>
                </c:pt>
                <c:pt idx="3953">
                  <c:v>574</c:v>
                </c:pt>
                <c:pt idx="3954">
                  <c:v>575</c:v>
                </c:pt>
                <c:pt idx="3955">
                  <c:v>577</c:v>
                </c:pt>
                <c:pt idx="3956">
                  <c:v>578</c:v>
                </c:pt>
                <c:pt idx="3957">
                  <c:v>578</c:v>
                </c:pt>
                <c:pt idx="3958">
                  <c:v>579</c:v>
                </c:pt>
                <c:pt idx="3959">
                  <c:v>579</c:v>
                </c:pt>
                <c:pt idx="3960">
                  <c:v>580</c:v>
                </c:pt>
                <c:pt idx="3961">
                  <c:v>580</c:v>
                </c:pt>
                <c:pt idx="3962">
                  <c:v>581</c:v>
                </c:pt>
                <c:pt idx="3963">
                  <c:v>581</c:v>
                </c:pt>
                <c:pt idx="3964">
                  <c:v>580</c:v>
                </c:pt>
                <c:pt idx="3965">
                  <c:v>580</c:v>
                </c:pt>
                <c:pt idx="3966">
                  <c:v>579</c:v>
                </c:pt>
                <c:pt idx="3967">
                  <c:v>578</c:v>
                </c:pt>
                <c:pt idx="3968">
                  <c:v>577</c:v>
                </c:pt>
                <c:pt idx="3969">
                  <c:v>576</c:v>
                </c:pt>
                <c:pt idx="3970">
                  <c:v>575</c:v>
                </c:pt>
                <c:pt idx="3971">
                  <c:v>575</c:v>
                </c:pt>
                <c:pt idx="3972">
                  <c:v>574</c:v>
                </c:pt>
                <c:pt idx="3973">
                  <c:v>574</c:v>
                </c:pt>
                <c:pt idx="3974">
                  <c:v>573</c:v>
                </c:pt>
                <c:pt idx="3975">
                  <c:v>572</c:v>
                </c:pt>
                <c:pt idx="3976">
                  <c:v>571</c:v>
                </c:pt>
                <c:pt idx="3977">
                  <c:v>571</c:v>
                </c:pt>
                <c:pt idx="3978">
                  <c:v>570</c:v>
                </c:pt>
                <c:pt idx="3979">
                  <c:v>570</c:v>
                </c:pt>
                <c:pt idx="3980">
                  <c:v>569</c:v>
                </c:pt>
                <c:pt idx="3981">
                  <c:v>569</c:v>
                </c:pt>
                <c:pt idx="3982">
                  <c:v>568</c:v>
                </c:pt>
                <c:pt idx="3983">
                  <c:v>568</c:v>
                </c:pt>
                <c:pt idx="3984">
                  <c:v>567</c:v>
                </c:pt>
                <c:pt idx="3985">
                  <c:v>566</c:v>
                </c:pt>
                <c:pt idx="3986">
                  <c:v>565</c:v>
                </c:pt>
                <c:pt idx="3987">
                  <c:v>564</c:v>
                </c:pt>
                <c:pt idx="3988">
                  <c:v>563</c:v>
                </c:pt>
                <c:pt idx="3989">
                  <c:v>562</c:v>
                </c:pt>
                <c:pt idx="3990">
                  <c:v>562</c:v>
                </c:pt>
                <c:pt idx="3991">
                  <c:v>561</c:v>
                </c:pt>
                <c:pt idx="3992">
                  <c:v>560</c:v>
                </c:pt>
                <c:pt idx="3993">
                  <c:v>560</c:v>
                </c:pt>
                <c:pt idx="3994">
                  <c:v>559</c:v>
                </c:pt>
                <c:pt idx="3995">
                  <c:v>559</c:v>
                </c:pt>
                <c:pt idx="3996">
                  <c:v>559</c:v>
                </c:pt>
                <c:pt idx="3997">
                  <c:v>559</c:v>
                </c:pt>
                <c:pt idx="3998">
                  <c:v>559</c:v>
                </c:pt>
                <c:pt idx="3999">
                  <c:v>559</c:v>
                </c:pt>
                <c:pt idx="4000">
                  <c:v>559</c:v>
                </c:pt>
                <c:pt idx="4001">
                  <c:v>558</c:v>
                </c:pt>
                <c:pt idx="4002">
                  <c:v>558</c:v>
                </c:pt>
                <c:pt idx="4003">
                  <c:v>558</c:v>
                </c:pt>
                <c:pt idx="4004">
                  <c:v>557</c:v>
                </c:pt>
                <c:pt idx="4005">
                  <c:v>557</c:v>
                </c:pt>
                <c:pt idx="4006">
                  <c:v>557</c:v>
                </c:pt>
                <c:pt idx="4007">
                  <c:v>557</c:v>
                </c:pt>
                <c:pt idx="4008">
                  <c:v>557</c:v>
                </c:pt>
                <c:pt idx="4009">
                  <c:v>557</c:v>
                </c:pt>
                <c:pt idx="4010">
                  <c:v>557</c:v>
                </c:pt>
                <c:pt idx="4011">
                  <c:v>556</c:v>
                </c:pt>
                <c:pt idx="4012">
                  <c:v>556</c:v>
                </c:pt>
                <c:pt idx="4013">
                  <c:v>556</c:v>
                </c:pt>
                <c:pt idx="4014">
                  <c:v>555</c:v>
                </c:pt>
                <c:pt idx="4015">
                  <c:v>555</c:v>
                </c:pt>
                <c:pt idx="4016">
                  <c:v>554</c:v>
                </c:pt>
                <c:pt idx="4017">
                  <c:v>554</c:v>
                </c:pt>
                <c:pt idx="4018">
                  <c:v>554</c:v>
                </c:pt>
                <c:pt idx="4019">
                  <c:v>554</c:v>
                </c:pt>
                <c:pt idx="4020">
                  <c:v>554</c:v>
                </c:pt>
                <c:pt idx="4021">
                  <c:v>553</c:v>
                </c:pt>
                <c:pt idx="4022">
                  <c:v>553</c:v>
                </c:pt>
                <c:pt idx="4023">
                  <c:v>553</c:v>
                </c:pt>
                <c:pt idx="4024">
                  <c:v>554</c:v>
                </c:pt>
                <c:pt idx="4025">
                  <c:v>554</c:v>
                </c:pt>
                <c:pt idx="4026">
                  <c:v>554</c:v>
                </c:pt>
                <c:pt idx="4027">
                  <c:v>554</c:v>
                </c:pt>
                <c:pt idx="4028">
                  <c:v>554</c:v>
                </c:pt>
                <c:pt idx="4029">
                  <c:v>554</c:v>
                </c:pt>
                <c:pt idx="4030">
                  <c:v>554</c:v>
                </c:pt>
                <c:pt idx="4031">
                  <c:v>554</c:v>
                </c:pt>
                <c:pt idx="4032">
                  <c:v>554</c:v>
                </c:pt>
                <c:pt idx="4033">
                  <c:v>554</c:v>
                </c:pt>
                <c:pt idx="4034">
                  <c:v>555</c:v>
                </c:pt>
                <c:pt idx="4035">
                  <c:v>555</c:v>
                </c:pt>
                <c:pt idx="4036">
                  <c:v>555</c:v>
                </c:pt>
                <c:pt idx="4037">
                  <c:v>555</c:v>
                </c:pt>
                <c:pt idx="4038">
                  <c:v>555</c:v>
                </c:pt>
                <c:pt idx="4039">
                  <c:v>555</c:v>
                </c:pt>
                <c:pt idx="4040">
                  <c:v>555</c:v>
                </c:pt>
                <c:pt idx="4041">
                  <c:v>556</c:v>
                </c:pt>
                <c:pt idx="4042">
                  <c:v>556</c:v>
                </c:pt>
                <c:pt idx="4043">
                  <c:v>556</c:v>
                </c:pt>
                <c:pt idx="4044">
                  <c:v>557</c:v>
                </c:pt>
                <c:pt idx="4045">
                  <c:v>557</c:v>
                </c:pt>
                <c:pt idx="4046">
                  <c:v>557</c:v>
                </c:pt>
                <c:pt idx="4047">
                  <c:v>558</c:v>
                </c:pt>
                <c:pt idx="4048">
                  <c:v>558</c:v>
                </c:pt>
                <c:pt idx="4049">
                  <c:v>558</c:v>
                </c:pt>
                <c:pt idx="4050">
                  <c:v>558</c:v>
                </c:pt>
                <c:pt idx="4051">
                  <c:v>557</c:v>
                </c:pt>
                <c:pt idx="4052">
                  <c:v>557</c:v>
                </c:pt>
                <c:pt idx="4053">
                  <c:v>557</c:v>
                </c:pt>
                <c:pt idx="4054">
                  <c:v>557</c:v>
                </c:pt>
                <c:pt idx="4055">
                  <c:v>557</c:v>
                </c:pt>
                <c:pt idx="4056">
                  <c:v>557</c:v>
                </c:pt>
                <c:pt idx="4057">
                  <c:v>557</c:v>
                </c:pt>
                <c:pt idx="4058">
                  <c:v>558</c:v>
                </c:pt>
                <c:pt idx="4059">
                  <c:v>558</c:v>
                </c:pt>
                <c:pt idx="4060">
                  <c:v>558</c:v>
                </c:pt>
                <c:pt idx="4061">
                  <c:v>558</c:v>
                </c:pt>
                <c:pt idx="4062">
                  <c:v>558</c:v>
                </c:pt>
                <c:pt idx="4063">
                  <c:v>558</c:v>
                </c:pt>
                <c:pt idx="4064">
                  <c:v>559</c:v>
                </c:pt>
                <c:pt idx="4065">
                  <c:v>559</c:v>
                </c:pt>
                <c:pt idx="4066">
                  <c:v>559</c:v>
                </c:pt>
                <c:pt idx="4067">
                  <c:v>559</c:v>
                </c:pt>
                <c:pt idx="4068">
                  <c:v>559</c:v>
                </c:pt>
                <c:pt idx="4069">
                  <c:v>559</c:v>
                </c:pt>
                <c:pt idx="4070">
                  <c:v>560</c:v>
                </c:pt>
                <c:pt idx="4071">
                  <c:v>560</c:v>
                </c:pt>
                <c:pt idx="4072">
                  <c:v>560</c:v>
                </c:pt>
                <c:pt idx="4073">
                  <c:v>560</c:v>
                </c:pt>
                <c:pt idx="4074">
                  <c:v>560</c:v>
                </c:pt>
                <c:pt idx="4075">
                  <c:v>560</c:v>
                </c:pt>
                <c:pt idx="4076">
                  <c:v>560</c:v>
                </c:pt>
                <c:pt idx="4077">
                  <c:v>560</c:v>
                </c:pt>
                <c:pt idx="4078">
                  <c:v>560</c:v>
                </c:pt>
                <c:pt idx="4079">
                  <c:v>560</c:v>
                </c:pt>
                <c:pt idx="4080">
                  <c:v>560</c:v>
                </c:pt>
                <c:pt idx="4081">
                  <c:v>560</c:v>
                </c:pt>
                <c:pt idx="4082">
                  <c:v>560</c:v>
                </c:pt>
                <c:pt idx="4083">
                  <c:v>560</c:v>
                </c:pt>
                <c:pt idx="4084">
                  <c:v>560</c:v>
                </c:pt>
                <c:pt idx="4085">
                  <c:v>560</c:v>
                </c:pt>
                <c:pt idx="4086">
                  <c:v>560</c:v>
                </c:pt>
                <c:pt idx="4087">
                  <c:v>561</c:v>
                </c:pt>
                <c:pt idx="4088">
                  <c:v>561</c:v>
                </c:pt>
                <c:pt idx="4089">
                  <c:v>561</c:v>
                </c:pt>
                <c:pt idx="4090">
                  <c:v>561</c:v>
                </c:pt>
                <c:pt idx="4091">
                  <c:v>561</c:v>
                </c:pt>
                <c:pt idx="4092">
                  <c:v>561</c:v>
                </c:pt>
                <c:pt idx="4093">
                  <c:v>561</c:v>
                </c:pt>
                <c:pt idx="4094">
                  <c:v>561</c:v>
                </c:pt>
                <c:pt idx="4095">
                  <c:v>561</c:v>
                </c:pt>
                <c:pt idx="4096">
                  <c:v>561</c:v>
                </c:pt>
                <c:pt idx="4097">
                  <c:v>561</c:v>
                </c:pt>
                <c:pt idx="4098">
                  <c:v>561</c:v>
                </c:pt>
                <c:pt idx="4099">
                  <c:v>560</c:v>
                </c:pt>
                <c:pt idx="4100">
                  <c:v>560</c:v>
                </c:pt>
                <c:pt idx="4101">
                  <c:v>560</c:v>
                </c:pt>
                <c:pt idx="4102">
                  <c:v>560</c:v>
                </c:pt>
                <c:pt idx="4103">
                  <c:v>560</c:v>
                </c:pt>
                <c:pt idx="4104">
                  <c:v>561</c:v>
                </c:pt>
                <c:pt idx="4105">
                  <c:v>561</c:v>
                </c:pt>
                <c:pt idx="4106">
                  <c:v>561</c:v>
                </c:pt>
                <c:pt idx="4107">
                  <c:v>560</c:v>
                </c:pt>
                <c:pt idx="4108">
                  <c:v>560</c:v>
                </c:pt>
                <c:pt idx="4109">
                  <c:v>560</c:v>
                </c:pt>
                <c:pt idx="4110">
                  <c:v>560</c:v>
                </c:pt>
                <c:pt idx="4111">
                  <c:v>560</c:v>
                </c:pt>
                <c:pt idx="4112">
                  <c:v>560</c:v>
                </c:pt>
                <c:pt idx="4113">
                  <c:v>560</c:v>
                </c:pt>
                <c:pt idx="4114">
                  <c:v>559</c:v>
                </c:pt>
                <c:pt idx="4115">
                  <c:v>559</c:v>
                </c:pt>
                <c:pt idx="4116">
                  <c:v>559</c:v>
                </c:pt>
                <c:pt idx="4117">
                  <c:v>559</c:v>
                </c:pt>
                <c:pt idx="4118">
                  <c:v>560</c:v>
                </c:pt>
                <c:pt idx="4119">
                  <c:v>560</c:v>
                </c:pt>
                <c:pt idx="4120">
                  <c:v>561</c:v>
                </c:pt>
                <c:pt idx="4121">
                  <c:v>561</c:v>
                </c:pt>
                <c:pt idx="4122">
                  <c:v>561</c:v>
                </c:pt>
                <c:pt idx="4123">
                  <c:v>561</c:v>
                </c:pt>
                <c:pt idx="4124">
                  <c:v>561</c:v>
                </c:pt>
                <c:pt idx="4125">
                  <c:v>561</c:v>
                </c:pt>
                <c:pt idx="4126">
                  <c:v>562</c:v>
                </c:pt>
                <c:pt idx="4127">
                  <c:v>561</c:v>
                </c:pt>
                <c:pt idx="4128">
                  <c:v>561</c:v>
                </c:pt>
                <c:pt idx="4129">
                  <c:v>561</c:v>
                </c:pt>
                <c:pt idx="4130">
                  <c:v>561</c:v>
                </c:pt>
                <c:pt idx="4131">
                  <c:v>561</c:v>
                </c:pt>
                <c:pt idx="4132">
                  <c:v>561</c:v>
                </c:pt>
                <c:pt idx="4133">
                  <c:v>561</c:v>
                </c:pt>
                <c:pt idx="4134">
                  <c:v>561</c:v>
                </c:pt>
                <c:pt idx="4135">
                  <c:v>561</c:v>
                </c:pt>
                <c:pt idx="4136">
                  <c:v>561</c:v>
                </c:pt>
                <c:pt idx="4137">
                  <c:v>562</c:v>
                </c:pt>
                <c:pt idx="4138">
                  <c:v>562</c:v>
                </c:pt>
                <c:pt idx="4139">
                  <c:v>562</c:v>
                </c:pt>
                <c:pt idx="4140">
                  <c:v>561</c:v>
                </c:pt>
                <c:pt idx="4141">
                  <c:v>561</c:v>
                </c:pt>
                <c:pt idx="4142">
                  <c:v>561</c:v>
                </c:pt>
                <c:pt idx="4143">
                  <c:v>561</c:v>
                </c:pt>
                <c:pt idx="4144">
                  <c:v>561</c:v>
                </c:pt>
                <c:pt idx="4145">
                  <c:v>561</c:v>
                </c:pt>
                <c:pt idx="4146">
                  <c:v>561</c:v>
                </c:pt>
                <c:pt idx="4147">
                  <c:v>561</c:v>
                </c:pt>
                <c:pt idx="4148">
                  <c:v>562</c:v>
                </c:pt>
                <c:pt idx="4149">
                  <c:v>562</c:v>
                </c:pt>
                <c:pt idx="4150">
                  <c:v>562</c:v>
                </c:pt>
                <c:pt idx="4151">
                  <c:v>562</c:v>
                </c:pt>
                <c:pt idx="4152">
                  <c:v>562</c:v>
                </c:pt>
                <c:pt idx="4153">
                  <c:v>562</c:v>
                </c:pt>
                <c:pt idx="4154">
                  <c:v>561</c:v>
                </c:pt>
                <c:pt idx="4155">
                  <c:v>561</c:v>
                </c:pt>
                <c:pt idx="4156">
                  <c:v>561</c:v>
                </c:pt>
                <c:pt idx="4157">
                  <c:v>561</c:v>
                </c:pt>
                <c:pt idx="4158">
                  <c:v>560</c:v>
                </c:pt>
                <c:pt idx="4159">
                  <c:v>560</c:v>
                </c:pt>
                <c:pt idx="4160">
                  <c:v>560</c:v>
                </c:pt>
                <c:pt idx="4161">
                  <c:v>560</c:v>
                </c:pt>
                <c:pt idx="4162">
                  <c:v>560</c:v>
                </c:pt>
                <c:pt idx="4163">
                  <c:v>560</c:v>
                </c:pt>
                <c:pt idx="4164">
                  <c:v>560</c:v>
                </c:pt>
                <c:pt idx="4165">
                  <c:v>560</c:v>
                </c:pt>
                <c:pt idx="4166">
                  <c:v>560</c:v>
                </c:pt>
                <c:pt idx="4167">
                  <c:v>560</c:v>
                </c:pt>
                <c:pt idx="4168">
                  <c:v>560</c:v>
                </c:pt>
                <c:pt idx="4169">
                  <c:v>559</c:v>
                </c:pt>
                <c:pt idx="4170">
                  <c:v>559</c:v>
                </c:pt>
                <c:pt idx="4171">
                  <c:v>558</c:v>
                </c:pt>
                <c:pt idx="4172">
                  <c:v>558</c:v>
                </c:pt>
                <c:pt idx="4173">
                  <c:v>557</c:v>
                </c:pt>
                <c:pt idx="4174">
                  <c:v>557</c:v>
                </c:pt>
                <c:pt idx="4175">
                  <c:v>556</c:v>
                </c:pt>
                <c:pt idx="4176">
                  <c:v>556</c:v>
                </c:pt>
                <c:pt idx="4177">
                  <c:v>555</c:v>
                </c:pt>
                <c:pt idx="4178">
                  <c:v>555</c:v>
                </c:pt>
                <c:pt idx="4179">
                  <c:v>554</c:v>
                </c:pt>
                <c:pt idx="4180">
                  <c:v>553</c:v>
                </c:pt>
                <c:pt idx="4181">
                  <c:v>553</c:v>
                </c:pt>
                <c:pt idx="4182">
                  <c:v>553</c:v>
                </c:pt>
                <c:pt idx="4183">
                  <c:v>553</c:v>
                </c:pt>
                <c:pt idx="4184">
                  <c:v>553</c:v>
                </c:pt>
                <c:pt idx="4185">
                  <c:v>553</c:v>
                </c:pt>
                <c:pt idx="4186">
                  <c:v>553</c:v>
                </c:pt>
                <c:pt idx="4187">
                  <c:v>553</c:v>
                </c:pt>
                <c:pt idx="4188">
                  <c:v>554</c:v>
                </c:pt>
                <c:pt idx="4189">
                  <c:v>554</c:v>
                </c:pt>
                <c:pt idx="4190">
                  <c:v>554</c:v>
                </c:pt>
                <c:pt idx="4191">
                  <c:v>554</c:v>
                </c:pt>
                <c:pt idx="4192">
                  <c:v>554</c:v>
                </c:pt>
                <c:pt idx="4193">
                  <c:v>554</c:v>
                </c:pt>
                <c:pt idx="4194">
                  <c:v>554</c:v>
                </c:pt>
                <c:pt idx="4195">
                  <c:v>554</c:v>
                </c:pt>
                <c:pt idx="4196">
                  <c:v>554</c:v>
                </c:pt>
                <c:pt idx="4197">
                  <c:v>554</c:v>
                </c:pt>
                <c:pt idx="4198">
                  <c:v>554</c:v>
                </c:pt>
                <c:pt idx="4199">
                  <c:v>555</c:v>
                </c:pt>
                <c:pt idx="4200">
                  <c:v>555</c:v>
                </c:pt>
                <c:pt idx="4201">
                  <c:v>555</c:v>
                </c:pt>
                <c:pt idx="4202">
                  <c:v>555</c:v>
                </c:pt>
                <c:pt idx="4203">
                  <c:v>556</c:v>
                </c:pt>
                <c:pt idx="4204">
                  <c:v>556</c:v>
                </c:pt>
                <c:pt idx="4205">
                  <c:v>556</c:v>
                </c:pt>
                <c:pt idx="4206">
                  <c:v>557</c:v>
                </c:pt>
                <c:pt idx="4207">
                  <c:v>557</c:v>
                </c:pt>
                <c:pt idx="4208">
                  <c:v>557</c:v>
                </c:pt>
                <c:pt idx="4209">
                  <c:v>557</c:v>
                </c:pt>
                <c:pt idx="4210">
                  <c:v>558</c:v>
                </c:pt>
                <c:pt idx="4211">
                  <c:v>558</c:v>
                </c:pt>
                <c:pt idx="4212">
                  <c:v>558</c:v>
                </c:pt>
                <c:pt idx="4213">
                  <c:v>559</c:v>
                </c:pt>
                <c:pt idx="4214">
                  <c:v>559</c:v>
                </c:pt>
                <c:pt idx="4215">
                  <c:v>559</c:v>
                </c:pt>
                <c:pt idx="4216">
                  <c:v>560</c:v>
                </c:pt>
                <c:pt idx="4217">
                  <c:v>560</c:v>
                </c:pt>
                <c:pt idx="4218">
                  <c:v>560</c:v>
                </c:pt>
                <c:pt idx="4219">
                  <c:v>560</c:v>
                </c:pt>
                <c:pt idx="4220">
                  <c:v>561</c:v>
                </c:pt>
                <c:pt idx="4221">
                  <c:v>561</c:v>
                </c:pt>
                <c:pt idx="4222">
                  <c:v>561</c:v>
                </c:pt>
                <c:pt idx="4223">
                  <c:v>561</c:v>
                </c:pt>
                <c:pt idx="4224">
                  <c:v>561</c:v>
                </c:pt>
                <c:pt idx="4225">
                  <c:v>561</c:v>
                </c:pt>
                <c:pt idx="4226">
                  <c:v>561</c:v>
                </c:pt>
                <c:pt idx="4227">
                  <c:v>562</c:v>
                </c:pt>
                <c:pt idx="4228">
                  <c:v>562</c:v>
                </c:pt>
                <c:pt idx="4229">
                  <c:v>563</c:v>
                </c:pt>
                <c:pt idx="4230">
                  <c:v>563</c:v>
                </c:pt>
                <c:pt idx="4231">
                  <c:v>563</c:v>
                </c:pt>
                <c:pt idx="4232">
                  <c:v>564</c:v>
                </c:pt>
                <c:pt idx="4233">
                  <c:v>564</c:v>
                </c:pt>
                <c:pt idx="4234">
                  <c:v>565</c:v>
                </c:pt>
                <c:pt idx="4235">
                  <c:v>565</c:v>
                </c:pt>
                <c:pt idx="4236">
                  <c:v>565</c:v>
                </c:pt>
                <c:pt idx="4237">
                  <c:v>565</c:v>
                </c:pt>
                <c:pt idx="4238">
                  <c:v>565</c:v>
                </c:pt>
                <c:pt idx="4239">
                  <c:v>565</c:v>
                </c:pt>
                <c:pt idx="4240">
                  <c:v>565</c:v>
                </c:pt>
                <c:pt idx="4241">
                  <c:v>565</c:v>
                </c:pt>
                <c:pt idx="4242">
                  <c:v>565</c:v>
                </c:pt>
                <c:pt idx="4243">
                  <c:v>565</c:v>
                </c:pt>
                <c:pt idx="4244">
                  <c:v>566</c:v>
                </c:pt>
                <c:pt idx="4245">
                  <c:v>566</c:v>
                </c:pt>
                <c:pt idx="4246">
                  <c:v>566</c:v>
                </c:pt>
                <c:pt idx="4247">
                  <c:v>566</c:v>
                </c:pt>
                <c:pt idx="4248">
                  <c:v>566</c:v>
                </c:pt>
                <c:pt idx="4249">
                  <c:v>566</c:v>
                </c:pt>
                <c:pt idx="4250">
                  <c:v>566</c:v>
                </c:pt>
                <c:pt idx="4251">
                  <c:v>566</c:v>
                </c:pt>
                <c:pt idx="4252">
                  <c:v>567</c:v>
                </c:pt>
                <c:pt idx="4253">
                  <c:v>566</c:v>
                </c:pt>
                <c:pt idx="4254">
                  <c:v>566</c:v>
                </c:pt>
                <c:pt idx="4255">
                  <c:v>566</c:v>
                </c:pt>
                <c:pt idx="4256">
                  <c:v>566</c:v>
                </c:pt>
                <c:pt idx="4257">
                  <c:v>565</c:v>
                </c:pt>
                <c:pt idx="4258">
                  <c:v>565</c:v>
                </c:pt>
                <c:pt idx="4259">
                  <c:v>565</c:v>
                </c:pt>
                <c:pt idx="4260">
                  <c:v>565</c:v>
                </c:pt>
                <c:pt idx="4261">
                  <c:v>565</c:v>
                </c:pt>
                <c:pt idx="4262">
                  <c:v>565</c:v>
                </c:pt>
                <c:pt idx="4263">
                  <c:v>565</c:v>
                </c:pt>
                <c:pt idx="4264">
                  <c:v>565</c:v>
                </c:pt>
                <c:pt idx="4265">
                  <c:v>565</c:v>
                </c:pt>
                <c:pt idx="4266">
                  <c:v>565</c:v>
                </c:pt>
                <c:pt idx="4267">
                  <c:v>565</c:v>
                </c:pt>
                <c:pt idx="4268">
                  <c:v>564</c:v>
                </c:pt>
                <c:pt idx="4269">
                  <c:v>564</c:v>
                </c:pt>
                <c:pt idx="4270">
                  <c:v>564</c:v>
                </c:pt>
                <c:pt idx="4271">
                  <c:v>564</c:v>
                </c:pt>
                <c:pt idx="4272">
                  <c:v>564</c:v>
                </c:pt>
                <c:pt idx="4273">
                  <c:v>564</c:v>
                </c:pt>
                <c:pt idx="4274">
                  <c:v>564</c:v>
                </c:pt>
                <c:pt idx="4275">
                  <c:v>564</c:v>
                </c:pt>
                <c:pt idx="4276">
                  <c:v>565</c:v>
                </c:pt>
                <c:pt idx="4277">
                  <c:v>565</c:v>
                </c:pt>
                <c:pt idx="4278">
                  <c:v>565</c:v>
                </c:pt>
                <c:pt idx="4279">
                  <c:v>566</c:v>
                </c:pt>
                <c:pt idx="4280">
                  <c:v>566</c:v>
                </c:pt>
                <c:pt idx="4281">
                  <c:v>566</c:v>
                </c:pt>
                <c:pt idx="4282">
                  <c:v>566</c:v>
                </c:pt>
                <c:pt idx="4283">
                  <c:v>567</c:v>
                </c:pt>
                <c:pt idx="4284">
                  <c:v>567</c:v>
                </c:pt>
                <c:pt idx="4285">
                  <c:v>567</c:v>
                </c:pt>
                <c:pt idx="4286">
                  <c:v>568</c:v>
                </c:pt>
                <c:pt idx="4287">
                  <c:v>568</c:v>
                </c:pt>
                <c:pt idx="4288">
                  <c:v>569</c:v>
                </c:pt>
                <c:pt idx="4289">
                  <c:v>569</c:v>
                </c:pt>
                <c:pt idx="4290">
                  <c:v>569</c:v>
                </c:pt>
                <c:pt idx="4291">
                  <c:v>570</c:v>
                </c:pt>
                <c:pt idx="4292">
                  <c:v>570</c:v>
                </c:pt>
                <c:pt idx="4293">
                  <c:v>570</c:v>
                </c:pt>
                <c:pt idx="4294">
                  <c:v>571</c:v>
                </c:pt>
                <c:pt idx="4295">
                  <c:v>571</c:v>
                </c:pt>
                <c:pt idx="4296">
                  <c:v>571</c:v>
                </c:pt>
                <c:pt idx="4297">
                  <c:v>571</c:v>
                </c:pt>
                <c:pt idx="4298">
                  <c:v>571</c:v>
                </c:pt>
                <c:pt idx="4299">
                  <c:v>571</c:v>
                </c:pt>
                <c:pt idx="4300">
                  <c:v>571</c:v>
                </c:pt>
                <c:pt idx="4301">
                  <c:v>571</c:v>
                </c:pt>
                <c:pt idx="4302">
                  <c:v>571</c:v>
                </c:pt>
                <c:pt idx="4303">
                  <c:v>571</c:v>
                </c:pt>
                <c:pt idx="4304">
                  <c:v>570</c:v>
                </c:pt>
                <c:pt idx="4305">
                  <c:v>570</c:v>
                </c:pt>
                <c:pt idx="4306">
                  <c:v>569</c:v>
                </c:pt>
                <c:pt idx="4307">
                  <c:v>568</c:v>
                </c:pt>
                <c:pt idx="4308">
                  <c:v>568</c:v>
                </c:pt>
                <c:pt idx="4309">
                  <c:v>567</c:v>
                </c:pt>
                <c:pt idx="4310">
                  <c:v>566</c:v>
                </c:pt>
                <c:pt idx="4311">
                  <c:v>565</c:v>
                </c:pt>
                <c:pt idx="4312">
                  <c:v>565</c:v>
                </c:pt>
                <c:pt idx="4313">
                  <c:v>565</c:v>
                </c:pt>
                <c:pt idx="4314">
                  <c:v>565</c:v>
                </c:pt>
                <c:pt idx="4315">
                  <c:v>565</c:v>
                </c:pt>
                <c:pt idx="4316">
                  <c:v>565</c:v>
                </c:pt>
                <c:pt idx="4317">
                  <c:v>565</c:v>
                </c:pt>
                <c:pt idx="4318">
                  <c:v>565</c:v>
                </c:pt>
                <c:pt idx="4319">
                  <c:v>565</c:v>
                </c:pt>
                <c:pt idx="4320">
                  <c:v>565</c:v>
                </c:pt>
                <c:pt idx="4321">
                  <c:v>565</c:v>
                </c:pt>
                <c:pt idx="4322">
                  <c:v>565</c:v>
                </c:pt>
                <c:pt idx="4323">
                  <c:v>565</c:v>
                </c:pt>
                <c:pt idx="4324">
                  <c:v>565</c:v>
                </c:pt>
                <c:pt idx="4325">
                  <c:v>566</c:v>
                </c:pt>
                <c:pt idx="4326">
                  <c:v>566</c:v>
                </c:pt>
                <c:pt idx="4327">
                  <c:v>566</c:v>
                </c:pt>
                <c:pt idx="4328">
                  <c:v>566</c:v>
                </c:pt>
                <c:pt idx="4329">
                  <c:v>566</c:v>
                </c:pt>
                <c:pt idx="4330">
                  <c:v>567</c:v>
                </c:pt>
                <c:pt idx="4331">
                  <c:v>567</c:v>
                </c:pt>
                <c:pt idx="4332">
                  <c:v>568</c:v>
                </c:pt>
                <c:pt idx="4333">
                  <c:v>568</c:v>
                </c:pt>
                <c:pt idx="4334">
                  <c:v>569</c:v>
                </c:pt>
                <c:pt idx="4335">
                  <c:v>570</c:v>
                </c:pt>
                <c:pt idx="4336">
                  <c:v>571</c:v>
                </c:pt>
                <c:pt idx="4337">
                  <c:v>571</c:v>
                </c:pt>
                <c:pt idx="4338">
                  <c:v>571</c:v>
                </c:pt>
                <c:pt idx="4339">
                  <c:v>572</c:v>
                </c:pt>
                <c:pt idx="4340">
                  <c:v>573</c:v>
                </c:pt>
                <c:pt idx="4341">
                  <c:v>573</c:v>
                </c:pt>
                <c:pt idx="4342">
                  <c:v>574</c:v>
                </c:pt>
                <c:pt idx="4343">
                  <c:v>574</c:v>
                </c:pt>
                <c:pt idx="4344">
                  <c:v>575</c:v>
                </c:pt>
                <c:pt idx="4345">
                  <c:v>575</c:v>
                </c:pt>
                <c:pt idx="4346">
                  <c:v>576</c:v>
                </c:pt>
                <c:pt idx="4347">
                  <c:v>576</c:v>
                </c:pt>
                <c:pt idx="4348">
                  <c:v>577</c:v>
                </c:pt>
                <c:pt idx="4349">
                  <c:v>577</c:v>
                </c:pt>
                <c:pt idx="4350">
                  <c:v>577</c:v>
                </c:pt>
                <c:pt idx="4351">
                  <c:v>577</c:v>
                </c:pt>
                <c:pt idx="4352">
                  <c:v>577</c:v>
                </c:pt>
                <c:pt idx="4353">
                  <c:v>577</c:v>
                </c:pt>
                <c:pt idx="4354">
                  <c:v>577</c:v>
                </c:pt>
                <c:pt idx="4355">
                  <c:v>577</c:v>
                </c:pt>
                <c:pt idx="4356">
                  <c:v>578</c:v>
                </c:pt>
                <c:pt idx="4357">
                  <c:v>578</c:v>
                </c:pt>
                <c:pt idx="4358">
                  <c:v>578</c:v>
                </c:pt>
                <c:pt idx="4359">
                  <c:v>577</c:v>
                </c:pt>
                <c:pt idx="4360">
                  <c:v>577</c:v>
                </c:pt>
                <c:pt idx="4361">
                  <c:v>576</c:v>
                </c:pt>
                <c:pt idx="4362">
                  <c:v>576</c:v>
                </c:pt>
                <c:pt idx="4363">
                  <c:v>576</c:v>
                </c:pt>
                <c:pt idx="4364">
                  <c:v>575</c:v>
                </c:pt>
                <c:pt idx="4365">
                  <c:v>575</c:v>
                </c:pt>
                <c:pt idx="4366">
                  <c:v>574</c:v>
                </c:pt>
                <c:pt idx="4367">
                  <c:v>574</c:v>
                </c:pt>
                <c:pt idx="4368">
                  <c:v>574</c:v>
                </c:pt>
                <c:pt idx="4369">
                  <c:v>573</c:v>
                </c:pt>
                <c:pt idx="4370">
                  <c:v>573</c:v>
                </c:pt>
                <c:pt idx="4371">
                  <c:v>572</c:v>
                </c:pt>
                <c:pt idx="4372">
                  <c:v>572</c:v>
                </c:pt>
                <c:pt idx="4373">
                  <c:v>571</c:v>
                </c:pt>
                <c:pt idx="4374">
                  <c:v>571</c:v>
                </c:pt>
                <c:pt idx="4375">
                  <c:v>570</c:v>
                </c:pt>
                <c:pt idx="4376">
                  <c:v>570</c:v>
                </c:pt>
                <c:pt idx="4377">
                  <c:v>569</c:v>
                </c:pt>
                <c:pt idx="4378">
                  <c:v>569</c:v>
                </c:pt>
                <c:pt idx="4379">
                  <c:v>568</c:v>
                </c:pt>
                <c:pt idx="4380">
                  <c:v>568</c:v>
                </c:pt>
                <c:pt idx="4381">
                  <c:v>567</c:v>
                </c:pt>
                <c:pt idx="4382">
                  <c:v>567</c:v>
                </c:pt>
                <c:pt idx="4383">
                  <c:v>566</c:v>
                </c:pt>
                <c:pt idx="4384">
                  <c:v>566</c:v>
                </c:pt>
                <c:pt idx="4385">
                  <c:v>565</c:v>
                </c:pt>
                <c:pt idx="4386">
                  <c:v>565</c:v>
                </c:pt>
                <c:pt idx="4387">
                  <c:v>564</c:v>
                </c:pt>
                <c:pt idx="4388">
                  <c:v>563</c:v>
                </c:pt>
                <c:pt idx="4389">
                  <c:v>563</c:v>
                </c:pt>
                <c:pt idx="4390">
                  <c:v>563</c:v>
                </c:pt>
                <c:pt idx="4391">
                  <c:v>563</c:v>
                </c:pt>
                <c:pt idx="4392">
                  <c:v>562</c:v>
                </c:pt>
                <c:pt idx="4393">
                  <c:v>562</c:v>
                </c:pt>
                <c:pt idx="4394">
                  <c:v>562</c:v>
                </c:pt>
                <c:pt idx="4395">
                  <c:v>562</c:v>
                </c:pt>
                <c:pt idx="4396">
                  <c:v>562</c:v>
                </c:pt>
                <c:pt idx="4397">
                  <c:v>563</c:v>
                </c:pt>
                <c:pt idx="4398">
                  <c:v>563</c:v>
                </c:pt>
                <c:pt idx="4399">
                  <c:v>563</c:v>
                </c:pt>
                <c:pt idx="4400">
                  <c:v>562</c:v>
                </c:pt>
                <c:pt idx="4401">
                  <c:v>562</c:v>
                </c:pt>
                <c:pt idx="4402">
                  <c:v>561</c:v>
                </c:pt>
                <c:pt idx="4403">
                  <c:v>561</c:v>
                </c:pt>
                <c:pt idx="4404">
                  <c:v>561</c:v>
                </c:pt>
                <c:pt idx="4405">
                  <c:v>560</c:v>
                </c:pt>
                <c:pt idx="4406">
                  <c:v>560</c:v>
                </c:pt>
                <c:pt idx="4407">
                  <c:v>559</c:v>
                </c:pt>
                <c:pt idx="4408">
                  <c:v>559</c:v>
                </c:pt>
                <c:pt idx="4409">
                  <c:v>558</c:v>
                </c:pt>
                <c:pt idx="4410">
                  <c:v>557</c:v>
                </c:pt>
                <c:pt idx="4411">
                  <c:v>557</c:v>
                </c:pt>
                <c:pt idx="4412">
                  <c:v>556</c:v>
                </c:pt>
                <c:pt idx="4413">
                  <c:v>556</c:v>
                </c:pt>
                <c:pt idx="4414">
                  <c:v>555</c:v>
                </c:pt>
                <c:pt idx="4415">
                  <c:v>555</c:v>
                </c:pt>
                <c:pt idx="4416">
                  <c:v>554</c:v>
                </c:pt>
                <c:pt idx="4417">
                  <c:v>554</c:v>
                </c:pt>
                <c:pt idx="4418">
                  <c:v>553</c:v>
                </c:pt>
                <c:pt idx="4419">
                  <c:v>553</c:v>
                </c:pt>
                <c:pt idx="4420">
                  <c:v>552</c:v>
                </c:pt>
                <c:pt idx="4421">
                  <c:v>551</c:v>
                </c:pt>
                <c:pt idx="4422">
                  <c:v>551</c:v>
                </c:pt>
                <c:pt idx="4423">
                  <c:v>551</c:v>
                </c:pt>
                <c:pt idx="4424">
                  <c:v>551</c:v>
                </c:pt>
                <c:pt idx="4425">
                  <c:v>550</c:v>
                </c:pt>
                <c:pt idx="4426">
                  <c:v>550</c:v>
                </c:pt>
                <c:pt idx="4427">
                  <c:v>549</c:v>
                </c:pt>
                <c:pt idx="4428">
                  <c:v>548</c:v>
                </c:pt>
                <c:pt idx="4429">
                  <c:v>548</c:v>
                </c:pt>
                <c:pt idx="4430">
                  <c:v>548</c:v>
                </c:pt>
                <c:pt idx="4431">
                  <c:v>548</c:v>
                </c:pt>
                <c:pt idx="4432">
                  <c:v>547</c:v>
                </c:pt>
                <c:pt idx="4433">
                  <c:v>547</c:v>
                </c:pt>
                <c:pt idx="4434">
                  <c:v>547</c:v>
                </c:pt>
                <c:pt idx="4435">
                  <c:v>547</c:v>
                </c:pt>
                <c:pt idx="4436">
                  <c:v>547</c:v>
                </c:pt>
                <c:pt idx="4437">
                  <c:v>547</c:v>
                </c:pt>
                <c:pt idx="4438">
                  <c:v>548</c:v>
                </c:pt>
                <c:pt idx="4439">
                  <c:v>548</c:v>
                </c:pt>
                <c:pt idx="4440">
                  <c:v>547</c:v>
                </c:pt>
                <c:pt idx="4441">
                  <c:v>547</c:v>
                </c:pt>
                <c:pt idx="4442">
                  <c:v>546</c:v>
                </c:pt>
                <c:pt idx="4443">
                  <c:v>546</c:v>
                </c:pt>
                <c:pt idx="4444">
                  <c:v>545</c:v>
                </c:pt>
                <c:pt idx="4445">
                  <c:v>545</c:v>
                </c:pt>
                <c:pt idx="4446">
                  <c:v>545</c:v>
                </c:pt>
                <c:pt idx="4447">
                  <c:v>545</c:v>
                </c:pt>
                <c:pt idx="4448">
                  <c:v>545</c:v>
                </c:pt>
                <c:pt idx="4449">
                  <c:v>545</c:v>
                </c:pt>
                <c:pt idx="4450">
                  <c:v>545</c:v>
                </c:pt>
                <c:pt idx="4451">
                  <c:v>545</c:v>
                </c:pt>
                <c:pt idx="4452">
                  <c:v>545</c:v>
                </c:pt>
                <c:pt idx="4453">
                  <c:v>545</c:v>
                </c:pt>
                <c:pt idx="4454">
                  <c:v>545</c:v>
                </c:pt>
                <c:pt idx="4455">
                  <c:v>545</c:v>
                </c:pt>
                <c:pt idx="4456">
                  <c:v>545</c:v>
                </c:pt>
                <c:pt idx="4457">
                  <c:v>545</c:v>
                </c:pt>
                <c:pt idx="4458">
                  <c:v>544</c:v>
                </c:pt>
                <c:pt idx="4459">
                  <c:v>544</c:v>
                </c:pt>
                <c:pt idx="4460">
                  <c:v>544</c:v>
                </c:pt>
                <c:pt idx="4461">
                  <c:v>544</c:v>
                </c:pt>
                <c:pt idx="4462">
                  <c:v>545</c:v>
                </c:pt>
                <c:pt idx="4463">
                  <c:v>545</c:v>
                </c:pt>
                <c:pt idx="4464">
                  <c:v>545</c:v>
                </c:pt>
                <c:pt idx="4465">
                  <c:v>545</c:v>
                </c:pt>
                <c:pt idx="4466">
                  <c:v>545</c:v>
                </c:pt>
                <c:pt idx="4467">
                  <c:v>545</c:v>
                </c:pt>
                <c:pt idx="4468">
                  <c:v>545</c:v>
                </c:pt>
                <c:pt idx="4469">
                  <c:v>546</c:v>
                </c:pt>
                <c:pt idx="4470">
                  <c:v>546</c:v>
                </c:pt>
                <c:pt idx="4471">
                  <c:v>546</c:v>
                </c:pt>
                <c:pt idx="4472">
                  <c:v>546</c:v>
                </c:pt>
                <c:pt idx="4473">
                  <c:v>546</c:v>
                </c:pt>
                <c:pt idx="4474">
                  <c:v>546</c:v>
                </c:pt>
                <c:pt idx="4475">
                  <c:v>546</c:v>
                </c:pt>
                <c:pt idx="4476">
                  <c:v>546</c:v>
                </c:pt>
                <c:pt idx="4477">
                  <c:v>546</c:v>
                </c:pt>
                <c:pt idx="4478">
                  <c:v>546</c:v>
                </c:pt>
                <c:pt idx="4479">
                  <c:v>547</c:v>
                </c:pt>
                <c:pt idx="4480">
                  <c:v>547</c:v>
                </c:pt>
                <c:pt idx="4481">
                  <c:v>547</c:v>
                </c:pt>
                <c:pt idx="4482">
                  <c:v>547</c:v>
                </c:pt>
                <c:pt idx="4483">
                  <c:v>547</c:v>
                </c:pt>
                <c:pt idx="4484">
                  <c:v>548</c:v>
                </c:pt>
                <c:pt idx="4485">
                  <c:v>548</c:v>
                </c:pt>
                <c:pt idx="4486">
                  <c:v>548</c:v>
                </c:pt>
                <c:pt idx="4487">
                  <c:v>548</c:v>
                </c:pt>
                <c:pt idx="4488">
                  <c:v>548</c:v>
                </c:pt>
                <c:pt idx="4489">
                  <c:v>548</c:v>
                </c:pt>
                <c:pt idx="4490">
                  <c:v>548</c:v>
                </c:pt>
                <c:pt idx="4491">
                  <c:v>548</c:v>
                </c:pt>
                <c:pt idx="4492">
                  <c:v>549</c:v>
                </c:pt>
                <c:pt idx="4493">
                  <c:v>549</c:v>
                </c:pt>
                <c:pt idx="4494">
                  <c:v>549</c:v>
                </c:pt>
                <c:pt idx="4495">
                  <c:v>549</c:v>
                </c:pt>
                <c:pt idx="4496">
                  <c:v>549</c:v>
                </c:pt>
                <c:pt idx="4497">
                  <c:v>549</c:v>
                </c:pt>
                <c:pt idx="4498">
                  <c:v>549</c:v>
                </c:pt>
                <c:pt idx="4499">
                  <c:v>549</c:v>
                </c:pt>
                <c:pt idx="4500">
                  <c:v>549</c:v>
                </c:pt>
                <c:pt idx="4501">
                  <c:v>549</c:v>
                </c:pt>
                <c:pt idx="4502">
                  <c:v>550</c:v>
                </c:pt>
                <c:pt idx="4503">
                  <c:v>550</c:v>
                </c:pt>
                <c:pt idx="4504">
                  <c:v>551</c:v>
                </c:pt>
                <c:pt idx="4505">
                  <c:v>551</c:v>
                </c:pt>
                <c:pt idx="4506">
                  <c:v>552</c:v>
                </c:pt>
                <c:pt idx="4507">
                  <c:v>552</c:v>
                </c:pt>
                <c:pt idx="4508">
                  <c:v>553</c:v>
                </c:pt>
                <c:pt idx="4509">
                  <c:v>554</c:v>
                </c:pt>
                <c:pt idx="4510">
                  <c:v>555</c:v>
                </c:pt>
                <c:pt idx="4511">
                  <c:v>555</c:v>
                </c:pt>
                <c:pt idx="4512">
                  <c:v>556</c:v>
                </c:pt>
                <c:pt idx="4513">
                  <c:v>556</c:v>
                </c:pt>
                <c:pt idx="4514">
                  <c:v>556</c:v>
                </c:pt>
                <c:pt idx="4515">
                  <c:v>557</c:v>
                </c:pt>
                <c:pt idx="4516">
                  <c:v>557</c:v>
                </c:pt>
                <c:pt idx="4517">
                  <c:v>557</c:v>
                </c:pt>
                <c:pt idx="4518">
                  <c:v>558</c:v>
                </c:pt>
                <c:pt idx="4519">
                  <c:v>558</c:v>
                </c:pt>
                <c:pt idx="4520">
                  <c:v>558</c:v>
                </c:pt>
                <c:pt idx="4521">
                  <c:v>559</c:v>
                </c:pt>
                <c:pt idx="4522">
                  <c:v>559</c:v>
                </c:pt>
                <c:pt idx="4523">
                  <c:v>560</c:v>
                </c:pt>
                <c:pt idx="4524">
                  <c:v>560</c:v>
                </c:pt>
                <c:pt idx="4525">
                  <c:v>561</c:v>
                </c:pt>
                <c:pt idx="4526">
                  <c:v>561</c:v>
                </c:pt>
                <c:pt idx="4527">
                  <c:v>562</c:v>
                </c:pt>
                <c:pt idx="4528">
                  <c:v>562</c:v>
                </c:pt>
                <c:pt idx="4529">
                  <c:v>562</c:v>
                </c:pt>
                <c:pt idx="4530">
                  <c:v>562</c:v>
                </c:pt>
                <c:pt idx="4531">
                  <c:v>563</c:v>
                </c:pt>
                <c:pt idx="4532">
                  <c:v>563</c:v>
                </c:pt>
                <c:pt idx="4533">
                  <c:v>563</c:v>
                </c:pt>
                <c:pt idx="4534">
                  <c:v>563</c:v>
                </c:pt>
                <c:pt idx="4535">
                  <c:v>563</c:v>
                </c:pt>
                <c:pt idx="4536">
                  <c:v>564</c:v>
                </c:pt>
                <c:pt idx="4537">
                  <c:v>564</c:v>
                </c:pt>
                <c:pt idx="4538">
                  <c:v>564</c:v>
                </c:pt>
                <c:pt idx="4539">
                  <c:v>565</c:v>
                </c:pt>
                <c:pt idx="4540">
                  <c:v>565</c:v>
                </c:pt>
                <c:pt idx="4541">
                  <c:v>565</c:v>
                </c:pt>
                <c:pt idx="4542">
                  <c:v>565</c:v>
                </c:pt>
                <c:pt idx="4543">
                  <c:v>565</c:v>
                </c:pt>
                <c:pt idx="4544">
                  <c:v>565</c:v>
                </c:pt>
                <c:pt idx="4545">
                  <c:v>565</c:v>
                </c:pt>
                <c:pt idx="4546">
                  <c:v>565</c:v>
                </c:pt>
                <c:pt idx="4547">
                  <c:v>565</c:v>
                </c:pt>
                <c:pt idx="4548">
                  <c:v>565</c:v>
                </c:pt>
                <c:pt idx="4549">
                  <c:v>566</c:v>
                </c:pt>
                <c:pt idx="4550">
                  <c:v>566</c:v>
                </c:pt>
                <c:pt idx="4551">
                  <c:v>566</c:v>
                </c:pt>
                <c:pt idx="4552">
                  <c:v>566</c:v>
                </c:pt>
                <c:pt idx="4553">
                  <c:v>566</c:v>
                </c:pt>
                <c:pt idx="4554">
                  <c:v>565</c:v>
                </c:pt>
                <c:pt idx="4555">
                  <c:v>565</c:v>
                </c:pt>
                <c:pt idx="4556">
                  <c:v>564</c:v>
                </c:pt>
                <c:pt idx="4557">
                  <c:v>564</c:v>
                </c:pt>
                <c:pt idx="4558">
                  <c:v>563</c:v>
                </c:pt>
                <c:pt idx="4559">
                  <c:v>563</c:v>
                </c:pt>
                <c:pt idx="4560">
                  <c:v>562</c:v>
                </c:pt>
                <c:pt idx="4561">
                  <c:v>562</c:v>
                </c:pt>
                <c:pt idx="4562">
                  <c:v>562</c:v>
                </c:pt>
                <c:pt idx="4563">
                  <c:v>561</c:v>
                </c:pt>
                <c:pt idx="4564">
                  <c:v>561</c:v>
                </c:pt>
                <c:pt idx="4565">
                  <c:v>561</c:v>
                </c:pt>
                <c:pt idx="4566">
                  <c:v>560</c:v>
                </c:pt>
                <c:pt idx="4567">
                  <c:v>560</c:v>
                </c:pt>
                <c:pt idx="4568">
                  <c:v>560</c:v>
                </c:pt>
                <c:pt idx="4569">
                  <c:v>559</c:v>
                </c:pt>
                <c:pt idx="4570">
                  <c:v>559</c:v>
                </c:pt>
                <c:pt idx="4571">
                  <c:v>558</c:v>
                </c:pt>
                <c:pt idx="4572">
                  <c:v>558</c:v>
                </c:pt>
                <c:pt idx="4573">
                  <c:v>557</c:v>
                </c:pt>
                <c:pt idx="4574">
                  <c:v>557</c:v>
                </c:pt>
                <c:pt idx="4575">
                  <c:v>557</c:v>
                </c:pt>
                <c:pt idx="4576">
                  <c:v>557</c:v>
                </c:pt>
                <c:pt idx="4577">
                  <c:v>557</c:v>
                </c:pt>
                <c:pt idx="4578">
                  <c:v>557</c:v>
                </c:pt>
                <c:pt idx="4579">
                  <c:v>557</c:v>
                </c:pt>
                <c:pt idx="4580">
                  <c:v>557</c:v>
                </c:pt>
                <c:pt idx="4581">
                  <c:v>556</c:v>
                </c:pt>
                <c:pt idx="4582">
                  <c:v>556</c:v>
                </c:pt>
                <c:pt idx="4583">
                  <c:v>556</c:v>
                </c:pt>
                <c:pt idx="4584">
                  <c:v>555</c:v>
                </c:pt>
                <c:pt idx="4585">
                  <c:v>555</c:v>
                </c:pt>
                <c:pt idx="4586">
                  <c:v>554</c:v>
                </c:pt>
                <c:pt idx="4587">
                  <c:v>554</c:v>
                </c:pt>
                <c:pt idx="4588">
                  <c:v>553</c:v>
                </c:pt>
                <c:pt idx="4589">
                  <c:v>553</c:v>
                </c:pt>
                <c:pt idx="4590">
                  <c:v>552</c:v>
                </c:pt>
                <c:pt idx="4591">
                  <c:v>551</c:v>
                </c:pt>
                <c:pt idx="4592">
                  <c:v>551</c:v>
                </c:pt>
                <c:pt idx="4593">
                  <c:v>550</c:v>
                </c:pt>
                <c:pt idx="4594">
                  <c:v>550</c:v>
                </c:pt>
                <c:pt idx="4595">
                  <c:v>549</c:v>
                </c:pt>
                <c:pt idx="4596">
                  <c:v>549</c:v>
                </c:pt>
                <c:pt idx="4597">
                  <c:v>548</c:v>
                </c:pt>
                <c:pt idx="4598">
                  <c:v>548</c:v>
                </c:pt>
                <c:pt idx="4599">
                  <c:v>547</c:v>
                </c:pt>
                <c:pt idx="4600">
                  <c:v>547</c:v>
                </c:pt>
                <c:pt idx="4601">
                  <c:v>546</c:v>
                </c:pt>
                <c:pt idx="4602">
                  <c:v>546</c:v>
                </c:pt>
                <c:pt idx="4603">
                  <c:v>546</c:v>
                </c:pt>
                <c:pt idx="4604">
                  <c:v>546</c:v>
                </c:pt>
                <c:pt idx="4605">
                  <c:v>546</c:v>
                </c:pt>
                <c:pt idx="4606">
                  <c:v>546</c:v>
                </c:pt>
                <c:pt idx="4607">
                  <c:v>546</c:v>
                </c:pt>
                <c:pt idx="4608">
                  <c:v>547</c:v>
                </c:pt>
                <c:pt idx="4609">
                  <c:v>547</c:v>
                </c:pt>
                <c:pt idx="4610">
                  <c:v>547</c:v>
                </c:pt>
                <c:pt idx="4611">
                  <c:v>547</c:v>
                </c:pt>
                <c:pt idx="4612">
                  <c:v>547</c:v>
                </c:pt>
                <c:pt idx="4613">
                  <c:v>548</c:v>
                </c:pt>
                <c:pt idx="4614">
                  <c:v>548</c:v>
                </c:pt>
                <c:pt idx="4615">
                  <c:v>549</c:v>
                </c:pt>
                <c:pt idx="4616">
                  <c:v>549</c:v>
                </c:pt>
                <c:pt idx="4617">
                  <c:v>549</c:v>
                </c:pt>
                <c:pt idx="4618">
                  <c:v>550</c:v>
                </c:pt>
                <c:pt idx="4619">
                  <c:v>549</c:v>
                </c:pt>
                <c:pt idx="4620">
                  <c:v>549</c:v>
                </c:pt>
                <c:pt idx="4621">
                  <c:v>548</c:v>
                </c:pt>
                <c:pt idx="4622">
                  <c:v>548</c:v>
                </c:pt>
                <c:pt idx="4623">
                  <c:v>547</c:v>
                </c:pt>
                <c:pt idx="4624">
                  <c:v>546</c:v>
                </c:pt>
                <c:pt idx="4625">
                  <c:v>546</c:v>
                </c:pt>
                <c:pt idx="4626">
                  <c:v>546</c:v>
                </c:pt>
                <c:pt idx="4627">
                  <c:v>546</c:v>
                </c:pt>
                <c:pt idx="4628">
                  <c:v>546</c:v>
                </c:pt>
                <c:pt idx="4629">
                  <c:v>545</c:v>
                </c:pt>
                <c:pt idx="4630">
                  <c:v>545</c:v>
                </c:pt>
                <c:pt idx="4631">
                  <c:v>545</c:v>
                </c:pt>
                <c:pt idx="4632">
                  <c:v>544</c:v>
                </c:pt>
                <c:pt idx="4633">
                  <c:v>544</c:v>
                </c:pt>
                <c:pt idx="4634">
                  <c:v>543</c:v>
                </c:pt>
                <c:pt idx="4635">
                  <c:v>542</c:v>
                </c:pt>
                <c:pt idx="4636">
                  <c:v>542</c:v>
                </c:pt>
                <c:pt idx="4637">
                  <c:v>541</c:v>
                </c:pt>
                <c:pt idx="4638">
                  <c:v>540</c:v>
                </c:pt>
                <c:pt idx="4639">
                  <c:v>540</c:v>
                </c:pt>
                <c:pt idx="4640">
                  <c:v>539</c:v>
                </c:pt>
                <c:pt idx="4641">
                  <c:v>538</c:v>
                </c:pt>
                <c:pt idx="4642">
                  <c:v>537</c:v>
                </c:pt>
                <c:pt idx="4643">
                  <c:v>537</c:v>
                </c:pt>
                <c:pt idx="4644">
                  <c:v>536</c:v>
                </c:pt>
                <c:pt idx="4645">
                  <c:v>535</c:v>
                </c:pt>
                <c:pt idx="4646">
                  <c:v>534</c:v>
                </c:pt>
                <c:pt idx="4647">
                  <c:v>533</c:v>
                </c:pt>
                <c:pt idx="4648">
                  <c:v>532</c:v>
                </c:pt>
                <c:pt idx="4649">
                  <c:v>531</c:v>
                </c:pt>
                <c:pt idx="4650">
                  <c:v>530</c:v>
                </c:pt>
                <c:pt idx="4651">
                  <c:v>529</c:v>
                </c:pt>
                <c:pt idx="4652">
                  <c:v>529</c:v>
                </c:pt>
                <c:pt idx="4653">
                  <c:v>528</c:v>
                </c:pt>
                <c:pt idx="4654">
                  <c:v>528</c:v>
                </c:pt>
                <c:pt idx="4655">
                  <c:v>527</c:v>
                </c:pt>
                <c:pt idx="4656">
                  <c:v>526</c:v>
                </c:pt>
                <c:pt idx="4657">
                  <c:v>525</c:v>
                </c:pt>
                <c:pt idx="4658">
                  <c:v>524</c:v>
                </c:pt>
                <c:pt idx="4659">
                  <c:v>523</c:v>
                </c:pt>
                <c:pt idx="4660">
                  <c:v>523</c:v>
                </c:pt>
                <c:pt idx="4661">
                  <c:v>522</c:v>
                </c:pt>
                <c:pt idx="4662">
                  <c:v>522</c:v>
                </c:pt>
                <c:pt idx="4663">
                  <c:v>522</c:v>
                </c:pt>
                <c:pt idx="4664">
                  <c:v>522</c:v>
                </c:pt>
                <c:pt idx="4665">
                  <c:v>522</c:v>
                </c:pt>
                <c:pt idx="4666">
                  <c:v>522</c:v>
                </c:pt>
                <c:pt idx="4667">
                  <c:v>522</c:v>
                </c:pt>
                <c:pt idx="4668">
                  <c:v>522</c:v>
                </c:pt>
                <c:pt idx="4669">
                  <c:v>522</c:v>
                </c:pt>
                <c:pt idx="4670">
                  <c:v>522</c:v>
                </c:pt>
                <c:pt idx="4671">
                  <c:v>522</c:v>
                </c:pt>
                <c:pt idx="4672">
                  <c:v>522</c:v>
                </c:pt>
                <c:pt idx="4673">
                  <c:v>523</c:v>
                </c:pt>
                <c:pt idx="4674">
                  <c:v>523</c:v>
                </c:pt>
                <c:pt idx="4675">
                  <c:v>524</c:v>
                </c:pt>
                <c:pt idx="4676">
                  <c:v>524</c:v>
                </c:pt>
                <c:pt idx="4677">
                  <c:v>524</c:v>
                </c:pt>
                <c:pt idx="4678">
                  <c:v>524</c:v>
                </c:pt>
                <c:pt idx="4679">
                  <c:v>524</c:v>
                </c:pt>
                <c:pt idx="4680">
                  <c:v>524</c:v>
                </c:pt>
                <c:pt idx="4681">
                  <c:v>524</c:v>
                </c:pt>
                <c:pt idx="4682">
                  <c:v>525</c:v>
                </c:pt>
                <c:pt idx="4683">
                  <c:v>525</c:v>
                </c:pt>
                <c:pt idx="4684">
                  <c:v>526</c:v>
                </c:pt>
                <c:pt idx="4685">
                  <c:v>526</c:v>
                </c:pt>
                <c:pt idx="4686">
                  <c:v>527</c:v>
                </c:pt>
                <c:pt idx="4687">
                  <c:v>527</c:v>
                </c:pt>
                <c:pt idx="4688">
                  <c:v>528</c:v>
                </c:pt>
                <c:pt idx="4689">
                  <c:v>529</c:v>
                </c:pt>
                <c:pt idx="4690">
                  <c:v>530</c:v>
                </c:pt>
                <c:pt idx="4691">
                  <c:v>531</c:v>
                </c:pt>
                <c:pt idx="4692">
                  <c:v>531</c:v>
                </c:pt>
                <c:pt idx="4693">
                  <c:v>532</c:v>
                </c:pt>
                <c:pt idx="4694">
                  <c:v>532</c:v>
                </c:pt>
                <c:pt idx="4695">
                  <c:v>532</c:v>
                </c:pt>
                <c:pt idx="4696">
                  <c:v>533</c:v>
                </c:pt>
                <c:pt idx="4697">
                  <c:v>533</c:v>
                </c:pt>
                <c:pt idx="4698">
                  <c:v>534</c:v>
                </c:pt>
                <c:pt idx="4699">
                  <c:v>534</c:v>
                </c:pt>
                <c:pt idx="4700">
                  <c:v>535</c:v>
                </c:pt>
                <c:pt idx="4701">
                  <c:v>535</c:v>
                </c:pt>
                <c:pt idx="4702">
                  <c:v>536</c:v>
                </c:pt>
                <c:pt idx="4703">
                  <c:v>536</c:v>
                </c:pt>
                <c:pt idx="4704">
                  <c:v>536</c:v>
                </c:pt>
                <c:pt idx="4705">
                  <c:v>537</c:v>
                </c:pt>
                <c:pt idx="4706">
                  <c:v>537</c:v>
                </c:pt>
                <c:pt idx="4707">
                  <c:v>538</c:v>
                </c:pt>
                <c:pt idx="4708">
                  <c:v>538</c:v>
                </c:pt>
                <c:pt idx="4709">
                  <c:v>539</c:v>
                </c:pt>
                <c:pt idx="4710">
                  <c:v>539</c:v>
                </c:pt>
                <c:pt idx="4711">
                  <c:v>539</c:v>
                </c:pt>
                <c:pt idx="4712">
                  <c:v>540</c:v>
                </c:pt>
                <c:pt idx="4713">
                  <c:v>540</c:v>
                </c:pt>
                <c:pt idx="4714">
                  <c:v>540</c:v>
                </c:pt>
                <c:pt idx="4715">
                  <c:v>541</c:v>
                </c:pt>
                <c:pt idx="4716">
                  <c:v>541</c:v>
                </c:pt>
                <c:pt idx="4717">
                  <c:v>541</c:v>
                </c:pt>
                <c:pt idx="4718">
                  <c:v>541</c:v>
                </c:pt>
                <c:pt idx="4719">
                  <c:v>541</c:v>
                </c:pt>
                <c:pt idx="4720">
                  <c:v>541</c:v>
                </c:pt>
                <c:pt idx="4721">
                  <c:v>541</c:v>
                </c:pt>
                <c:pt idx="4722">
                  <c:v>541</c:v>
                </c:pt>
                <c:pt idx="4723">
                  <c:v>541</c:v>
                </c:pt>
                <c:pt idx="4724">
                  <c:v>542</c:v>
                </c:pt>
                <c:pt idx="4725">
                  <c:v>542</c:v>
                </c:pt>
                <c:pt idx="4726">
                  <c:v>542</c:v>
                </c:pt>
                <c:pt idx="4727">
                  <c:v>542</c:v>
                </c:pt>
                <c:pt idx="4728">
                  <c:v>542</c:v>
                </c:pt>
                <c:pt idx="4729">
                  <c:v>542</c:v>
                </c:pt>
                <c:pt idx="4730">
                  <c:v>543</c:v>
                </c:pt>
                <c:pt idx="4731">
                  <c:v>543</c:v>
                </c:pt>
                <c:pt idx="4732">
                  <c:v>543</c:v>
                </c:pt>
                <c:pt idx="4733">
                  <c:v>543</c:v>
                </c:pt>
                <c:pt idx="4734">
                  <c:v>543</c:v>
                </c:pt>
                <c:pt idx="4735">
                  <c:v>543</c:v>
                </c:pt>
                <c:pt idx="4736">
                  <c:v>543</c:v>
                </c:pt>
                <c:pt idx="4737">
                  <c:v>543</c:v>
                </c:pt>
                <c:pt idx="4738">
                  <c:v>544</c:v>
                </c:pt>
                <c:pt idx="4739">
                  <c:v>544</c:v>
                </c:pt>
                <c:pt idx="4740">
                  <c:v>544</c:v>
                </c:pt>
                <c:pt idx="4741">
                  <c:v>544</c:v>
                </c:pt>
                <c:pt idx="4742">
                  <c:v>544</c:v>
                </c:pt>
                <c:pt idx="4743">
                  <c:v>543</c:v>
                </c:pt>
                <c:pt idx="4744">
                  <c:v>543</c:v>
                </c:pt>
                <c:pt idx="4745">
                  <c:v>543</c:v>
                </c:pt>
                <c:pt idx="4746">
                  <c:v>543</c:v>
                </c:pt>
                <c:pt idx="4747">
                  <c:v>543</c:v>
                </c:pt>
                <c:pt idx="4748">
                  <c:v>543</c:v>
                </c:pt>
                <c:pt idx="4749">
                  <c:v>543</c:v>
                </c:pt>
                <c:pt idx="4750">
                  <c:v>542</c:v>
                </c:pt>
                <c:pt idx="4751">
                  <c:v>542</c:v>
                </c:pt>
                <c:pt idx="4752">
                  <c:v>542</c:v>
                </c:pt>
                <c:pt idx="4753">
                  <c:v>541</c:v>
                </c:pt>
                <c:pt idx="4754">
                  <c:v>541</c:v>
                </c:pt>
                <c:pt idx="4755">
                  <c:v>541</c:v>
                </c:pt>
                <c:pt idx="4756">
                  <c:v>541</c:v>
                </c:pt>
                <c:pt idx="4757">
                  <c:v>541</c:v>
                </c:pt>
                <c:pt idx="4758">
                  <c:v>540</c:v>
                </c:pt>
                <c:pt idx="4759">
                  <c:v>540</c:v>
                </c:pt>
                <c:pt idx="4760">
                  <c:v>540</c:v>
                </c:pt>
                <c:pt idx="4761">
                  <c:v>540</c:v>
                </c:pt>
                <c:pt idx="4762">
                  <c:v>539</c:v>
                </c:pt>
                <c:pt idx="4763">
                  <c:v>539</c:v>
                </c:pt>
                <c:pt idx="4764">
                  <c:v>539</c:v>
                </c:pt>
                <c:pt idx="4765">
                  <c:v>539</c:v>
                </c:pt>
                <c:pt idx="4766">
                  <c:v>539</c:v>
                </c:pt>
                <c:pt idx="4767">
                  <c:v>539</c:v>
                </c:pt>
                <c:pt idx="4768">
                  <c:v>539</c:v>
                </c:pt>
                <c:pt idx="4769">
                  <c:v>538</c:v>
                </c:pt>
                <c:pt idx="4770">
                  <c:v>538</c:v>
                </c:pt>
                <c:pt idx="4771">
                  <c:v>537</c:v>
                </c:pt>
                <c:pt idx="4772">
                  <c:v>537</c:v>
                </c:pt>
                <c:pt idx="4773">
                  <c:v>536</c:v>
                </c:pt>
                <c:pt idx="4774">
                  <c:v>535</c:v>
                </c:pt>
                <c:pt idx="4775">
                  <c:v>535</c:v>
                </c:pt>
                <c:pt idx="4776">
                  <c:v>534</c:v>
                </c:pt>
                <c:pt idx="4777">
                  <c:v>534</c:v>
                </c:pt>
                <c:pt idx="4778">
                  <c:v>534</c:v>
                </c:pt>
                <c:pt idx="4779">
                  <c:v>534</c:v>
                </c:pt>
                <c:pt idx="4780">
                  <c:v>534</c:v>
                </c:pt>
                <c:pt idx="4781">
                  <c:v>534</c:v>
                </c:pt>
                <c:pt idx="4782">
                  <c:v>534</c:v>
                </c:pt>
                <c:pt idx="4783">
                  <c:v>534</c:v>
                </c:pt>
                <c:pt idx="4784">
                  <c:v>534</c:v>
                </c:pt>
                <c:pt idx="4785">
                  <c:v>534</c:v>
                </c:pt>
                <c:pt idx="4786">
                  <c:v>534</c:v>
                </c:pt>
                <c:pt idx="4787">
                  <c:v>534</c:v>
                </c:pt>
                <c:pt idx="4788">
                  <c:v>534</c:v>
                </c:pt>
                <c:pt idx="4789">
                  <c:v>535</c:v>
                </c:pt>
                <c:pt idx="4790">
                  <c:v>535</c:v>
                </c:pt>
                <c:pt idx="4791">
                  <c:v>535</c:v>
                </c:pt>
                <c:pt idx="4792">
                  <c:v>535</c:v>
                </c:pt>
                <c:pt idx="4793">
                  <c:v>535</c:v>
                </c:pt>
                <c:pt idx="4794">
                  <c:v>535</c:v>
                </c:pt>
                <c:pt idx="4795">
                  <c:v>536</c:v>
                </c:pt>
                <c:pt idx="4796">
                  <c:v>536</c:v>
                </c:pt>
                <c:pt idx="4797">
                  <c:v>536</c:v>
                </c:pt>
                <c:pt idx="4798">
                  <c:v>536</c:v>
                </c:pt>
                <c:pt idx="4799">
                  <c:v>536</c:v>
                </c:pt>
                <c:pt idx="4800">
                  <c:v>536</c:v>
                </c:pt>
                <c:pt idx="4801">
                  <c:v>536</c:v>
                </c:pt>
                <c:pt idx="4802">
                  <c:v>536</c:v>
                </c:pt>
                <c:pt idx="4803">
                  <c:v>536</c:v>
                </c:pt>
                <c:pt idx="4804">
                  <c:v>536</c:v>
                </c:pt>
                <c:pt idx="4805">
                  <c:v>536</c:v>
                </c:pt>
                <c:pt idx="4806">
                  <c:v>536</c:v>
                </c:pt>
                <c:pt idx="4807">
                  <c:v>536</c:v>
                </c:pt>
                <c:pt idx="4808">
                  <c:v>536</c:v>
                </c:pt>
                <c:pt idx="4809">
                  <c:v>536</c:v>
                </c:pt>
                <c:pt idx="4810">
                  <c:v>536</c:v>
                </c:pt>
                <c:pt idx="4811">
                  <c:v>535</c:v>
                </c:pt>
                <c:pt idx="4812">
                  <c:v>535</c:v>
                </c:pt>
                <c:pt idx="4813">
                  <c:v>535</c:v>
                </c:pt>
                <c:pt idx="4814">
                  <c:v>535</c:v>
                </c:pt>
                <c:pt idx="4815">
                  <c:v>535</c:v>
                </c:pt>
                <c:pt idx="4816">
                  <c:v>535</c:v>
                </c:pt>
                <c:pt idx="4817">
                  <c:v>535</c:v>
                </c:pt>
                <c:pt idx="4818">
                  <c:v>535</c:v>
                </c:pt>
                <c:pt idx="4819">
                  <c:v>536</c:v>
                </c:pt>
                <c:pt idx="4820">
                  <c:v>536</c:v>
                </c:pt>
                <c:pt idx="4821">
                  <c:v>536</c:v>
                </c:pt>
                <c:pt idx="4822">
                  <c:v>536</c:v>
                </c:pt>
                <c:pt idx="4823">
                  <c:v>536</c:v>
                </c:pt>
                <c:pt idx="4824">
                  <c:v>536</c:v>
                </c:pt>
                <c:pt idx="4825">
                  <c:v>536</c:v>
                </c:pt>
                <c:pt idx="4826">
                  <c:v>536</c:v>
                </c:pt>
                <c:pt idx="4827">
                  <c:v>536</c:v>
                </c:pt>
                <c:pt idx="4828">
                  <c:v>535</c:v>
                </c:pt>
                <c:pt idx="4829">
                  <c:v>535</c:v>
                </c:pt>
                <c:pt idx="4830">
                  <c:v>535</c:v>
                </c:pt>
                <c:pt idx="4831">
                  <c:v>536</c:v>
                </c:pt>
                <c:pt idx="4832">
                  <c:v>536</c:v>
                </c:pt>
                <c:pt idx="4833">
                  <c:v>536</c:v>
                </c:pt>
                <c:pt idx="4834">
                  <c:v>536</c:v>
                </c:pt>
                <c:pt idx="4835">
                  <c:v>536</c:v>
                </c:pt>
                <c:pt idx="4836">
                  <c:v>536</c:v>
                </c:pt>
                <c:pt idx="4837">
                  <c:v>536</c:v>
                </c:pt>
                <c:pt idx="4838">
                  <c:v>536</c:v>
                </c:pt>
                <c:pt idx="4839">
                  <c:v>536</c:v>
                </c:pt>
                <c:pt idx="4840">
                  <c:v>536</c:v>
                </c:pt>
                <c:pt idx="4841">
                  <c:v>536</c:v>
                </c:pt>
                <c:pt idx="4842">
                  <c:v>537</c:v>
                </c:pt>
                <c:pt idx="4843">
                  <c:v>536</c:v>
                </c:pt>
                <c:pt idx="4844">
                  <c:v>536</c:v>
                </c:pt>
                <c:pt idx="4845">
                  <c:v>535</c:v>
                </c:pt>
                <c:pt idx="4846">
                  <c:v>535</c:v>
                </c:pt>
                <c:pt idx="4847">
                  <c:v>534</c:v>
                </c:pt>
                <c:pt idx="4848">
                  <c:v>534</c:v>
                </c:pt>
                <c:pt idx="4849">
                  <c:v>534</c:v>
                </c:pt>
                <c:pt idx="4850">
                  <c:v>534</c:v>
                </c:pt>
                <c:pt idx="4851">
                  <c:v>533</c:v>
                </c:pt>
                <c:pt idx="4852">
                  <c:v>533</c:v>
                </c:pt>
                <c:pt idx="4853">
                  <c:v>533</c:v>
                </c:pt>
                <c:pt idx="4854">
                  <c:v>532</c:v>
                </c:pt>
                <c:pt idx="4855">
                  <c:v>532</c:v>
                </c:pt>
                <c:pt idx="4856">
                  <c:v>532</c:v>
                </c:pt>
                <c:pt idx="4857">
                  <c:v>532</c:v>
                </c:pt>
                <c:pt idx="4858">
                  <c:v>532</c:v>
                </c:pt>
                <c:pt idx="4859">
                  <c:v>531</c:v>
                </c:pt>
                <c:pt idx="4860">
                  <c:v>531</c:v>
                </c:pt>
                <c:pt idx="4861">
                  <c:v>531</c:v>
                </c:pt>
                <c:pt idx="4862">
                  <c:v>531</c:v>
                </c:pt>
                <c:pt idx="4863">
                  <c:v>531</c:v>
                </c:pt>
                <c:pt idx="4864">
                  <c:v>531</c:v>
                </c:pt>
                <c:pt idx="4865">
                  <c:v>531</c:v>
                </c:pt>
                <c:pt idx="4866">
                  <c:v>531</c:v>
                </c:pt>
                <c:pt idx="4867">
                  <c:v>531</c:v>
                </c:pt>
                <c:pt idx="4868">
                  <c:v>531</c:v>
                </c:pt>
                <c:pt idx="4869">
                  <c:v>531</c:v>
                </c:pt>
                <c:pt idx="4870">
                  <c:v>531</c:v>
                </c:pt>
                <c:pt idx="4871">
                  <c:v>531</c:v>
                </c:pt>
                <c:pt idx="4872">
                  <c:v>531</c:v>
                </c:pt>
                <c:pt idx="4873">
                  <c:v>532</c:v>
                </c:pt>
                <c:pt idx="4874">
                  <c:v>532</c:v>
                </c:pt>
                <c:pt idx="4875">
                  <c:v>532</c:v>
                </c:pt>
                <c:pt idx="4876">
                  <c:v>533</c:v>
                </c:pt>
                <c:pt idx="4877">
                  <c:v>533</c:v>
                </c:pt>
                <c:pt idx="4878">
                  <c:v>533</c:v>
                </c:pt>
                <c:pt idx="4879">
                  <c:v>533</c:v>
                </c:pt>
                <c:pt idx="4880">
                  <c:v>533</c:v>
                </c:pt>
                <c:pt idx="4881">
                  <c:v>533</c:v>
                </c:pt>
                <c:pt idx="4882">
                  <c:v>533</c:v>
                </c:pt>
                <c:pt idx="4883">
                  <c:v>533</c:v>
                </c:pt>
                <c:pt idx="4884">
                  <c:v>533</c:v>
                </c:pt>
                <c:pt idx="4885">
                  <c:v>533</c:v>
                </c:pt>
                <c:pt idx="4886">
                  <c:v>533</c:v>
                </c:pt>
                <c:pt idx="4887">
                  <c:v>533</c:v>
                </c:pt>
                <c:pt idx="4888">
                  <c:v>533</c:v>
                </c:pt>
                <c:pt idx="4889">
                  <c:v>533</c:v>
                </c:pt>
                <c:pt idx="4890">
                  <c:v>533</c:v>
                </c:pt>
                <c:pt idx="4891">
                  <c:v>532</c:v>
                </c:pt>
                <c:pt idx="4892">
                  <c:v>532</c:v>
                </c:pt>
                <c:pt idx="4893">
                  <c:v>531</c:v>
                </c:pt>
                <c:pt idx="4894">
                  <c:v>531</c:v>
                </c:pt>
                <c:pt idx="4895">
                  <c:v>531</c:v>
                </c:pt>
                <c:pt idx="4896">
                  <c:v>531</c:v>
                </c:pt>
                <c:pt idx="4897">
                  <c:v>530</c:v>
                </c:pt>
                <c:pt idx="4898">
                  <c:v>530</c:v>
                </c:pt>
                <c:pt idx="4899">
                  <c:v>530</c:v>
                </c:pt>
                <c:pt idx="4900">
                  <c:v>530</c:v>
                </c:pt>
                <c:pt idx="4901">
                  <c:v>530</c:v>
                </c:pt>
                <c:pt idx="4902">
                  <c:v>530</c:v>
                </c:pt>
                <c:pt idx="4903">
                  <c:v>529</c:v>
                </c:pt>
                <c:pt idx="4904">
                  <c:v>529</c:v>
                </c:pt>
                <c:pt idx="4905">
                  <c:v>529</c:v>
                </c:pt>
                <c:pt idx="4906">
                  <c:v>529</c:v>
                </c:pt>
                <c:pt idx="4907">
                  <c:v>528</c:v>
                </c:pt>
                <c:pt idx="4908">
                  <c:v>528</c:v>
                </c:pt>
                <c:pt idx="4909">
                  <c:v>528</c:v>
                </c:pt>
                <c:pt idx="4910">
                  <c:v>528</c:v>
                </c:pt>
                <c:pt idx="4911">
                  <c:v>528</c:v>
                </c:pt>
                <c:pt idx="4912">
                  <c:v>528</c:v>
                </c:pt>
                <c:pt idx="4913">
                  <c:v>528</c:v>
                </c:pt>
                <c:pt idx="4914">
                  <c:v>528</c:v>
                </c:pt>
                <c:pt idx="4915">
                  <c:v>528</c:v>
                </c:pt>
                <c:pt idx="4916">
                  <c:v>529</c:v>
                </c:pt>
                <c:pt idx="4917">
                  <c:v>529</c:v>
                </c:pt>
                <c:pt idx="4918">
                  <c:v>530</c:v>
                </c:pt>
                <c:pt idx="4919">
                  <c:v>530</c:v>
                </c:pt>
                <c:pt idx="4920">
                  <c:v>530</c:v>
                </c:pt>
                <c:pt idx="4921">
                  <c:v>530</c:v>
                </c:pt>
                <c:pt idx="4922">
                  <c:v>529</c:v>
                </c:pt>
                <c:pt idx="4923">
                  <c:v>529</c:v>
                </c:pt>
                <c:pt idx="4924">
                  <c:v>529</c:v>
                </c:pt>
                <c:pt idx="4925">
                  <c:v>529</c:v>
                </c:pt>
                <c:pt idx="4926">
                  <c:v>529</c:v>
                </c:pt>
                <c:pt idx="4927">
                  <c:v>529</c:v>
                </c:pt>
                <c:pt idx="4928">
                  <c:v>529</c:v>
                </c:pt>
                <c:pt idx="4929">
                  <c:v>529</c:v>
                </c:pt>
                <c:pt idx="4930">
                  <c:v>529</c:v>
                </c:pt>
                <c:pt idx="4931">
                  <c:v>529</c:v>
                </c:pt>
                <c:pt idx="4932">
                  <c:v>529</c:v>
                </c:pt>
                <c:pt idx="4933">
                  <c:v>530</c:v>
                </c:pt>
                <c:pt idx="4934">
                  <c:v>530</c:v>
                </c:pt>
                <c:pt idx="4935">
                  <c:v>530</c:v>
                </c:pt>
                <c:pt idx="4936">
                  <c:v>530</c:v>
                </c:pt>
                <c:pt idx="4937">
                  <c:v>529</c:v>
                </c:pt>
                <c:pt idx="4938">
                  <c:v>529</c:v>
                </c:pt>
                <c:pt idx="4939">
                  <c:v>529</c:v>
                </c:pt>
                <c:pt idx="4940">
                  <c:v>529</c:v>
                </c:pt>
                <c:pt idx="4941">
                  <c:v>529</c:v>
                </c:pt>
                <c:pt idx="4942">
                  <c:v>529</c:v>
                </c:pt>
                <c:pt idx="4943">
                  <c:v>529</c:v>
                </c:pt>
                <c:pt idx="4944">
                  <c:v>529</c:v>
                </c:pt>
                <c:pt idx="4945">
                  <c:v>530</c:v>
                </c:pt>
                <c:pt idx="4946">
                  <c:v>530</c:v>
                </c:pt>
                <c:pt idx="4947">
                  <c:v>530</c:v>
                </c:pt>
                <c:pt idx="4948">
                  <c:v>530</c:v>
                </c:pt>
                <c:pt idx="4949">
                  <c:v>531</c:v>
                </c:pt>
                <c:pt idx="4950">
                  <c:v>531</c:v>
                </c:pt>
                <c:pt idx="4951">
                  <c:v>531</c:v>
                </c:pt>
                <c:pt idx="4952">
                  <c:v>530</c:v>
                </c:pt>
                <c:pt idx="4953">
                  <c:v>530</c:v>
                </c:pt>
                <c:pt idx="4954">
                  <c:v>530</c:v>
                </c:pt>
                <c:pt idx="4955">
                  <c:v>530</c:v>
                </c:pt>
                <c:pt idx="4956">
                  <c:v>530</c:v>
                </c:pt>
                <c:pt idx="4957">
                  <c:v>530</c:v>
                </c:pt>
                <c:pt idx="4958">
                  <c:v>530</c:v>
                </c:pt>
                <c:pt idx="4959">
                  <c:v>530</c:v>
                </c:pt>
                <c:pt idx="4960">
                  <c:v>530</c:v>
                </c:pt>
                <c:pt idx="4961">
                  <c:v>531</c:v>
                </c:pt>
                <c:pt idx="4962">
                  <c:v>531</c:v>
                </c:pt>
                <c:pt idx="4963">
                  <c:v>531</c:v>
                </c:pt>
                <c:pt idx="4964">
                  <c:v>531</c:v>
                </c:pt>
                <c:pt idx="4965">
                  <c:v>531</c:v>
                </c:pt>
                <c:pt idx="4966">
                  <c:v>531</c:v>
                </c:pt>
                <c:pt idx="4967">
                  <c:v>531</c:v>
                </c:pt>
                <c:pt idx="4968">
                  <c:v>531</c:v>
                </c:pt>
                <c:pt idx="4969">
                  <c:v>531</c:v>
                </c:pt>
                <c:pt idx="4970">
                  <c:v>531</c:v>
                </c:pt>
                <c:pt idx="4971">
                  <c:v>531</c:v>
                </c:pt>
                <c:pt idx="4972">
                  <c:v>531</c:v>
                </c:pt>
                <c:pt idx="4973">
                  <c:v>531</c:v>
                </c:pt>
                <c:pt idx="4974">
                  <c:v>531</c:v>
                </c:pt>
                <c:pt idx="4975">
                  <c:v>531</c:v>
                </c:pt>
                <c:pt idx="4976">
                  <c:v>531</c:v>
                </c:pt>
                <c:pt idx="4977">
                  <c:v>530</c:v>
                </c:pt>
                <c:pt idx="4978">
                  <c:v>530</c:v>
                </c:pt>
                <c:pt idx="4979">
                  <c:v>530</c:v>
                </c:pt>
                <c:pt idx="4980">
                  <c:v>530</c:v>
                </c:pt>
                <c:pt idx="4981">
                  <c:v>530</c:v>
                </c:pt>
                <c:pt idx="4982">
                  <c:v>531</c:v>
                </c:pt>
                <c:pt idx="4983">
                  <c:v>531</c:v>
                </c:pt>
                <c:pt idx="4984">
                  <c:v>531</c:v>
                </c:pt>
                <c:pt idx="4985">
                  <c:v>531</c:v>
                </c:pt>
                <c:pt idx="4986">
                  <c:v>531</c:v>
                </c:pt>
                <c:pt idx="4987">
                  <c:v>531</c:v>
                </c:pt>
                <c:pt idx="4988">
                  <c:v>531</c:v>
                </c:pt>
                <c:pt idx="4989">
                  <c:v>531</c:v>
                </c:pt>
                <c:pt idx="4990">
                  <c:v>532</c:v>
                </c:pt>
                <c:pt idx="4991">
                  <c:v>532</c:v>
                </c:pt>
                <c:pt idx="4992">
                  <c:v>532</c:v>
                </c:pt>
                <c:pt idx="4993">
                  <c:v>533</c:v>
                </c:pt>
                <c:pt idx="4994">
                  <c:v>533</c:v>
                </c:pt>
                <c:pt idx="4995">
                  <c:v>533</c:v>
                </c:pt>
                <c:pt idx="4996">
                  <c:v>533</c:v>
                </c:pt>
                <c:pt idx="4997">
                  <c:v>533</c:v>
                </c:pt>
                <c:pt idx="4998">
                  <c:v>533</c:v>
                </c:pt>
                <c:pt idx="4999">
                  <c:v>533</c:v>
                </c:pt>
                <c:pt idx="5000">
                  <c:v>533</c:v>
                </c:pt>
                <c:pt idx="5001">
                  <c:v>533</c:v>
                </c:pt>
                <c:pt idx="5002">
                  <c:v>533</c:v>
                </c:pt>
                <c:pt idx="5003">
                  <c:v>533</c:v>
                </c:pt>
                <c:pt idx="5004">
                  <c:v>533</c:v>
                </c:pt>
                <c:pt idx="5005">
                  <c:v>533</c:v>
                </c:pt>
                <c:pt idx="5006">
                  <c:v>533</c:v>
                </c:pt>
                <c:pt idx="5007">
                  <c:v>533</c:v>
                </c:pt>
                <c:pt idx="5008">
                  <c:v>533</c:v>
                </c:pt>
                <c:pt idx="5009">
                  <c:v>533</c:v>
                </c:pt>
                <c:pt idx="5010">
                  <c:v>533</c:v>
                </c:pt>
                <c:pt idx="5011">
                  <c:v>533</c:v>
                </c:pt>
                <c:pt idx="5012">
                  <c:v>533</c:v>
                </c:pt>
                <c:pt idx="5013">
                  <c:v>533</c:v>
                </c:pt>
                <c:pt idx="5014">
                  <c:v>533</c:v>
                </c:pt>
                <c:pt idx="5015">
                  <c:v>534</c:v>
                </c:pt>
                <c:pt idx="5016">
                  <c:v>534</c:v>
                </c:pt>
                <c:pt idx="5017">
                  <c:v>534</c:v>
                </c:pt>
                <c:pt idx="5018">
                  <c:v>534</c:v>
                </c:pt>
                <c:pt idx="5019">
                  <c:v>534</c:v>
                </c:pt>
                <c:pt idx="5020">
                  <c:v>534</c:v>
                </c:pt>
                <c:pt idx="5021">
                  <c:v>534</c:v>
                </c:pt>
                <c:pt idx="5022">
                  <c:v>534</c:v>
                </c:pt>
                <c:pt idx="5023">
                  <c:v>534</c:v>
                </c:pt>
                <c:pt idx="5024">
                  <c:v>533</c:v>
                </c:pt>
                <c:pt idx="5025">
                  <c:v>533</c:v>
                </c:pt>
                <c:pt idx="5026">
                  <c:v>533</c:v>
                </c:pt>
                <c:pt idx="5027">
                  <c:v>533</c:v>
                </c:pt>
                <c:pt idx="5028">
                  <c:v>534</c:v>
                </c:pt>
                <c:pt idx="5029">
                  <c:v>534</c:v>
                </c:pt>
                <c:pt idx="5030">
                  <c:v>534</c:v>
                </c:pt>
                <c:pt idx="5031">
                  <c:v>534</c:v>
                </c:pt>
                <c:pt idx="5032">
                  <c:v>534</c:v>
                </c:pt>
                <c:pt idx="5033">
                  <c:v>535</c:v>
                </c:pt>
                <c:pt idx="5034">
                  <c:v>535</c:v>
                </c:pt>
                <c:pt idx="5035">
                  <c:v>535</c:v>
                </c:pt>
                <c:pt idx="5036">
                  <c:v>536</c:v>
                </c:pt>
                <c:pt idx="5037">
                  <c:v>536</c:v>
                </c:pt>
                <c:pt idx="5038">
                  <c:v>537</c:v>
                </c:pt>
                <c:pt idx="5039">
                  <c:v>537</c:v>
                </c:pt>
                <c:pt idx="5040">
                  <c:v>537</c:v>
                </c:pt>
                <c:pt idx="5041">
                  <c:v>537</c:v>
                </c:pt>
                <c:pt idx="5042">
                  <c:v>537</c:v>
                </c:pt>
                <c:pt idx="5043">
                  <c:v>537</c:v>
                </c:pt>
                <c:pt idx="5044">
                  <c:v>538</c:v>
                </c:pt>
                <c:pt idx="5045">
                  <c:v>538</c:v>
                </c:pt>
                <c:pt idx="5046">
                  <c:v>538</c:v>
                </c:pt>
                <c:pt idx="5047">
                  <c:v>538</c:v>
                </c:pt>
                <c:pt idx="5048">
                  <c:v>538</c:v>
                </c:pt>
                <c:pt idx="5049">
                  <c:v>539</c:v>
                </c:pt>
                <c:pt idx="5050">
                  <c:v>539</c:v>
                </c:pt>
                <c:pt idx="5051">
                  <c:v>540</c:v>
                </c:pt>
                <c:pt idx="5052">
                  <c:v>540</c:v>
                </c:pt>
                <c:pt idx="5053">
                  <c:v>540</c:v>
                </c:pt>
                <c:pt idx="5054">
                  <c:v>540</c:v>
                </c:pt>
                <c:pt idx="5055">
                  <c:v>540</c:v>
                </c:pt>
                <c:pt idx="5056">
                  <c:v>540</c:v>
                </c:pt>
                <c:pt idx="5057">
                  <c:v>540</c:v>
                </c:pt>
                <c:pt idx="5058">
                  <c:v>541</c:v>
                </c:pt>
                <c:pt idx="5059">
                  <c:v>541</c:v>
                </c:pt>
                <c:pt idx="5060">
                  <c:v>542</c:v>
                </c:pt>
                <c:pt idx="5061">
                  <c:v>543</c:v>
                </c:pt>
                <c:pt idx="5062">
                  <c:v>543</c:v>
                </c:pt>
                <c:pt idx="5063">
                  <c:v>544</c:v>
                </c:pt>
                <c:pt idx="5064">
                  <c:v>544</c:v>
                </c:pt>
                <c:pt idx="5065">
                  <c:v>544</c:v>
                </c:pt>
                <c:pt idx="5066">
                  <c:v>545</c:v>
                </c:pt>
                <c:pt idx="5067">
                  <c:v>545</c:v>
                </c:pt>
                <c:pt idx="5068">
                  <c:v>545</c:v>
                </c:pt>
                <c:pt idx="5069">
                  <c:v>545</c:v>
                </c:pt>
                <c:pt idx="5070">
                  <c:v>545</c:v>
                </c:pt>
                <c:pt idx="5071">
                  <c:v>545</c:v>
                </c:pt>
                <c:pt idx="5072">
                  <c:v>545</c:v>
                </c:pt>
                <c:pt idx="5073">
                  <c:v>545</c:v>
                </c:pt>
                <c:pt idx="5074">
                  <c:v>545</c:v>
                </c:pt>
                <c:pt idx="5075">
                  <c:v>545</c:v>
                </c:pt>
                <c:pt idx="5076">
                  <c:v>545</c:v>
                </c:pt>
                <c:pt idx="5077">
                  <c:v>545</c:v>
                </c:pt>
                <c:pt idx="5078">
                  <c:v>546</c:v>
                </c:pt>
                <c:pt idx="5079">
                  <c:v>546</c:v>
                </c:pt>
                <c:pt idx="5080">
                  <c:v>546</c:v>
                </c:pt>
                <c:pt idx="5081">
                  <c:v>546</c:v>
                </c:pt>
                <c:pt idx="5082">
                  <c:v>547</c:v>
                </c:pt>
                <c:pt idx="5083">
                  <c:v>547</c:v>
                </c:pt>
                <c:pt idx="5084">
                  <c:v>547</c:v>
                </c:pt>
                <c:pt idx="5085">
                  <c:v>547</c:v>
                </c:pt>
                <c:pt idx="5086">
                  <c:v>547</c:v>
                </c:pt>
                <c:pt idx="5087">
                  <c:v>547</c:v>
                </c:pt>
                <c:pt idx="5088">
                  <c:v>547</c:v>
                </c:pt>
                <c:pt idx="5089">
                  <c:v>548</c:v>
                </c:pt>
                <c:pt idx="5090">
                  <c:v>548</c:v>
                </c:pt>
                <c:pt idx="5091">
                  <c:v>548</c:v>
                </c:pt>
                <c:pt idx="5092">
                  <c:v>548</c:v>
                </c:pt>
                <c:pt idx="5093">
                  <c:v>549</c:v>
                </c:pt>
                <c:pt idx="5094">
                  <c:v>549</c:v>
                </c:pt>
                <c:pt idx="5095">
                  <c:v>549</c:v>
                </c:pt>
                <c:pt idx="5096">
                  <c:v>549</c:v>
                </c:pt>
                <c:pt idx="5097">
                  <c:v>549</c:v>
                </c:pt>
                <c:pt idx="5098">
                  <c:v>549</c:v>
                </c:pt>
                <c:pt idx="5099">
                  <c:v>549</c:v>
                </c:pt>
                <c:pt idx="5100">
                  <c:v>550</c:v>
                </c:pt>
                <c:pt idx="5101">
                  <c:v>550</c:v>
                </c:pt>
                <c:pt idx="5102">
                  <c:v>550</c:v>
                </c:pt>
                <c:pt idx="5103">
                  <c:v>550</c:v>
                </c:pt>
                <c:pt idx="5104">
                  <c:v>550</c:v>
                </c:pt>
                <c:pt idx="5105">
                  <c:v>550</c:v>
                </c:pt>
                <c:pt idx="5106">
                  <c:v>550</c:v>
                </c:pt>
                <c:pt idx="5107">
                  <c:v>550</c:v>
                </c:pt>
                <c:pt idx="5108">
                  <c:v>550</c:v>
                </c:pt>
                <c:pt idx="5109">
                  <c:v>551</c:v>
                </c:pt>
                <c:pt idx="5110">
                  <c:v>551</c:v>
                </c:pt>
                <c:pt idx="5111">
                  <c:v>552</c:v>
                </c:pt>
                <c:pt idx="5112">
                  <c:v>552</c:v>
                </c:pt>
                <c:pt idx="5113">
                  <c:v>552</c:v>
                </c:pt>
                <c:pt idx="5114">
                  <c:v>552</c:v>
                </c:pt>
                <c:pt idx="5115">
                  <c:v>551</c:v>
                </c:pt>
                <c:pt idx="5116">
                  <c:v>551</c:v>
                </c:pt>
                <c:pt idx="5117">
                  <c:v>551</c:v>
                </c:pt>
                <c:pt idx="5118">
                  <c:v>551</c:v>
                </c:pt>
                <c:pt idx="5119">
                  <c:v>550</c:v>
                </c:pt>
                <c:pt idx="5120">
                  <c:v>550</c:v>
                </c:pt>
                <c:pt idx="5121">
                  <c:v>550</c:v>
                </c:pt>
                <c:pt idx="5122">
                  <c:v>550</c:v>
                </c:pt>
                <c:pt idx="5123">
                  <c:v>550</c:v>
                </c:pt>
                <c:pt idx="5124">
                  <c:v>550</c:v>
                </c:pt>
                <c:pt idx="5125">
                  <c:v>549</c:v>
                </c:pt>
                <c:pt idx="5126">
                  <c:v>549</c:v>
                </c:pt>
                <c:pt idx="5127">
                  <c:v>549</c:v>
                </c:pt>
                <c:pt idx="5128">
                  <c:v>549</c:v>
                </c:pt>
                <c:pt idx="5129">
                  <c:v>549</c:v>
                </c:pt>
                <c:pt idx="5130">
                  <c:v>549</c:v>
                </c:pt>
                <c:pt idx="5131">
                  <c:v>548</c:v>
                </c:pt>
                <c:pt idx="5132">
                  <c:v>548</c:v>
                </c:pt>
                <c:pt idx="5133">
                  <c:v>548</c:v>
                </c:pt>
                <c:pt idx="5134">
                  <c:v>548</c:v>
                </c:pt>
                <c:pt idx="5135">
                  <c:v>547</c:v>
                </c:pt>
                <c:pt idx="5136">
                  <c:v>547</c:v>
                </c:pt>
                <c:pt idx="5137">
                  <c:v>547</c:v>
                </c:pt>
                <c:pt idx="5138">
                  <c:v>546</c:v>
                </c:pt>
                <c:pt idx="5139">
                  <c:v>546</c:v>
                </c:pt>
                <c:pt idx="5140">
                  <c:v>546</c:v>
                </c:pt>
                <c:pt idx="5141">
                  <c:v>545</c:v>
                </c:pt>
                <c:pt idx="5142">
                  <c:v>545</c:v>
                </c:pt>
                <c:pt idx="5143">
                  <c:v>544</c:v>
                </c:pt>
                <c:pt idx="5144">
                  <c:v>544</c:v>
                </c:pt>
                <c:pt idx="5145">
                  <c:v>544</c:v>
                </c:pt>
                <c:pt idx="5146">
                  <c:v>544</c:v>
                </c:pt>
                <c:pt idx="5147">
                  <c:v>544</c:v>
                </c:pt>
                <c:pt idx="5148">
                  <c:v>544</c:v>
                </c:pt>
                <c:pt idx="5149">
                  <c:v>544</c:v>
                </c:pt>
                <c:pt idx="5150">
                  <c:v>544</c:v>
                </c:pt>
                <c:pt idx="5151">
                  <c:v>544</c:v>
                </c:pt>
                <c:pt idx="5152">
                  <c:v>544</c:v>
                </c:pt>
                <c:pt idx="5153">
                  <c:v>543</c:v>
                </c:pt>
                <c:pt idx="5154">
                  <c:v>543</c:v>
                </c:pt>
                <c:pt idx="5155">
                  <c:v>543</c:v>
                </c:pt>
                <c:pt idx="5156">
                  <c:v>543</c:v>
                </c:pt>
                <c:pt idx="5157">
                  <c:v>543</c:v>
                </c:pt>
                <c:pt idx="5158">
                  <c:v>542</c:v>
                </c:pt>
                <c:pt idx="5159">
                  <c:v>542</c:v>
                </c:pt>
                <c:pt idx="5160">
                  <c:v>542</c:v>
                </c:pt>
                <c:pt idx="5161">
                  <c:v>542</c:v>
                </c:pt>
                <c:pt idx="5162">
                  <c:v>542</c:v>
                </c:pt>
                <c:pt idx="5163">
                  <c:v>542</c:v>
                </c:pt>
                <c:pt idx="5164">
                  <c:v>542</c:v>
                </c:pt>
                <c:pt idx="5165">
                  <c:v>542</c:v>
                </c:pt>
                <c:pt idx="5166">
                  <c:v>542</c:v>
                </c:pt>
                <c:pt idx="5167">
                  <c:v>542</c:v>
                </c:pt>
                <c:pt idx="5168">
                  <c:v>542</c:v>
                </c:pt>
                <c:pt idx="5169">
                  <c:v>543</c:v>
                </c:pt>
                <c:pt idx="5170">
                  <c:v>543</c:v>
                </c:pt>
                <c:pt idx="5171">
                  <c:v>543</c:v>
                </c:pt>
                <c:pt idx="5172">
                  <c:v>543</c:v>
                </c:pt>
                <c:pt idx="5173">
                  <c:v>543</c:v>
                </c:pt>
                <c:pt idx="5174">
                  <c:v>544</c:v>
                </c:pt>
                <c:pt idx="5175">
                  <c:v>544</c:v>
                </c:pt>
                <c:pt idx="5176">
                  <c:v>545</c:v>
                </c:pt>
                <c:pt idx="5177">
                  <c:v>545</c:v>
                </c:pt>
                <c:pt idx="5178">
                  <c:v>545</c:v>
                </c:pt>
                <c:pt idx="5179">
                  <c:v>546</c:v>
                </c:pt>
                <c:pt idx="5180">
                  <c:v>546</c:v>
                </c:pt>
                <c:pt idx="5181">
                  <c:v>546</c:v>
                </c:pt>
                <c:pt idx="5182">
                  <c:v>546</c:v>
                </c:pt>
                <c:pt idx="5183">
                  <c:v>546</c:v>
                </c:pt>
                <c:pt idx="5184">
                  <c:v>546</c:v>
                </c:pt>
                <c:pt idx="5185">
                  <c:v>547</c:v>
                </c:pt>
                <c:pt idx="5186">
                  <c:v>547</c:v>
                </c:pt>
                <c:pt idx="5187">
                  <c:v>547</c:v>
                </c:pt>
                <c:pt idx="5188">
                  <c:v>547</c:v>
                </c:pt>
                <c:pt idx="5189">
                  <c:v>548</c:v>
                </c:pt>
                <c:pt idx="5190">
                  <c:v>548</c:v>
                </c:pt>
                <c:pt idx="5191">
                  <c:v>548</c:v>
                </c:pt>
                <c:pt idx="5192">
                  <c:v>548</c:v>
                </c:pt>
                <c:pt idx="5193">
                  <c:v>548</c:v>
                </c:pt>
                <c:pt idx="5194">
                  <c:v>548</c:v>
                </c:pt>
                <c:pt idx="5195">
                  <c:v>548</c:v>
                </c:pt>
                <c:pt idx="5196">
                  <c:v>548</c:v>
                </c:pt>
                <c:pt idx="5197">
                  <c:v>548</c:v>
                </c:pt>
                <c:pt idx="5198">
                  <c:v>548</c:v>
                </c:pt>
                <c:pt idx="5199">
                  <c:v>548</c:v>
                </c:pt>
                <c:pt idx="5200">
                  <c:v>548</c:v>
                </c:pt>
                <c:pt idx="5201">
                  <c:v>548</c:v>
                </c:pt>
                <c:pt idx="5202">
                  <c:v>549</c:v>
                </c:pt>
                <c:pt idx="5203">
                  <c:v>549</c:v>
                </c:pt>
                <c:pt idx="5204">
                  <c:v>549</c:v>
                </c:pt>
                <c:pt idx="5205">
                  <c:v>549</c:v>
                </c:pt>
                <c:pt idx="5206">
                  <c:v>549</c:v>
                </c:pt>
                <c:pt idx="5207">
                  <c:v>550</c:v>
                </c:pt>
                <c:pt idx="5208">
                  <c:v>550</c:v>
                </c:pt>
                <c:pt idx="5209">
                  <c:v>549</c:v>
                </c:pt>
                <c:pt idx="5210">
                  <c:v>549</c:v>
                </c:pt>
                <c:pt idx="5211">
                  <c:v>548</c:v>
                </c:pt>
                <c:pt idx="5212">
                  <c:v>548</c:v>
                </c:pt>
                <c:pt idx="5213">
                  <c:v>548</c:v>
                </c:pt>
                <c:pt idx="5214">
                  <c:v>548</c:v>
                </c:pt>
                <c:pt idx="5215">
                  <c:v>548</c:v>
                </c:pt>
                <c:pt idx="5216">
                  <c:v>548</c:v>
                </c:pt>
                <c:pt idx="5217">
                  <c:v>548</c:v>
                </c:pt>
                <c:pt idx="5218">
                  <c:v>548</c:v>
                </c:pt>
                <c:pt idx="5219">
                  <c:v>548</c:v>
                </c:pt>
                <c:pt idx="5220">
                  <c:v>548</c:v>
                </c:pt>
                <c:pt idx="5221">
                  <c:v>548</c:v>
                </c:pt>
                <c:pt idx="5222">
                  <c:v>548</c:v>
                </c:pt>
                <c:pt idx="5223">
                  <c:v>547</c:v>
                </c:pt>
                <c:pt idx="5224">
                  <c:v>547</c:v>
                </c:pt>
                <c:pt idx="5225">
                  <c:v>547</c:v>
                </c:pt>
                <c:pt idx="5226">
                  <c:v>546</c:v>
                </c:pt>
                <c:pt idx="5227">
                  <c:v>546</c:v>
                </c:pt>
                <c:pt idx="5228">
                  <c:v>546</c:v>
                </c:pt>
                <c:pt idx="5229">
                  <c:v>545</c:v>
                </c:pt>
                <c:pt idx="5230">
                  <c:v>545</c:v>
                </c:pt>
                <c:pt idx="5231">
                  <c:v>544</c:v>
                </c:pt>
                <c:pt idx="5232">
                  <c:v>544</c:v>
                </c:pt>
                <c:pt idx="5233">
                  <c:v>544</c:v>
                </c:pt>
                <c:pt idx="5234">
                  <c:v>544</c:v>
                </c:pt>
                <c:pt idx="5235">
                  <c:v>544</c:v>
                </c:pt>
                <c:pt idx="5236">
                  <c:v>544</c:v>
                </c:pt>
                <c:pt idx="5237">
                  <c:v>544</c:v>
                </c:pt>
                <c:pt idx="5238">
                  <c:v>544</c:v>
                </c:pt>
                <c:pt idx="5239">
                  <c:v>544</c:v>
                </c:pt>
                <c:pt idx="5240">
                  <c:v>544</c:v>
                </c:pt>
                <c:pt idx="5241">
                  <c:v>544</c:v>
                </c:pt>
                <c:pt idx="5242">
                  <c:v>544</c:v>
                </c:pt>
                <c:pt idx="5243">
                  <c:v>544</c:v>
                </c:pt>
                <c:pt idx="5244">
                  <c:v>544</c:v>
                </c:pt>
                <c:pt idx="5245">
                  <c:v>543</c:v>
                </c:pt>
                <c:pt idx="5246">
                  <c:v>543</c:v>
                </c:pt>
                <c:pt idx="5247">
                  <c:v>542</c:v>
                </c:pt>
                <c:pt idx="5248">
                  <c:v>542</c:v>
                </c:pt>
                <c:pt idx="5249">
                  <c:v>542</c:v>
                </c:pt>
                <c:pt idx="5250">
                  <c:v>542</c:v>
                </c:pt>
                <c:pt idx="5251">
                  <c:v>542</c:v>
                </c:pt>
                <c:pt idx="5252">
                  <c:v>542</c:v>
                </c:pt>
                <c:pt idx="5253">
                  <c:v>542</c:v>
                </c:pt>
                <c:pt idx="5254">
                  <c:v>542</c:v>
                </c:pt>
                <c:pt idx="5255">
                  <c:v>542</c:v>
                </c:pt>
                <c:pt idx="5256">
                  <c:v>542</c:v>
                </c:pt>
                <c:pt idx="5257">
                  <c:v>542</c:v>
                </c:pt>
                <c:pt idx="5258">
                  <c:v>542</c:v>
                </c:pt>
                <c:pt idx="5259">
                  <c:v>541</c:v>
                </c:pt>
                <c:pt idx="5260">
                  <c:v>541</c:v>
                </c:pt>
                <c:pt idx="5261">
                  <c:v>541</c:v>
                </c:pt>
                <c:pt idx="5262">
                  <c:v>541</c:v>
                </c:pt>
                <c:pt idx="5263">
                  <c:v>541</c:v>
                </c:pt>
                <c:pt idx="5264">
                  <c:v>540</c:v>
                </c:pt>
                <c:pt idx="5265">
                  <c:v>540</c:v>
                </c:pt>
                <c:pt idx="5266">
                  <c:v>540</c:v>
                </c:pt>
                <c:pt idx="5267">
                  <c:v>540</c:v>
                </c:pt>
                <c:pt idx="5268">
                  <c:v>541</c:v>
                </c:pt>
                <c:pt idx="5269">
                  <c:v>541</c:v>
                </c:pt>
                <c:pt idx="5270">
                  <c:v>540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955-4667-AC25-76DB53295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648000"/>
        <c:axId val="1953653408"/>
      </c:scatterChart>
      <c:valAx>
        <c:axId val="195364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53408"/>
        <c:crosses val="autoZero"/>
        <c:crossBetween val="midCat"/>
      </c:valAx>
      <c:valAx>
        <c:axId val="19536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4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Sensor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Sheet1!$A:$A</c:f>
              <c:strCache>
                <c:ptCount val="5289"/>
                <c:pt idx="0">
                  <c:v>2 sec Index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  <c:pt idx="501">
                  <c:v>1000</c:v>
                </c:pt>
                <c:pt idx="502">
                  <c:v>1002</c:v>
                </c:pt>
                <c:pt idx="503">
                  <c:v>1004</c:v>
                </c:pt>
                <c:pt idx="504">
                  <c:v>1006</c:v>
                </c:pt>
                <c:pt idx="505">
                  <c:v>1008</c:v>
                </c:pt>
                <c:pt idx="506">
                  <c:v>1010</c:v>
                </c:pt>
                <c:pt idx="507">
                  <c:v>1012</c:v>
                </c:pt>
                <c:pt idx="508">
                  <c:v>1014</c:v>
                </c:pt>
                <c:pt idx="509">
                  <c:v>1016</c:v>
                </c:pt>
                <c:pt idx="510">
                  <c:v>1018</c:v>
                </c:pt>
                <c:pt idx="511">
                  <c:v>1020</c:v>
                </c:pt>
                <c:pt idx="512">
                  <c:v>1022</c:v>
                </c:pt>
                <c:pt idx="513">
                  <c:v>1024</c:v>
                </c:pt>
                <c:pt idx="514">
                  <c:v>1026</c:v>
                </c:pt>
                <c:pt idx="515">
                  <c:v>1028</c:v>
                </c:pt>
                <c:pt idx="516">
                  <c:v>1030</c:v>
                </c:pt>
                <c:pt idx="517">
                  <c:v>1032</c:v>
                </c:pt>
                <c:pt idx="518">
                  <c:v>1034</c:v>
                </c:pt>
                <c:pt idx="519">
                  <c:v>1036</c:v>
                </c:pt>
                <c:pt idx="520">
                  <c:v>1038</c:v>
                </c:pt>
                <c:pt idx="521">
                  <c:v>1040</c:v>
                </c:pt>
                <c:pt idx="522">
                  <c:v>1042</c:v>
                </c:pt>
                <c:pt idx="523">
                  <c:v>1044</c:v>
                </c:pt>
                <c:pt idx="524">
                  <c:v>1046</c:v>
                </c:pt>
                <c:pt idx="525">
                  <c:v>1048</c:v>
                </c:pt>
                <c:pt idx="526">
                  <c:v>1050</c:v>
                </c:pt>
                <c:pt idx="527">
                  <c:v>1052</c:v>
                </c:pt>
                <c:pt idx="528">
                  <c:v>1054</c:v>
                </c:pt>
                <c:pt idx="529">
                  <c:v>1056</c:v>
                </c:pt>
                <c:pt idx="530">
                  <c:v>1058</c:v>
                </c:pt>
                <c:pt idx="531">
                  <c:v>1060</c:v>
                </c:pt>
                <c:pt idx="532">
                  <c:v>1062</c:v>
                </c:pt>
                <c:pt idx="533">
                  <c:v>1064</c:v>
                </c:pt>
                <c:pt idx="534">
                  <c:v>1066</c:v>
                </c:pt>
                <c:pt idx="535">
                  <c:v>1068</c:v>
                </c:pt>
                <c:pt idx="536">
                  <c:v>1070</c:v>
                </c:pt>
                <c:pt idx="537">
                  <c:v>1072</c:v>
                </c:pt>
                <c:pt idx="538">
                  <c:v>1074</c:v>
                </c:pt>
                <c:pt idx="539">
                  <c:v>1076</c:v>
                </c:pt>
                <c:pt idx="540">
                  <c:v>1078</c:v>
                </c:pt>
                <c:pt idx="541">
                  <c:v>1080</c:v>
                </c:pt>
                <c:pt idx="542">
                  <c:v>1082</c:v>
                </c:pt>
                <c:pt idx="543">
                  <c:v>1084</c:v>
                </c:pt>
                <c:pt idx="544">
                  <c:v>1086</c:v>
                </c:pt>
                <c:pt idx="545">
                  <c:v>1088</c:v>
                </c:pt>
                <c:pt idx="546">
                  <c:v>1090</c:v>
                </c:pt>
                <c:pt idx="547">
                  <c:v>1092</c:v>
                </c:pt>
                <c:pt idx="548">
                  <c:v>1094</c:v>
                </c:pt>
                <c:pt idx="549">
                  <c:v>1096</c:v>
                </c:pt>
                <c:pt idx="550">
                  <c:v>1098</c:v>
                </c:pt>
                <c:pt idx="551">
                  <c:v>1100</c:v>
                </c:pt>
                <c:pt idx="552">
                  <c:v>1102</c:v>
                </c:pt>
                <c:pt idx="553">
                  <c:v>1104</c:v>
                </c:pt>
                <c:pt idx="554">
                  <c:v>1106</c:v>
                </c:pt>
                <c:pt idx="555">
                  <c:v>1108</c:v>
                </c:pt>
                <c:pt idx="556">
                  <c:v>1110</c:v>
                </c:pt>
                <c:pt idx="557">
                  <c:v>1112</c:v>
                </c:pt>
                <c:pt idx="558">
                  <c:v>1114</c:v>
                </c:pt>
                <c:pt idx="559">
                  <c:v>1116</c:v>
                </c:pt>
                <c:pt idx="560">
                  <c:v>1118</c:v>
                </c:pt>
                <c:pt idx="561">
                  <c:v>1120</c:v>
                </c:pt>
                <c:pt idx="562">
                  <c:v>1122</c:v>
                </c:pt>
                <c:pt idx="563">
                  <c:v>1124</c:v>
                </c:pt>
                <c:pt idx="564">
                  <c:v>1126</c:v>
                </c:pt>
                <c:pt idx="565">
                  <c:v>1128</c:v>
                </c:pt>
                <c:pt idx="566">
                  <c:v>1130</c:v>
                </c:pt>
                <c:pt idx="567">
                  <c:v>1132</c:v>
                </c:pt>
                <c:pt idx="568">
                  <c:v>1134</c:v>
                </c:pt>
                <c:pt idx="569">
                  <c:v>1136</c:v>
                </c:pt>
                <c:pt idx="570">
                  <c:v>1138</c:v>
                </c:pt>
                <c:pt idx="571">
                  <c:v>1140</c:v>
                </c:pt>
                <c:pt idx="572">
                  <c:v>1142</c:v>
                </c:pt>
                <c:pt idx="573">
                  <c:v>1144</c:v>
                </c:pt>
                <c:pt idx="574">
                  <c:v>1146</c:v>
                </c:pt>
                <c:pt idx="575">
                  <c:v>1148</c:v>
                </c:pt>
                <c:pt idx="576">
                  <c:v>1150</c:v>
                </c:pt>
                <c:pt idx="577">
                  <c:v>1152</c:v>
                </c:pt>
                <c:pt idx="578">
                  <c:v>1154</c:v>
                </c:pt>
                <c:pt idx="579">
                  <c:v>1156</c:v>
                </c:pt>
                <c:pt idx="580">
                  <c:v>1158</c:v>
                </c:pt>
                <c:pt idx="581">
                  <c:v>1160</c:v>
                </c:pt>
                <c:pt idx="582">
                  <c:v>1162</c:v>
                </c:pt>
                <c:pt idx="583">
                  <c:v>1164</c:v>
                </c:pt>
                <c:pt idx="584">
                  <c:v>1166</c:v>
                </c:pt>
                <c:pt idx="585">
                  <c:v>1168</c:v>
                </c:pt>
                <c:pt idx="586">
                  <c:v>1170</c:v>
                </c:pt>
                <c:pt idx="587">
                  <c:v>1172</c:v>
                </c:pt>
                <c:pt idx="588">
                  <c:v>1174</c:v>
                </c:pt>
                <c:pt idx="589">
                  <c:v>1176</c:v>
                </c:pt>
                <c:pt idx="590">
                  <c:v>1178</c:v>
                </c:pt>
                <c:pt idx="591">
                  <c:v>1180</c:v>
                </c:pt>
                <c:pt idx="592">
                  <c:v>1182</c:v>
                </c:pt>
                <c:pt idx="593">
                  <c:v>1184</c:v>
                </c:pt>
                <c:pt idx="594">
                  <c:v>1186</c:v>
                </c:pt>
                <c:pt idx="595">
                  <c:v>1188</c:v>
                </c:pt>
                <c:pt idx="596">
                  <c:v>1190</c:v>
                </c:pt>
                <c:pt idx="597">
                  <c:v>1192</c:v>
                </c:pt>
                <c:pt idx="598">
                  <c:v>1194</c:v>
                </c:pt>
                <c:pt idx="599">
                  <c:v>1196</c:v>
                </c:pt>
                <c:pt idx="600">
                  <c:v>1198</c:v>
                </c:pt>
                <c:pt idx="601">
                  <c:v>1200</c:v>
                </c:pt>
                <c:pt idx="602">
                  <c:v>1202</c:v>
                </c:pt>
                <c:pt idx="603">
                  <c:v>1204</c:v>
                </c:pt>
                <c:pt idx="604">
                  <c:v>1206</c:v>
                </c:pt>
                <c:pt idx="605">
                  <c:v>1208</c:v>
                </c:pt>
                <c:pt idx="606">
                  <c:v>1210</c:v>
                </c:pt>
                <c:pt idx="607">
                  <c:v>1212</c:v>
                </c:pt>
                <c:pt idx="608">
                  <c:v>1214</c:v>
                </c:pt>
                <c:pt idx="609">
                  <c:v>1216</c:v>
                </c:pt>
                <c:pt idx="610">
                  <c:v>1218</c:v>
                </c:pt>
                <c:pt idx="611">
                  <c:v>1220</c:v>
                </c:pt>
                <c:pt idx="612">
                  <c:v>1222</c:v>
                </c:pt>
                <c:pt idx="613">
                  <c:v>1224</c:v>
                </c:pt>
                <c:pt idx="614">
                  <c:v>1226</c:v>
                </c:pt>
                <c:pt idx="615">
                  <c:v>1228</c:v>
                </c:pt>
                <c:pt idx="616">
                  <c:v>1230</c:v>
                </c:pt>
                <c:pt idx="617">
                  <c:v>1232</c:v>
                </c:pt>
                <c:pt idx="618">
                  <c:v>1234</c:v>
                </c:pt>
                <c:pt idx="619">
                  <c:v>1236</c:v>
                </c:pt>
                <c:pt idx="620">
                  <c:v>1238</c:v>
                </c:pt>
                <c:pt idx="621">
                  <c:v>1240</c:v>
                </c:pt>
                <c:pt idx="622">
                  <c:v>1242</c:v>
                </c:pt>
                <c:pt idx="623">
                  <c:v>1244</c:v>
                </c:pt>
                <c:pt idx="624">
                  <c:v>1246</c:v>
                </c:pt>
                <c:pt idx="625">
                  <c:v>1248</c:v>
                </c:pt>
                <c:pt idx="626">
                  <c:v>1250</c:v>
                </c:pt>
                <c:pt idx="627">
                  <c:v>1252</c:v>
                </c:pt>
                <c:pt idx="628">
                  <c:v>1254</c:v>
                </c:pt>
                <c:pt idx="629">
                  <c:v>1256</c:v>
                </c:pt>
                <c:pt idx="630">
                  <c:v>1258</c:v>
                </c:pt>
                <c:pt idx="631">
                  <c:v>1260</c:v>
                </c:pt>
                <c:pt idx="632">
                  <c:v>1262</c:v>
                </c:pt>
                <c:pt idx="633">
                  <c:v>1264</c:v>
                </c:pt>
                <c:pt idx="634">
                  <c:v>1266</c:v>
                </c:pt>
                <c:pt idx="635">
                  <c:v>1268</c:v>
                </c:pt>
                <c:pt idx="636">
                  <c:v>1270</c:v>
                </c:pt>
                <c:pt idx="637">
                  <c:v>1272</c:v>
                </c:pt>
                <c:pt idx="638">
                  <c:v>1274</c:v>
                </c:pt>
                <c:pt idx="639">
                  <c:v>1276</c:v>
                </c:pt>
                <c:pt idx="640">
                  <c:v>1278</c:v>
                </c:pt>
                <c:pt idx="641">
                  <c:v>1280</c:v>
                </c:pt>
                <c:pt idx="642">
                  <c:v>1282</c:v>
                </c:pt>
                <c:pt idx="643">
                  <c:v>1284</c:v>
                </c:pt>
                <c:pt idx="644">
                  <c:v>1286</c:v>
                </c:pt>
                <c:pt idx="645">
                  <c:v>1288</c:v>
                </c:pt>
                <c:pt idx="646">
                  <c:v>1290</c:v>
                </c:pt>
                <c:pt idx="647">
                  <c:v>1292</c:v>
                </c:pt>
                <c:pt idx="648">
                  <c:v>1294</c:v>
                </c:pt>
                <c:pt idx="649">
                  <c:v>1296</c:v>
                </c:pt>
                <c:pt idx="650">
                  <c:v>1298</c:v>
                </c:pt>
                <c:pt idx="651">
                  <c:v>1300</c:v>
                </c:pt>
                <c:pt idx="652">
                  <c:v>1302</c:v>
                </c:pt>
                <c:pt idx="653">
                  <c:v>1304</c:v>
                </c:pt>
                <c:pt idx="654">
                  <c:v>1306</c:v>
                </c:pt>
                <c:pt idx="655">
                  <c:v>1308</c:v>
                </c:pt>
                <c:pt idx="656">
                  <c:v>1310</c:v>
                </c:pt>
                <c:pt idx="657">
                  <c:v>1312</c:v>
                </c:pt>
                <c:pt idx="658">
                  <c:v>1314</c:v>
                </c:pt>
                <c:pt idx="659">
                  <c:v>1316</c:v>
                </c:pt>
                <c:pt idx="660">
                  <c:v>1318</c:v>
                </c:pt>
                <c:pt idx="661">
                  <c:v>1320</c:v>
                </c:pt>
                <c:pt idx="662">
                  <c:v>1322</c:v>
                </c:pt>
                <c:pt idx="663">
                  <c:v>1324</c:v>
                </c:pt>
                <c:pt idx="664">
                  <c:v>1326</c:v>
                </c:pt>
                <c:pt idx="665">
                  <c:v>1328</c:v>
                </c:pt>
                <c:pt idx="666">
                  <c:v>1330</c:v>
                </c:pt>
                <c:pt idx="667">
                  <c:v>1332</c:v>
                </c:pt>
                <c:pt idx="668">
                  <c:v>1334</c:v>
                </c:pt>
                <c:pt idx="669">
                  <c:v>1336</c:v>
                </c:pt>
                <c:pt idx="670">
                  <c:v>1338</c:v>
                </c:pt>
                <c:pt idx="671">
                  <c:v>1340</c:v>
                </c:pt>
                <c:pt idx="672">
                  <c:v>1342</c:v>
                </c:pt>
                <c:pt idx="673">
                  <c:v>1344</c:v>
                </c:pt>
                <c:pt idx="674">
                  <c:v>1346</c:v>
                </c:pt>
                <c:pt idx="675">
                  <c:v>1348</c:v>
                </c:pt>
                <c:pt idx="676">
                  <c:v>1350</c:v>
                </c:pt>
                <c:pt idx="677">
                  <c:v>1352</c:v>
                </c:pt>
                <c:pt idx="678">
                  <c:v>1354</c:v>
                </c:pt>
                <c:pt idx="679">
                  <c:v>1356</c:v>
                </c:pt>
                <c:pt idx="680">
                  <c:v>1358</c:v>
                </c:pt>
                <c:pt idx="681">
                  <c:v>1360</c:v>
                </c:pt>
                <c:pt idx="682">
                  <c:v>1362</c:v>
                </c:pt>
                <c:pt idx="683">
                  <c:v>1364</c:v>
                </c:pt>
                <c:pt idx="684">
                  <c:v>1366</c:v>
                </c:pt>
                <c:pt idx="685">
                  <c:v>1368</c:v>
                </c:pt>
                <c:pt idx="686">
                  <c:v>1370</c:v>
                </c:pt>
                <c:pt idx="687">
                  <c:v>1372</c:v>
                </c:pt>
                <c:pt idx="688">
                  <c:v>1374</c:v>
                </c:pt>
                <c:pt idx="689">
                  <c:v>1376</c:v>
                </c:pt>
                <c:pt idx="690">
                  <c:v>1378</c:v>
                </c:pt>
                <c:pt idx="691">
                  <c:v>1380</c:v>
                </c:pt>
                <c:pt idx="692">
                  <c:v>1382</c:v>
                </c:pt>
                <c:pt idx="693">
                  <c:v>1384</c:v>
                </c:pt>
                <c:pt idx="694">
                  <c:v>1386</c:v>
                </c:pt>
                <c:pt idx="695">
                  <c:v>1388</c:v>
                </c:pt>
                <c:pt idx="696">
                  <c:v>1390</c:v>
                </c:pt>
                <c:pt idx="697">
                  <c:v>1392</c:v>
                </c:pt>
                <c:pt idx="698">
                  <c:v>1394</c:v>
                </c:pt>
                <c:pt idx="699">
                  <c:v>1396</c:v>
                </c:pt>
                <c:pt idx="700">
                  <c:v>1398</c:v>
                </c:pt>
                <c:pt idx="701">
                  <c:v>1400</c:v>
                </c:pt>
                <c:pt idx="702">
                  <c:v>1402</c:v>
                </c:pt>
                <c:pt idx="703">
                  <c:v>1404</c:v>
                </c:pt>
                <c:pt idx="704">
                  <c:v>1406</c:v>
                </c:pt>
                <c:pt idx="705">
                  <c:v>1408</c:v>
                </c:pt>
                <c:pt idx="706">
                  <c:v>1410</c:v>
                </c:pt>
                <c:pt idx="707">
                  <c:v>1412</c:v>
                </c:pt>
                <c:pt idx="708">
                  <c:v>1414</c:v>
                </c:pt>
                <c:pt idx="709">
                  <c:v>1416</c:v>
                </c:pt>
                <c:pt idx="710">
                  <c:v>1418</c:v>
                </c:pt>
                <c:pt idx="711">
                  <c:v>1420</c:v>
                </c:pt>
                <c:pt idx="712">
                  <c:v>1422</c:v>
                </c:pt>
                <c:pt idx="713">
                  <c:v>1424</c:v>
                </c:pt>
                <c:pt idx="714">
                  <c:v>1426</c:v>
                </c:pt>
                <c:pt idx="715">
                  <c:v>1428</c:v>
                </c:pt>
                <c:pt idx="716">
                  <c:v>1430</c:v>
                </c:pt>
                <c:pt idx="717">
                  <c:v>1432</c:v>
                </c:pt>
                <c:pt idx="718">
                  <c:v>1434</c:v>
                </c:pt>
                <c:pt idx="719">
                  <c:v>1436</c:v>
                </c:pt>
                <c:pt idx="720">
                  <c:v>1438</c:v>
                </c:pt>
                <c:pt idx="721">
                  <c:v>1440</c:v>
                </c:pt>
                <c:pt idx="722">
                  <c:v>1442</c:v>
                </c:pt>
                <c:pt idx="723">
                  <c:v>1444</c:v>
                </c:pt>
                <c:pt idx="724">
                  <c:v>1446</c:v>
                </c:pt>
                <c:pt idx="725">
                  <c:v>1448</c:v>
                </c:pt>
                <c:pt idx="726">
                  <c:v>1450</c:v>
                </c:pt>
                <c:pt idx="727">
                  <c:v>1452</c:v>
                </c:pt>
                <c:pt idx="728">
                  <c:v>1454</c:v>
                </c:pt>
                <c:pt idx="729">
                  <c:v>1456</c:v>
                </c:pt>
                <c:pt idx="730">
                  <c:v>1458</c:v>
                </c:pt>
                <c:pt idx="731">
                  <c:v>1460</c:v>
                </c:pt>
                <c:pt idx="732">
                  <c:v>1462</c:v>
                </c:pt>
                <c:pt idx="733">
                  <c:v>1464</c:v>
                </c:pt>
                <c:pt idx="734">
                  <c:v>1466</c:v>
                </c:pt>
                <c:pt idx="735">
                  <c:v>1468</c:v>
                </c:pt>
                <c:pt idx="736">
                  <c:v>1470</c:v>
                </c:pt>
                <c:pt idx="737">
                  <c:v>1472</c:v>
                </c:pt>
                <c:pt idx="738">
                  <c:v>1474</c:v>
                </c:pt>
                <c:pt idx="739">
                  <c:v>1476</c:v>
                </c:pt>
                <c:pt idx="740">
                  <c:v>1478</c:v>
                </c:pt>
                <c:pt idx="741">
                  <c:v>1480</c:v>
                </c:pt>
                <c:pt idx="742">
                  <c:v>1482</c:v>
                </c:pt>
                <c:pt idx="743">
                  <c:v>1484</c:v>
                </c:pt>
                <c:pt idx="744">
                  <c:v>1486</c:v>
                </c:pt>
                <c:pt idx="745">
                  <c:v>1488</c:v>
                </c:pt>
                <c:pt idx="746">
                  <c:v>1490</c:v>
                </c:pt>
                <c:pt idx="747">
                  <c:v>1492</c:v>
                </c:pt>
                <c:pt idx="748">
                  <c:v>1494</c:v>
                </c:pt>
                <c:pt idx="749">
                  <c:v>1496</c:v>
                </c:pt>
                <c:pt idx="750">
                  <c:v>1498</c:v>
                </c:pt>
                <c:pt idx="751">
                  <c:v>1500</c:v>
                </c:pt>
                <c:pt idx="752">
                  <c:v>1502</c:v>
                </c:pt>
                <c:pt idx="753">
                  <c:v>1504</c:v>
                </c:pt>
                <c:pt idx="754">
                  <c:v>1506</c:v>
                </c:pt>
                <c:pt idx="755">
                  <c:v>1508</c:v>
                </c:pt>
                <c:pt idx="756">
                  <c:v>1510</c:v>
                </c:pt>
                <c:pt idx="757">
                  <c:v>1512</c:v>
                </c:pt>
                <c:pt idx="758">
                  <c:v>1514</c:v>
                </c:pt>
                <c:pt idx="759">
                  <c:v>1516</c:v>
                </c:pt>
                <c:pt idx="760">
                  <c:v>1518</c:v>
                </c:pt>
                <c:pt idx="761">
                  <c:v>1520</c:v>
                </c:pt>
                <c:pt idx="762">
                  <c:v>1522</c:v>
                </c:pt>
                <c:pt idx="763">
                  <c:v>1524</c:v>
                </c:pt>
                <c:pt idx="764">
                  <c:v>1526</c:v>
                </c:pt>
                <c:pt idx="765">
                  <c:v>1528</c:v>
                </c:pt>
                <c:pt idx="766">
                  <c:v>1530</c:v>
                </c:pt>
                <c:pt idx="767">
                  <c:v>1532</c:v>
                </c:pt>
                <c:pt idx="768">
                  <c:v>1534</c:v>
                </c:pt>
                <c:pt idx="769">
                  <c:v>1536</c:v>
                </c:pt>
                <c:pt idx="770">
                  <c:v>1538</c:v>
                </c:pt>
                <c:pt idx="771">
                  <c:v>1540</c:v>
                </c:pt>
                <c:pt idx="772">
                  <c:v>1542</c:v>
                </c:pt>
                <c:pt idx="773">
                  <c:v>1544</c:v>
                </c:pt>
                <c:pt idx="774">
                  <c:v>1546</c:v>
                </c:pt>
                <c:pt idx="775">
                  <c:v>1548</c:v>
                </c:pt>
                <c:pt idx="776">
                  <c:v>1550</c:v>
                </c:pt>
                <c:pt idx="777">
                  <c:v>1552</c:v>
                </c:pt>
                <c:pt idx="778">
                  <c:v>1554</c:v>
                </c:pt>
                <c:pt idx="779">
                  <c:v>1556</c:v>
                </c:pt>
                <c:pt idx="780">
                  <c:v>1558</c:v>
                </c:pt>
                <c:pt idx="781">
                  <c:v>1560</c:v>
                </c:pt>
                <c:pt idx="782">
                  <c:v>1562</c:v>
                </c:pt>
                <c:pt idx="783">
                  <c:v>1564</c:v>
                </c:pt>
                <c:pt idx="784">
                  <c:v>1566</c:v>
                </c:pt>
                <c:pt idx="785">
                  <c:v>1568</c:v>
                </c:pt>
                <c:pt idx="786">
                  <c:v>1570</c:v>
                </c:pt>
                <c:pt idx="787">
                  <c:v>1572</c:v>
                </c:pt>
                <c:pt idx="788">
                  <c:v>1574</c:v>
                </c:pt>
                <c:pt idx="789">
                  <c:v>1576</c:v>
                </c:pt>
                <c:pt idx="790">
                  <c:v>1578</c:v>
                </c:pt>
                <c:pt idx="791">
                  <c:v>1580</c:v>
                </c:pt>
                <c:pt idx="792">
                  <c:v>1582</c:v>
                </c:pt>
                <c:pt idx="793">
                  <c:v>1584</c:v>
                </c:pt>
                <c:pt idx="794">
                  <c:v>1586</c:v>
                </c:pt>
                <c:pt idx="795">
                  <c:v>1588</c:v>
                </c:pt>
                <c:pt idx="796">
                  <c:v>1590</c:v>
                </c:pt>
                <c:pt idx="797">
                  <c:v>1592</c:v>
                </c:pt>
                <c:pt idx="798">
                  <c:v>1594</c:v>
                </c:pt>
                <c:pt idx="799">
                  <c:v>1596</c:v>
                </c:pt>
                <c:pt idx="800">
                  <c:v>1598</c:v>
                </c:pt>
                <c:pt idx="801">
                  <c:v>1600</c:v>
                </c:pt>
                <c:pt idx="802">
                  <c:v>1602</c:v>
                </c:pt>
                <c:pt idx="803">
                  <c:v>1604</c:v>
                </c:pt>
                <c:pt idx="804">
                  <c:v>1606</c:v>
                </c:pt>
                <c:pt idx="805">
                  <c:v>1608</c:v>
                </c:pt>
                <c:pt idx="806">
                  <c:v>1610</c:v>
                </c:pt>
                <c:pt idx="807">
                  <c:v>1612</c:v>
                </c:pt>
                <c:pt idx="808">
                  <c:v>1614</c:v>
                </c:pt>
                <c:pt idx="809">
                  <c:v>1616</c:v>
                </c:pt>
                <c:pt idx="810">
                  <c:v>1618</c:v>
                </c:pt>
                <c:pt idx="811">
                  <c:v>1620</c:v>
                </c:pt>
                <c:pt idx="812">
                  <c:v>1622</c:v>
                </c:pt>
                <c:pt idx="813">
                  <c:v>1624</c:v>
                </c:pt>
                <c:pt idx="814">
                  <c:v>1626</c:v>
                </c:pt>
                <c:pt idx="815">
                  <c:v>1628</c:v>
                </c:pt>
                <c:pt idx="816">
                  <c:v>1630</c:v>
                </c:pt>
                <c:pt idx="817">
                  <c:v>1632</c:v>
                </c:pt>
                <c:pt idx="818">
                  <c:v>1634</c:v>
                </c:pt>
                <c:pt idx="819">
                  <c:v>1636</c:v>
                </c:pt>
                <c:pt idx="820">
                  <c:v>1638</c:v>
                </c:pt>
                <c:pt idx="821">
                  <c:v>1640</c:v>
                </c:pt>
                <c:pt idx="822">
                  <c:v>1642</c:v>
                </c:pt>
                <c:pt idx="823">
                  <c:v>1644</c:v>
                </c:pt>
                <c:pt idx="824">
                  <c:v>1646</c:v>
                </c:pt>
                <c:pt idx="825">
                  <c:v>1648</c:v>
                </c:pt>
                <c:pt idx="826">
                  <c:v>1650</c:v>
                </c:pt>
                <c:pt idx="827">
                  <c:v>1652</c:v>
                </c:pt>
                <c:pt idx="828">
                  <c:v>1654</c:v>
                </c:pt>
                <c:pt idx="829">
                  <c:v>1656</c:v>
                </c:pt>
                <c:pt idx="830">
                  <c:v>1658</c:v>
                </c:pt>
                <c:pt idx="831">
                  <c:v>1660</c:v>
                </c:pt>
                <c:pt idx="832">
                  <c:v>1662</c:v>
                </c:pt>
                <c:pt idx="833">
                  <c:v>1664</c:v>
                </c:pt>
                <c:pt idx="834">
                  <c:v>1666</c:v>
                </c:pt>
                <c:pt idx="835">
                  <c:v>1668</c:v>
                </c:pt>
                <c:pt idx="836">
                  <c:v>1670</c:v>
                </c:pt>
                <c:pt idx="837">
                  <c:v>1672</c:v>
                </c:pt>
                <c:pt idx="838">
                  <c:v>1674</c:v>
                </c:pt>
                <c:pt idx="839">
                  <c:v>1676</c:v>
                </c:pt>
                <c:pt idx="840">
                  <c:v>1678</c:v>
                </c:pt>
                <c:pt idx="841">
                  <c:v>1680</c:v>
                </c:pt>
                <c:pt idx="842">
                  <c:v>1682</c:v>
                </c:pt>
                <c:pt idx="843">
                  <c:v>1684</c:v>
                </c:pt>
                <c:pt idx="844">
                  <c:v>1686</c:v>
                </c:pt>
                <c:pt idx="845">
                  <c:v>1688</c:v>
                </c:pt>
                <c:pt idx="846">
                  <c:v>1690</c:v>
                </c:pt>
                <c:pt idx="847">
                  <c:v>1692</c:v>
                </c:pt>
                <c:pt idx="848">
                  <c:v>1694</c:v>
                </c:pt>
                <c:pt idx="849">
                  <c:v>1696</c:v>
                </c:pt>
                <c:pt idx="850">
                  <c:v>1698</c:v>
                </c:pt>
                <c:pt idx="851">
                  <c:v>1700</c:v>
                </c:pt>
                <c:pt idx="852">
                  <c:v>1702</c:v>
                </c:pt>
                <c:pt idx="853">
                  <c:v>1704</c:v>
                </c:pt>
                <c:pt idx="854">
                  <c:v>1706</c:v>
                </c:pt>
                <c:pt idx="855">
                  <c:v>1708</c:v>
                </c:pt>
                <c:pt idx="856">
                  <c:v>1710</c:v>
                </c:pt>
                <c:pt idx="857">
                  <c:v>1712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1720</c:v>
                </c:pt>
                <c:pt idx="862">
                  <c:v>1722</c:v>
                </c:pt>
                <c:pt idx="863">
                  <c:v>1724</c:v>
                </c:pt>
                <c:pt idx="864">
                  <c:v>1726</c:v>
                </c:pt>
                <c:pt idx="865">
                  <c:v>1728</c:v>
                </c:pt>
                <c:pt idx="866">
                  <c:v>1730</c:v>
                </c:pt>
                <c:pt idx="867">
                  <c:v>1732</c:v>
                </c:pt>
                <c:pt idx="868">
                  <c:v>1734</c:v>
                </c:pt>
                <c:pt idx="869">
                  <c:v>1736</c:v>
                </c:pt>
                <c:pt idx="870">
                  <c:v>1738</c:v>
                </c:pt>
                <c:pt idx="871">
                  <c:v>1740</c:v>
                </c:pt>
                <c:pt idx="872">
                  <c:v>1742</c:v>
                </c:pt>
                <c:pt idx="873">
                  <c:v>1744</c:v>
                </c:pt>
                <c:pt idx="874">
                  <c:v>1746</c:v>
                </c:pt>
                <c:pt idx="875">
                  <c:v>1748</c:v>
                </c:pt>
                <c:pt idx="876">
                  <c:v>1750</c:v>
                </c:pt>
                <c:pt idx="877">
                  <c:v>1752</c:v>
                </c:pt>
                <c:pt idx="878">
                  <c:v>1754</c:v>
                </c:pt>
                <c:pt idx="879">
                  <c:v>1756</c:v>
                </c:pt>
                <c:pt idx="880">
                  <c:v>1758</c:v>
                </c:pt>
                <c:pt idx="881">
                  <c:v>1760</c:v>
                </c:pt>
                <c:pt idx="882">
                  <c:v>1762</c:v>
                </c:pt>
                <c:pt idx="883">
                  <c:v>1764</c:v>
                </c:pt>
                <c:pt idx="884">
                  <c:v>1766</c:v>
                </c:pt>
                <c:pt idx="885">
                  <c:v>1768</c:v>
                </c:pt>
                <c:pt idx="886">
                  <c:v>1770</c:v>
                </c:pt>
                <c:pt idx="887">
                  <c:v>1772</c:v>
                </c:pt>
                <c:pt idx="888">
                  <c:v>1774</c:v>
                </c:pt>
                <c:pt idx="889">
                  <c:v>1776</c:v>
                </c:pt>
                <c:pt idx="890">
                  <c:v>1778</c:v>
                </c:pt>
                <c:pt idx="891">
                  <c:v>1780</c:v>
                </c:pt>
                <c:pt idx="892">
                  <c:v>1782</c:v>
                </c:pt>
                <c:pt idx="893">
                  <c:v>1784</c:v>
                </c:pt>
                <c:pt idx="894">
                  <c:v>1786</c:v>
                </c:pt>
                <c:pt idx="895">
                  <c:v>1788</c:v>
                </c:pt>
                <c:pt idx="896">
                  <c:v>1790</c:v>
                </c:pt>
                <c:pt idx="897">
                  <c:v>1792</c:v>
                </c:pt>
                <c:pt idx="898">
                  <c:v>1794</c:v>
                </c:pt>
                <c:pt idx="899">
                  <c:v>1796</c:v>
                </c:pt>
                <c:pt idx="900">
                  <c:v>1798</c:v>
                </c:pt>
                <c:pt idx="901">
                  <c:v>1800</c:v>
                </c:pt>
                <c:pt idx="902">
                  <c:v>1802</c:v>
                </c:pt>
                <c:pt idx="903">
                  <c:v>1804</c:v>
                </c:pt>
                <c:pt idx="904">
                  <c:v>1806</c:v>
                </c:pt>
                <c:pt idx="905">
                  <c:v>1808</c:v>
                </c:pt>
                <c:pt idx="906">
                  <c:v>1810</c:v>
                </c:pt>
                <c:pt idx="907">
                  <c:v>1812</c:v>
                </c:pt>
                <c:pt idx="908">
                  <c:v>1814</c:v>
                </c:pt>
                <c:pt idx="909">
                  <c:v>1816</c:v>
                </c:pt>
                <c:pt idx="910">
                  <c:v>1818</c:v>
                </c:pt>
                <c:pt idx="911">
                  <c:v>1820</c:v>
                </c:pt>
                <c:pt idx="912">
                  <c:v>1822</c:v>
                </c:pt>
                <c:pt idx="913">
                  <c:v>1824</c:v>
                </c:pt>
                <c:pt idx="914">
                  <c:v>1826</c:v>
                </c:pt>
                <c:pt idx="915">
                  <c:v>1828</c:v>
                </c:pt>
                <c:pt idx="916">
                  <c:v>1830</c:v>
                </c:pt>
                <c:pt idx="917">
                  <c:v>1832</c:v>
                </c:pt>
                <c:pt idx="918">
                  <c:v>1834</c:v>
                </c:pt>
                <c:pt idx="919">
                  <c:v>1836</c:v>
                </c:pt>
                <c:pt idx="920">
                  <c:v>1838</c:v>
                </c:pt>
                <c:pt idx="921">
                  <c:v>1840</c:v>
                </c:pt>
                <c:pt idx="922">
                  <c:v>1842</c:v>
                </c:pt>
                <c:pt idx="923">
                  <c:v>1844</c:v>
                </c:pt>
                <c:pt idx="924">
                  <c:v>1846</c:v>
                </c:pt>
                <c:pt idx="925">
                  <c:v>1848</c:v>
                </c:pt>
                <c:pt idx="926">
                  <c:v>1850</c:v>
                </c:pt>
                <c:pt idx="927">
                  <c:v>1852</c:v>
                </c:pt>
                <c:pt idx="928">
                  <c:v>1854</c:v>
                </c:pt>
                <c:pt idx="929">
                  <c:v>1856</c:v>
                </c:pt>
                <c:pt idx="930">
                  <c:v>1858</c:v>
                </c:pt>
                <c:pt idx="931">
                  <c:v>1860</c:v>
                </c:pt>
                <c:pt idx="932">
                  <c:v>1862</c:v>
                </c:pt>
                <c:pt idx="933">
                  <c:v>1864</c:v>
                </c:pt>
                <c:pt idx="934">
                  <c:v>1866</c:v>
                </c:pt>
                <c:pt idx="935">
                  <c:v>1868</c:v>
                </c:pt>
                <c:pt idx="936">
                  <c:v>1870</c:v>
                </c:pt>
                <c:pt idx="937">
                  <c:v>1872</c:v>
                </c:pt>
                <c:pt idx="938">
                  <c:v>1874</c:v>
                </c:pt>
                <c:pt idx="939">
                  <c:v>1876</c:v>
                </c:pt>
                <c:pt idx="940">
                  <c:v>1878</c:v>
                </c:pt>
                <c:pt idx="941">
                  <c:v>1880</c:v>
                </c:pt>
                <c:pt idx="942">
                  <c:v>1882</c:v>
                </c:pt>
                <c:pt idx="943">
                  <c:v>1884</c:v>
                </c:pt>
                <c:pt idx="944">
                  <c:v>1886</c:v>
                </c:pt>
                <c:pt idx="945">
                  <c:v>1888</c:v>
                </c:pt>
                <c:pt idx="946">
                  <c:v>1890</c:v>
                </c:pt>
                <c:pt idx="947">
                  <c:v>1892</c:v>
                </c:pt>
                <c:pt idx="948">
                  <c:v>1894</c:v>
                </c:pt>
                <c:pt idx="949">
                  <c:v>1896</c:v>
                </c:pt>
                <c:pt idx="950">
                  <c:v>1898</c:v>
                </c:pt>
                <c:pt idx="951">
                  <c:v>1900</c:v>
                </c:pt>
                <c:pt idx="952">
                  <c:v>1902</c:v>
                </c:pt>
                <c:pt idx="953">
                  <c:v>1904</c:v>
                </c:pt>
                <c:pt idx="954">
                  <c:v>1906</c:v>
                </c:pt>
                <c:pt idx="955">
                  <c:v>1908</c:v>
                </c:pt>
                <c:pt idx="956">
                  <c:v>1910</c:v>
                </c:pt>
                <c:pt idx="957">
                  <c:v>1912</c:v>
                </c:pt>
                <c:pt idx="958">
                  <c:v>1914</c:v>
                </c:pt>
                <c:pt idx="959">
                  <c:v>1916</c:v>
                </c:pt>
                <c:pt idx="960">
                  <c:v>1918</c:v>
                </c:pt>
                <c:pt idx="961">
                  <c:v>1920</c:v>
                </c:pt>
                <c:pt idx="962">
                  <c:v>1922</c:v>
                </c:pt>
                <c:pt idx="963">
                  <c:v>1924</c:v>
                </c:pt>
                <c:pt idx="964">
                  <c:v>1926</c:v>
                </c:pt>
                <c:pt idx="965">
                  <c:v>1928</c:v>
                </c:pt>
                <c:pt idx="966">
                  <c:v>1930</c:v>
                </c:pt>
                <c:pt idx="967">
                  <c:v>1932</c:v>
                </c:pt>
                <c:pt idx="968">
                  <c:v>1934</c:v>
                </c:pt>
                <c:pt idx="969">
                  <c:v>1936</c:v>
                </c:pt>
                <c:pt idx="970">
                  <c:v>1938</c:v>
                </c:pt>
                <c:pt idx="971">
                  <c:v>1940</c:v>
                </c:pt>
                <c:pt idx="972">
                  <c:v>1942</c:v>
                </c:pt>
                <c:pt idx="973">
                  <c:v>1944</c:v>
                </c:pt>
                <c:pt idx="974">
                  <c:v>1946</c:v>
                </c:pt>
                <c:pt idx="975">
                  <c:v>1948</c:v>
                </c:pt>
                <c:pt idx="976">
                  <c:v>1950</c:v>
                </c:pt>
                <c:pt idx="977">
                  <c:v>1952</c:v>
                </c:pt>
                <c:pt idx="978">
                  <c:v>1954</c:v>
                </c:pt>
                <c:pt idx="979">
                  <c:v>1956</c:v>
                </c:pt>
                <c:pt idx="980">
                  <c:v>1958</c:v>
                </c:pt>
                <c:pt idx="981">
                  <c:v>1960</c:v>
                </c:pt>
                <c:pt idx="982">
                  <c:v>1962</c:v>
                </c:pt>
                <c:pt idx="983">
                  <c:v>1964</c:v>
                </c:pt>
                <c:pt idx="984">
                  <c:v>1966</c:v>
                </c:pt>
                <c:pt idx="985">
                  <c:v>1968</c:v>
                </c:pt>
                <c:pt idx="986">
                  <c:v>1970</c:v>
                </c:pt>
                <c:pt idx="987">
                  <c:v>1972</c:v>
                </c:pt>
                <c:pt idx="988">
                  <c:v>1974</c:v>
                </c:pt>
                <c:pt idx="989">
                  <c:v>1976</c:v>
                </c:pt>
                <c:pt idx="990">
                  <c:v>1978</c:v>
                </c:pt>
                <c:pt idx="991">
                  <c:v>1980</c:v>
                </c:pt>
                <c:pt idx="992">
                  <c:v>1982</c:v>
                </c:pt>
                <c:pt idx="993">
                  <c:v>1984</c:v>
                </c:pt>
                <c:pt idx="994">
                  <c:v>1986</c:v>
                </c:pt>
                <c:pt idx="995">
                  <c:v>1988</c:v>
                </c:pt>
                <c:pt idx="996">
                  <c:v>1990</c:v>
                </c:pt>
                <c:pt idx="997">
                  <c:v>1992</c:v>
                </c:pt>
                <c:pt idx="998">
                  <c:v>1994</c:v>
                </c:pt>
                <c:pt idx="999">
                  <c:v>1996</c:v>
                </c:pt>
                <c:pt idx="1000">
                  <c:v>1998</c:v>
                </c:pt>
                <c:pt idx="1001">
                  <c:v>2000</c:v>
                </c:pt>
                <c:pt idx="1002">
                  <c:v>2002</c:v>
                </c:pt>
                <c:pt idx="1003">
                  <c:v>2004</c:v>
                </c:pt>
                <c:pt idx="1004">
                  <c:v>2006</c:v>
                </c:pt>
                <c:pt idx="1005">
                  <c:v>2008</c:v>
                </c:pt>
                <c:pt idx="1006">
                  <c:v>2010</c:v>
                </c:pt>
                <c:pt idx="1007">
                  <c:v>2012</c:v>
                </c:pt>
                <c:pt idx="1008">
                  <c:v>2014</c:v>
                </c:pt>
                <c:pt idx="1009">
                  <c:v>2016</c:v>
                </c:pt>
                <c:pt idx="1010">
                  <c:v>2018</c:v>
                </c:pt>
                <c:pt idx="1011">
                  <c:v>2020</c:v>
                </c:pt>
                <c:pt idx="1012">
                  <c:v>2022</c:v>
                </c:pt>
                <c:pt idx="1013">
                  <c:v>2024</c:v>
                </c:pt>
                <c:pt idx="1014">
                  <c:v>2026</c:v>
                </c:pt>
                <c:pt idx="1015">
                  <c:v>2028</c:v>
                </c:pt>
                <c:pt idx="1016">
                  <c:v>2030</c:v>
                </c:pt>
                <c:pt idx="1017">
                  <c:v>2032</c:v>
                </c:pt>
                <c:pt idx="1018">
                  <c:v>2034</c:v>
                </c:pt>
                <c:pt idx="1019">
                  <c:v>2036</c:v>
                </c:pt>
                <c:pt idx="1020">
                  <c:v>2038</c:v>
                </c:pt>
                <c:pt idx="1021">
                  <c:v>2040</c:v>
                </c:pt>
                <c:pt idx="1022">
                  <c:v>2042</c:v>
                </c:pt>
                <c:pt idx="1023">
                  <c:v>2044</c:v>
                </c:pt>
                <c:pt idx="1024">
                  <c:v>2046</c:v>
                </c:pt>
                <c:pt idx="1025">
                  <c:v>2048</c:v>
                </c:pt>
                <c:pt idx="1026">
                  <c:v>2050</c:v>
                </c:pt>
                <c:pt idx="1027">
                  <c:v>2052</c:v>
                </c:pt>
                <c:pt idx="1028">
                  <c:v>2054</c:v>
                </c:pt>
                <c:pt idx="1029">
                  <c:v>2056</c:v>
                </c:pt>
                <c:pt idx="1030">
                  <c:v>2058</c:v>
                </c:pt>
                <c:pt idx="1031">
                  <c:v>2060</c:v>
                </c:pt>
                <c:pt idx="1032">
                  <c:v>2062</c:v>
                </c:pt>
                <c:pt idx="1033">
                  <c:v>2064</c:v>
                </c:pt>
                <c:pt idx="1034">
                  <c:v>2066</c:v>
                </c:pt>
                <c:pt idx="1035">
                  <c:v>2068</c:v>
                </c:pt>
                <c:pt idx="1036">
                  <c:v>2070</c:v>
                </c:pt>
                <c:pt idx="1037">
                  <c:v>2072</c:v>
                </c:pt>
                <c:pt idx="1038">
                  <c:v>2074</c:v>
                </c:pt>
                <c:pt idx="1039">
                  <c:v>2076</c:v>
                </c:pt>
                <c:pt idx="1040">
                  <c:v>2078</c:v>
                </c:pt>
                <c:pt idx="1041">
                  <c:v>2080</c:v>
                </c:pt>
                <c:pt idx="1042">
                  <c:v>2082</c:v>
                </c:pt>
                <c:pt idx="1043">
                  <c:v>2084</c:v>
                </c:pt>
                <c:pt idx="1044">
                  <c:v>2086</c:v>
                </c:pt>
                <c:pt idx="1045">
                  <c:v>2088</c:v>
                </c:pt>
                <c:pt idx="1046">
                  <c:v>2090</c:v>
                </c:pt>
                <c:pt idx="1047">
                  <c:v>2092</c:v>
                </c:pt>
                <c:pt idx="1048">
                  <c:v>2094</c:v>
                </c:pt>
                <c:pt idx="1049">
                  <c:v>2096</c:v>
                </c:pt>
                <c:pt idx="1050">
                  <c:v>2098</c:v>
                </c:pt>
                <c:pt idx="1051">
                  <c:v>2100</c:v>
                </c:pt>
                <c:pt idx="1052">
                  <c:v>2102</c:v>
                </c:pt>
                <c:pt idx="1053">
                  <c:v>2104</c:v>
                </c:pt>
                <c:pt idx="1054">
                  <c:v>2106</c:v>
                </c:pt>
                <c:pt idx="1055">
                  <c:v>2108</c:v>
                </c:pt>
                <c:pt idx="1056">
                  <c:v>2110</c:v>
                </c:pt>
                <c:pt idx="1057">
                  <c:v>2112</c:v>
                </c:pt>
                <c:pt idx="1058">
                  <c:v>2114</c:v>
                </c:pt>
                <c:pt idx="1059">
                  <c:v>2116</c:v>
                </c:pt>
                <c:pt idx="1060">
                  <c:v>2118</c:v>
                </c:pt>
                <c:pt idx="1061">
                  <c:v>2120</c:v>
                </c:pt>
                <c:pt idx="1062">
                  <c:v>2122</c:v>
                </c:pt>
                <c:pt idx="1063">
                  <c:v>2124</c:v>
                </c:pt>
                <c:pt idx="1064">
                  <c:v>2126</c:v>
                </c:pt>
                <c:pt idx="1065">
                  <c:v>2128</c:v>
                </c:pt>
                <c:pt idx="1066">
                  <c:v>2130</c:v>
                </c:pt>
                <c:pt idx="1067">
                  <c:v>2132</c:v>
                </c:pt>
                <c:pt idx="1068">
                  <c:v>2134</c:v>
                </c:pt>
                <c:pt idx="1069">
                  <c:v>2136</c:v>
                </c:pt>
                <c:pt idx="1070">
                  <c:v>2138</c:v>
                </c:pt>
                <c:pt idx="1071">
                  <c:v>2140</c:v>
                </c:pt>
                <c:pt idx="1072">
                  <c:v>2142</c:v>
                </c:pt>
                <c:pt idx="1073">
                  <c:v>2144</c:v>
                </c:pt>
                <c:pt idx="1074">
                  <c:v>2146</c:v>
                </c:pt>
                <c:pt idx="1075">
                  <c:v>2148</c:v>
                </c:pt>
                <c:pt idx="1076">
                  <c:v>2150</c:v>
                </c:pt>
                <c:pt idx="1077">
                  <c:v>2152</c:v>
                </c:pt>
                <c:pt idx="1078">
                  <c:v>2154</c:v>
                </c:pt>
                <c:pt idx="1079">
                  <c:v>2156</c:v>
                </c:pt>
                <c:pt idx="1080">
                  <c:v>2158</c:v>
                </c:pt>
                <c:pt idx="1081">
                  <c:v>2160</c:v>
                </c:pt>
                <c:pt idx="1082">
                  <c:v>2162</c:v>
                </c:pt>
                <c:pt idx="1083">
                  <c:v>2164</c:v>
                </c:pt>
                <c:pt idx="1084">
                  <c:v>2166</c:v>
                </c:pt>
                <c:pt idx="1085">
                  <c:v>2168</c:v>
                </c:pt>
                <c:pt idx="1086">
                  <c:v>2170</c:v>
                </c:pt>
                <c:pt idx="1087">
                  <c:v>2172</c:v>
                </c:pt>
                <c:pt idx="1088">
                  <c:v>2174</c:v>
                </c:pt>
                <c:pt idx="1089">
                  <c:v>2176</c:v>
                </c:pt>
                <c:pt idx="1090">
                  <c:v>2178</c:v>
                </c:pt>
                <c:pt idx="1091">
                  <c:v>2180</c:v>
                </c:pt>
                <c:pt idx="1092">
                  <c:v>2182</c:v>
                </c:pt>
                <c:pt idx="1093">
                  <c:v>2184</c:v>
                </c:pt>
                <c:pt idx="1094">
                  <c:v>2186</c:v>
                </c:pt>
                <c:pt idx="1095">
                  <c:v>2188</c:v>
                </c:pt>
                <c:pt idx="1096">
                  <c:v>2190</c:v>
                </c:pt>
                <c:pt idx="1097">
                  <c:v>2192</c:v>
                </c:pt>
                <c:pt idx="1098">
                  <c:v>2194</c:v>
                </c:pt>
                <c:pt idx="1099">
                  <c:v>2196</c:v>
                </c:pt>
                <c:pt idx="1100">
                  <c:v>2198</c:v>
                </c:pt>
                <c:pt idx="1101">
                  <c:v>2200</c:v>
                </c:pt>
                <c:pt idx="1102">
                  <c:v>2202</c:v>
                </c:pt>
                <c:pt idx="1103">
                  <c:v>2204</c:v>
                </c:pt>
                <c:pt idx="1104">
                  <c:v>2206</c:v>
                </c:pt>
                <c:pt idx="1105">
                  <c:v>2208</c:v>
                </c:pt>
                <c:pt idx="1106">
                  <c:v>2210</c:v>
                </c:pt>
                <c:pt idx="1107">
                  <c:v>2212</c:v>
                </c:pt>
                <c:pt idx="1108">
                  <c:v>2214</c:v>
                </c:pt>
                <c:pt idx="1109">
                  <c:v>2216</c:v>
                </c:pt>
                <c:pt idx="1110">
                  <c:v>2218</c:v>
                </c:pt>
                <c:pt idx="1111">
                  <c:v>2220</c:v>
                </c:pt>
                <c:pt idx="1112">
                  <c:v>2222</c:v>
                </c:pt>
                <c:pt idx="1113">
                  <c:v>2224</c:v>
                </c:pt>
                <c:pt idx="1114">
                  <c:v>2226</c:v>
                </c:pt>
                <c:pt idx="1115">
                  <c:v>2228</c:v>
                </c:pt>
                <c:pt idx="1116">
                  <c:v>2230</c:v>
                </c:pt>
                <c:pt idx="1117">
                  <c:v>2232</c:v>
                </c:pt>
                <c:pt idx="1118">
                  <c:v>2234</c:v>
                </c:pt>
                <c:pt idx="1119">
                  <c:v>2236</c:v>
                </c:pt>
                <c:pt idx="1120">
                  <c:v>2238</c:v>
                </c:pt>
                <c:pt idx="1121">
                  <c:v>2240</c:v>
                </c:pt>
                <c:pt idx="1122">
                  <c:v>2242</c:v>
                </c:pt>
                <c:pt idx="1123">
                  <c:v>2244</c:v>
                </c:pt>
                <c:pt idx="1124">
                  <c:v>2246</c:v>
                </c:pt>
                <c:pt idx="1125">
                  <c:v>2248</c:v>
                </c:pt>
                <c:pt idx="1126">
                  <c:v>2250</c:v>
                </c:pt>
                <c:pt idx="1127">
                  <c:v>2252</c:v>
                </c:pt>
                <c:pt idx="1128">
                  <c:v>2254</c:v>
                </c:pt>
                <c:pt idx="1129">
                  <c:v>2256</c:v>
                </c:pt>
                <c:pt idx="1130">
                  <c:v>2258</c:v>
                </c:pt>
                <c:pt idx="1131">
                  <c:v>2260</c:v>
                </c:pt>
                <c:pt idx="1132">
                  <c:v>2262</c:v>
                </c:pt>
                <c:pt idx="1133">
                  <c:v>2264</c:v>
                </c:pt>
                <c:pt idx="1134">
                  <c:v>2266</c:v>
                </c:pt>
                <c:pt idx="1135">
                  <c:v>2268</c:v>
                </c:pt>
                <c:pt idx="1136">
                  <c:v>2270</c:v>
                </c:pt>
                <c:pt idx="1137">
                  <c:v>2272</c:v>
                </c:pt>
                <c:pt idx="1138">
                  <c:v>2274</c:v>
                </c:pt>
                <c:pt idx="1139">
                  <c:v>2276</c:v>
                </c:pt>
                <c:pt idx="1140">
                  <c:v>2278</c:v>
                </c:pt>
                <c:pt idx="1141">
                  <c:v>2280</c:v>
                </c:pt>
                <c:pt idx="1142">
                  <c:v>2282</c:v>
                </c:pt>
                <c:pt idx="1143">
                  <c:v>2284</c:v>
                </c:pt>
                <c:pt idx="1144">
                  <c:v>2286</c:v>
                </c:pt>
                <c:pt idx="1145">
                  <c:v>2288</c:v>
                </c:pt>
                <c:pt idx="1146">
                  <c:v>2290</c:v>
                </c:pt>
                <c:pt idx="1147">
                  <c:v>2292</c:v>
                </c:pt>
                <c:pt idx="1148">
                  <c:v>2294</c:v>
                </c:pt>
                <c:pt idx="1149">
                  <c:v>2296</c:v>
                </c:pt>
                <c:pt idx="1150">
                  <c:v>2298</c:v>
                </c:pt>
                <c:pt idx="1151">
                  <c:v>2300</c:v>
                </c:pt>
                <c:pt idx="1152">
                  <c:v>2302</c:v>
                </c:pt>
                <c:pt idx="1153">
                  <c:v>2304</c:v>
                </c:pt>
                <c:pt idx="1154">
                  <c:v>2306</c:v>
                </c:pt>
                <c:pt idx="1155">
                  <c:v>2308</c:v>
                </c:pt>
                <c:pt idx="1156">
                  <c:v>2310</c:v>
                </c:pt>
                <c:pt idx="1157">
                  <c:v>2312</c:v>
                </c:pt>
                <c:pt idx="1158">
                  <c:v>2314</c:v>
                </c:pt>
                <c:pt idx="1159">
                  <c:v>2316</c:v>
                </c:pt>
                <c:pt idx="1160">
                  <c:v>2318</c:v>
                </c:pt>
                <c:pt idx="1161">
                  <c:v>2320</c:v>
                </c:pt>
                <c:pt idx="1162">
                  <c:v>2322</c:v>
                </c:pt>
                <c:pt idx="1163">
                  <c:v>2324</c:v>
                </c:pt>
                <c:pt idx="1164">
                  <c:v>2326</c:v>
                </c:pt>
                <c:pt idx="1165">
                  <c:v>2328</c:v>
                </c:pt>
                <c:pt idx="1166">
                  <c:v>2330</c:v>
                </c:pt>
                <c:pt idx="1167">
                  <c:v>2332</c:v>
                </c:pt>
                <c:pt idx="1168">
                  <c:v>2334</c:v>
                </c:pt>
                <c:pt idx="1169">
                  <c:v>2336</c:v>
                </c:pt>
                <c:pt idx="1170">
                  <c:v>2338</c:v>
                </c:pt>
                <c:pt idx="1171">
                  <c:v>2340</c:v>
                </c:pt>
                <c:pt idx="1172">
                  <c:v>2342</c:v>
                </c:pt>
                <c:pt idx="1173">
                  <c:v>2344</c:v>
                </c:pt>
                <c:pt idx="1174">
                  <c:v>2346</c:v>
                </c:pt>
                <c:pt idx="1175">
                  <c:v>2348</c:v>
                </c:pt>
                <c:pt idx="1176">
                  <c:v>2350</c:v>
                </c:pt>
                <c:pt idx="1177">
                  <c:v>2352</c:v>
                </c:pt>
                <c:pt idx="1178">
                  <c:v>2354</c:v>
                </c:pt>
                <c:pt idx="1179">
                  <c:v>2356</c:v>
                </c:pt>
                <c:pt idx="1180">
                  <c:v>2358</c:v>
                </c:pt>
                <c:pt idx="1181">
                  <c:v>2360</c:v>
                </c:pt>
                <c:pt idx="1182">
                  <c:v>2362</c:v>
                </c:pt>
                <c:pt idx="1183">
                  <c:v>2364</c:v>
                </c:pt>
                <c:pt idx="1184">
                  <c:v>2366</c:v>
                </c:pt>
                <c:pt idx="1185">
                  <c:v>2368</c:v>
                </c:pt>
                <c:pt idx="1186">
                  <c:v>2370</c:v>
                </c:pt>
                <c:pt idx="1187">
                  <c:v>2372</c:v>
                </c:pt>
                <c:pt idx="1188">
                  <c:v>2374</c:v>
                </c:pt>
                <c:pt idx="1189">
                  <c:v>2376</c:v>
                </c:pt>
                <c:pt idx="1190">
                  <c:v>2378</c:v>
                </c:pt>
                <c:pt idx="1191">
                  <c:v>2380</c:v>
                </c:pt>
                <c:pt idx="1192">
                  <c:v>2382</c:v>
                </c:pt>
                <c:pt idx="1193">
                  <c:v>2384</c:v>
                </c:pt>
                <c:pt idx="1194">
                  <c:v>2386</c:v>
                </c:pt>
                <c:pt idx="1195">
                  <c:v>2388</c:v>
                </c:pt>
                <c:pt idx="1196">
                  <c:v>2390</c:v>
                </c:pt>
                <c:pt idx="1197">
                  <c:v>2392</c:v>
                </c:pt>
                <c:pt idx="1198">
                  <c:v>2394</c:v>
                </c:pt>
                <c:pt idx="1199">
                  <c:v>2396</c:v>
                </c:pt>
                <c:pt idx="1200">
                  <c:v>2398</c:v>
                </c:pt>
                <c:pt idx="1201">
                  <c:v>2400</c:v>
                </c:pt>
                <c:pt idx="1202">
                  <c:v>2402</c:v>
                </c:pt>
                <c:pt idx="1203">
                  <c:v>2404</c:v>
                </c:pt>
                <c:pt idx="1204">
                  <c:v>2406</c:v>
                </c:pt>
                <c:pt idx="1205">
                  <c:v>2408</c:v>
                </c:pt>
                <c:pt idx="1206">
                  <c:v>2410</c:v>
                </c:pt>
                <c:pt idx="1207">
                  <c:v>2412</c:v>
                </c:pt>
                <c:pt idx="1208">
                  <c:v>2414</c:v>
                </c:pt>
                <c:pt idx="1209">
                  <c:v>2416</c:v>
                </c:pt>
                <c:pt idx="1210">
                  <c:v>2418</c:v>
                </c:pt>
                <c:pt idx="1211">
                  <c:v>2420</c:v>
                </c:pt>
                <c:pt idx="1212">
                  <c:v>2422</c:v>
                </c:pt>
                <c:pt idx="1213">
                  <c:v>2424</c:v>
                </c:pt>
                <c:pt idx="1214">
                  <c:v>2426</c:v>
                </c:pt>
                <c:pt idx="1215">
                  <c:v>2428</c:v>
                </c:pt>
                <c:pt idx="1216">
                  <c:v>2430</c:v>
                </c:pt>
                <c:pt idx="1217">
                  <c:v>2432</c:v>
                </c:pt>
                <c:pt idx="1218">
                  <c:v>2434</c:v>
                </c:pt>
                <c:pt idx="1219">
                  <c:v>2436</c:v>
                </c:pt>
                <c:pt idx="1220">
                  <c:v>2438</c:v>
                </c:pt>
                <c:pt idx="1221">
                  <c:v>2440</c:v>
                </c:pt>
                <c:pt idx="1222">
                  <c:v>2442</c:v>
                </c:pt>
                <c:pt idx="1223">
                  <c:v>2444</c:v>
                </c:pt>
                <c:pt idx="1224">
                  <c:v>2446</c:v>
                </c:pt>
                <c:pt idx="1225">
                  <c:v>2448</c:v>
                </c:pt>
                <c:pt idx="1226">
                  <c:v>2450</c:v>
                </c:pt>
                <c:pt idx="1227">
                  <c:v>2452</c:v>
                </c:pt>
                <c:pt idx="1228">
                  <c:v>2454</c:v>
                </c:pt>
                <c:pt idx="1229">
                  <c:v>2456</c:v>
                </c:pt>
                <c:pt idx="1230">
                  <c:v>2458</c:v>
                </c:pt>
                <c:pt idx="1231">
                  <c:v>2460</c:v>
                </c:pt>
                <c:pt idx="1232">
                  <c:v>2462</c:v>
                </c:pt>
                <c:pt idx="1233">
                  <c:v>2464</c:v>
                </c:pt>
                <c:pt idx="1234">
                  <c:v>2466</c:v>
                </c:pt>
                <c:pt idx="1235">
                  <c:v>2468</c:v>
                </c:pt>
                <c:pt idx="1236">
                  <c:v>2470</c:v>
                </c:pt>
                <c:pt idx="1237">
                  <c:v>2472</c:v>
                </c:pt>
                <c:pt idx="1238">
                  <c:v>2474</c:v>
                </c:pt>
                <c:pt idx="1239">
                  <c:v>2476</c:v>
                </c:pt>
                <c:pt idx="1240">
                  <c:v>2478</c:v>
                </c:pt>
                <c:pt idx="1241">
                  <c:v>2480</c:v>
                </c:pt>
                <c:pt idx="1242">
                  <c:v>2482</c:v>
                </c:pt>
                <c:pt idx="1243">
                  <c:v>2484</c:v>
                </c:pt>
                <c:pt idx="1244">
                  <c:v>2486</c:v>
                </c:pt>
                <c:pt idx="1245">
                  <c:v>2488</c:v>
                </c:pt>
                <c:pt idx="1246">
                  <c:v>2490</c:v>
                </c:pt>
                <c:pt idx="1247">
                  <c:v>2492</c:v>
                </c:pt>
                <c:pt idx="1248">
                  <c:v>2494</c:v>
                </c:pt>
                <c:pt idx="1249">
                  <c:v>2496</c:v>
                </c:pt>
                <c:pt idx="1250">
                  <c:v>2498</c:v>
                </c:pt>
                <c:pt idx="1251">
                  <c:v>2500</c:v>
                </c:pt>
                <c:pt idx="1252">
                  <c:v>2502</c:v>
                </c:pt>
                <c:pt idx="1253">
                  <c:v>2504</c:v>
                </c:pt>
                <c:pt idx="1254">
                  <c:v>2506</c:v>
                </c:pt>
                <c:pt idx="1255">
                  <c:v>2508</c:v>
                </c:pt>
                <c:pt idx="1256">
                  <c:v>2510</c:v>
                </c:pt>
                <c:pt idx="1257">
                  <c:v>2512</c:v>
                </c:pt>
                <c:pt idx="1258">
                  <c:v>2514</c:v>
                </c:pt>
                <c:pt idx="1259">
                  <c:v>2516</c:v>
                </c:pt>
                <c:pt idx="1260">
                  <c:v>2518</c:v>
                </c:pt>
                <c:pt idx="1261">
                  <c:v>2520</c:v>
                </c:pt>
                <c:pt idx="1262">
                  <c:v>2522</c:v>
                </c:pt>
                <c:pt idx="1263">
                  <c:v>2524</c:v>
                </c:pt>
                <c:pt idx="1264">
                  <c:v>2526</c:v>
                </c:pt>
                <c:pt idx="1265">
                  <c:v>2528</c:v>
                </c:pt>
                <c:pt idx="1266">
                  <c:v>2530</c:v>
                </c:pt>
                <c:pt idx="1267">
                  <c:v>2532</c:v>
                </c:pt>
                <c:pt idx="1268">
                  <c:v>2534</c:v>
                </c:pt>
                <c:pt idx="1269">
                  <c:v>2536</c:v>
                </c:pt>
                <c:pt idx="1270">
                  <c:v>2538</c:v>
                </c:pt>
                <c:pt idx="1271">
                  <c:v>2540</c:v>
                </c:pt>
                <c:pt idx="1272">
                  <c:v>2542</c:v>
                </c:pt>
                <c:pt idx="1273">
                  <c:v>2544</c:v>
                </c:pt>
                <c:pt idx="1274">
                  <c:v>2546</c:v>
                </c:pt>
                <c:pt idx="1275">
                  <c:v>2548</c:v>
                </c:pt>
                <c:pt idx="1276">
                  <c:v>2550</c:v>
                </c:pt>
                <c:pt idx="1277">
                  <c:v>2552</c:v>
                </c:pt>
                <c:pt idx="1278">
                  <c:v>2554</c:v>
                </c:pt>
                <c:pt idx="1279">
                  <c:v>2556</c:v>
                </c:pt>
                <c:pt idx="1280">
                  <c:v>2558</c:v>
                </c:pt>
                <c:pt idx="1281">
                  <c:v>2560</c:v>
                </c:pt>
                <c:pt idx="1282">
                  <c:v>2562</c:v>
                </c:pt>
                <c:pt idx="1283">
                  <c:v>2564</c:v>
                </c:pt>
                <c:pt idx="1284">
                  <c:v>2566</c:v>
                </c:pt>
                <c:pt idx="1285">
                  <c:v>2568</c:v>
                </c:pt>
                <c:pt idx="1286">
                  <c:v>2570</c:v>
                </c:pt>
                <c:pt idx="1287">
                  <c:v>2572</c:v>
                </c:pt>
                <c:pt idx="1288">
                  <c:v>2574</c:v>
                </c:pt>
                <c:pt idx="1289">
                  <c:v>2576</c:v>
                </c:pt>
                <c:pt idx="1290">
                  <c:v>2578</c:v>
                </c:pt>
                <c:pt idx="1291">
                  <c:v>2580</c:v>
                </c:pt>
                <c:pt idx="1292">
                  <c:v>2582</c:v>
                </c:pt>
                <c:pt idx="1293">
                  <c:v>2584</c:v>
                </c:pt>
                <c:pt idx="1294">
                  <c:v>2586</c:v>
                </c:pt>
                <c:pt idx="1295">
                  <c:v>2588</c:v>
                </c:pt>
                <c:pt idx="1296">
                  <c:v>2590</c:v>
                </c:pt>
                <c:pt idx="1297">
                  <c:v>2592</c:v>
                </c:pt>
                <c:pt idx="1298">
                  <c:v>2594</c:v>
                </c:pt>
                <c:pt idx="1299">
                  <c:v>2596</c:v>
                </c:pt>
                <c:pt idx="1300">
                  <c:v>2598</c:v>
                </c:pt>
                <c:pt idx="1301">
                  <c:v>2600</c:v>
                </c:pt>
                <c:pt idx="1302">
                  <c:v>2602</c:v>
                </c:pt>
                <c:pt idx="1303">
                  <c:v>2604</c:v>
                </c:pt>
                <c:pt idx="1304">
                  <c:v>2606</c:v>
                </c:pt>
                <c:pt idx="1305">
                  <c:v>2608</c:v>
                </c:pt>
                <c:pt idx="1306">
                  <c:v>2610</c:v>
                </c:pt>
                <c:pt idx="1307">
                  <c:v>2612</c:v>
                </c:pt>
                <c:pt idx="1308">
                  <c:v>2614</c:v>
                </c:pt>
                <c:pt idx="1309">
                  <c:v>2616</c:v>
                </c:pt>
                <c:pt idx="1310">
                  <c:v>2618</c:v>
                </c:pt>
                <c:pt idx="1311">
                  <c:v>2620</c:v>
                </c:pt>
                <c:pt idx="1312">
                  <c:v>2622</c:v>
                </c:pt>
                <c:pt idx="1313">
                  <c:v>2624</c:v>
                </c:pt>
                <c:pt idx="1314">
                  <c:v>2626</c:v>
                </c:pt>
                <c:pt idx="1315">
                  <c:v>2628</c:v>
                </c:pt>
                <c:pt idx="1316">
                  <c:v>2630</c:v>
                </c:pt>
                <c:pt idx="1317">
                  <c:v>2632</c:v>
                </c:pt>
                <c:pt idx="1318">
                  <c:v>2634</c:v>
                </c:pt>
                <c:pt idx="1319">
                  <c:v>2636</c:v>
                </c:pt>
                <c:pt idx="1320">
                  <c:v>2638</c:v>
                </c:pt>
                <c:pt idx="1321">
                  <c:v>2640</c:v>
                </c:pt>
                <c:pt idx="1322">
                  <c:v>2642</c:v>
                </c:pt>
                <c:pt idx="1323">
                  <c:v>2644</c:v>
                </c:pt>
                <c:pt idx="1324">
                  <c:v>2646</c:v>
                </c:pt>
                <c:pt idx="1325">
                  <c:v>2648</c:v>
                </c:pt>
                <c:pt idx="1326">
                  <c:v>2650</c:v>
                </c:pt>
                <c:pt idx="1327">
                  <c:v>2652</c:v>
                </c:pt>
                <c:pt idx="1328">
                  <c:v>2654</c:v>
                </c:pt>
                <c:pt idx="1329">
                  <c:v>2656</c:v>
                </c:pt>
                <c:pt idx="1330">
                  <c:v>2658</c:v>
                </c:pt>
                <c:pt idx="1331">
                  <c:v>2660</c:v>
                </c:pt>
                <c:pt idx="1332">
                  <c:v>2662</c:v>
                </c:pt>
                <c:pt idx="1333">
                  <c:v>2664</c:v>
                </c:pt>
                <c:pt idx="1334">
                  <c:v>2666</c:v>
                </c:pt>
                <c:pt idx="1335">
                  <c:v>2668</c:v>
                </c:pt>
                <c:pt idx="1336">
                  <c:v>2670</c:v>
                </c:pt>
                <c:pt idx="1337">
                  <c:v>2672</c:v>
                </c:pt>
                <c:pt idx="1338">
                  <c:v>2674</c:v>
                </c:pt>
                <c:pt idx="1339">
                  <c:v>2676</c:v>
                </c:pt>
                <c:pt idx="1340">
                  <c:v>2678</c:v>
                </c:pt>
                <c:pt idx="1341">
                  <c:v>2680</c:v>
                </c:pt>
                <c:pt idx="1342">
                  <c:v>2682</c:v>
                </c:pt>
                <c:pt idx="1343">
                  <c:v>2684</c:v>
                </c:pt>
                <c:pt idx="1344">
                  <c:v>2686</c:v>
                </c:pt>
                <c:pt idx="1345">
                  <c:v>2688</c:v>
                </c:pt>
                <c:pt idx="1346">
                  <c:v>2690</c:v>
                </c:pt>
                <c:pt idx="1347">
                  <c:v>2692</c:v>
                </c:pt>
                <c:pt idx="1348">
                  <c:v>2694</c:v>
                </c:pt>
                <c:pt idx="1349">
                  <c:v>2696</c:v>
                </c:pt>
                <c:pt idx="1350">
                  <c:v>2698</c:v>
                </c:pt>
                <c:pt idx="1351">
                  <c:v>2700</c:v>
                </c:pt>
                <c:pt idx="1352">
                  <c:v>2702</c:v>
                </c:pt>
                <c:pt idx="1353">
                  <c:v>2704</c:v>
                </c:pt>
                <c:pt idx="1354">
                  <c:v>2706</c:v>
                </c:pt>
                <c:pt idx="1355">
                  <c:v>2708</c:v>
                </c:pt>
                <c:pt idx="1356">
                  <c:v>2710</c:v>
                </c:pt>
                <c:pt idx="1357">
                  <c:v>2712</c:v>
                </c:pt>
                <c:pt idx="1358">
                  <c:v>2714</c:v>
                </c:pt>
                <c:pt idx="1359">
                  <c:v>2716</c:v>
                </c:pt>
                <c:pt idx="1360">
                  <c:v>2718</c:v>
                </c:pt>
                <c:pt idx="1361">
                  <c:v>2720</c:v>
                </c:pt>
                <c:pt idx="1362">
                  <c:v>2722</c:v>
                </c:pt>
                <c:pt idx="1363">
                  <c:v>2724</c:v>
                </c:pt>
                <c:pt idx="1364">
                  <c:v>2726</c:v>
                </c:pt>
                <c:pt idx="1365">
                  <c:v>2728</c:v>
                </c:pt>
                <c:pt idx="1366">
                  <c:v>2730</c:v>
                </c:pt>
                <c:pt idx="1367">
                  <c:v>2732</c:v>
                </c:pt>
                <c:pt idx="1368">
                  <c:v>2734</c:v>
                </c:pt>
                <c:pt idx="1369">
                  <c:v>2736</c:v>
                </c:pt>
                <c:pt idx="1370">
                  <c:v>2738</c:v>
                </c:pt>
                <c:pt idx="1371">
                  <c:v>2740</c:v>
                </c:pt>
                <c:pt idx="1372">
                  <c:v>2742</c:v>
                </c:pt>
                <c:pt idx="1373">
                  <c:v>2744</c:v>
                </c:pt>
                <c:pt idx="1374">
                  <c:v>2746</c:v>
                </c:pt>
                <c:pt idx="1375">
                  <c:v>2748</c:v>
                </c:pt>
                <c:pt idx="1376">
                  <c:v>2750</c:v>
                </c:pt>
                <c:pt idx="1377">
                  <c:v>2752</c:v>
                </c:pt>
                <c:pt idx="1378">
                  <c:v>2754</c:v>
                </c:pt>
                <c:pt idx="1379">
                  <c:v>2756</c:v>
                </c:pt>
                <c:pt idx="1380">
                  <c:v>2758</c:v>
                </c:pt>
                <c:pt idx="1381">
                  <c:v>2760</c:v>
                </c:pt>
                <c:pt idx="1382">
                  <c:v>2762</c:v>
                </c:pt>
                <c:pt idx="1383">
                  <c:v>2764</c:v>
                </c:pt>
                <c:pt idx="1384">
                  <c:v>2766</c:v>
                </c:pt>
                <c:pt idx="1385">
                  <c:v>2768</c:v>
                </c:pt>
                <c:pt idx="1386">
                  <c:v>2770</c:v>
                </c:pt>
                <c:pt idx="1387">
                  <c:v>2772</c:v>
                </c:pt>
                <c:pt idx="1388">
                  <c:v>2774</c:v>
                </c:pt>
                <c:pt idx="1389">
                  <c:v>2776</c:v>
                </c:pt>
                <c:pt idx="1390">
                  <c:v>2778</c:v>
                </c:pt>
                <c:pt idx="1391">
                  <c:v>2780</c:v>
                </c:pt>
                <c:pt idx="1392">
                  <c:v>2782</c:v>
                </c:pt>
                <c:pt idx="1393">
                  <c:v>2784</c:v>
                </c:pt>
                <c:pt idx="1394">
                  <c:v>2786</c:v>
                </c:pt>
                <c:pt idx="1395">
                  <c:v>2788</c:v>
                </c:pt>
                <c:pt idx="1396">
                  <c:v>2790</c:v>
                </c:pt>
                <c:pt idx="1397">
                  <c:v>2792</c:v>
                </c:pt>
                <c:pt idx="1398">
                  <c:v>2794</c:v>
                </c:pt>
                <c:pt idx="1399">
                  <c:v>2796</c:v>
                </c:pt>
                <c:pt idx="1400">
                  <c:v>2798</c:v>
                </c:pt>
                <c:pt idx="1401">
                  <c:v>2800</c:v>
                </c:pt>
                <c:pt idx="1402">
                  <c:v>2802</c:v>
                </c:pt>
                <c:pt idx="1403">
                  <c:v>2804</c:v>
                </c:pt>
                <c:pt idx="1404">
                  <c:v>2806</c:v>
                </c:pt>
                <c:pt idx="1405">
                  <c:v>2808</c:v>
                </c:pt>
                <c:pt idx="1406">
                  <c:v>2810</c:v>
                </c:pt>
                <c:pt idx="1407">
                  <c:v>2812</c:v>
                </c:pt>
                <c:pt idx="1408">
                  <c:v>2814</c:v>
                </c:pt>
                <c:pt idx="1409">
                  <c:v>2816</c:v>
                </c:pt>
                <c:pt idx="1410">
                  <c:v>2818</c:v>
                </c:pt>
                <c:pt idx="1411">
                  <c:v>2820</c:v>
                </c:pt>
                <c:pt idx="1412">
                  <c:v>2822</c:v>
                </c:pt>
                <c:pt idx="1413">
                  <c:v>2824</c:v>
                </c:pt>
                <c:pt idx="1414">
                  <c:v>2826</c:v>
                </c:pt>
                <c:pt idx="1415">
                  <c:v>2828</c:v>
                </c:pt>
                <c:pt idx="1416">
                  <c:v>2830</c:v>
                </c:pt>
                <c:pt idx="1417">
                  <c:v>2832</c:v>
                </c:pt>
                <c:pt idx="1418">
                  <c:v>2834</c:v>
                </c:pt>
                <c:pt idx="1419">
                  <c:v>2836</c:v>
                </c:pt>
                <c:pt idx="1420">
                  <c:v>2838</c:v>
                </c:pt>
                <c:pt idx="1421">
                  <c:v>2840</c:v>
                </c:pt>
                <c:pt idx="1422">
                  <c:v>2842</c:v>
                </c:pt>
                <c:pt idx="1423">
                  <c:v>2844</c:v>
                </c:pt>
                <c:pt idx="1424">
                  <c:v>2846</c:v>
                </c:pt>
                <c:pt idx="1425">
                  <c:v>2848</c:v>
                </c:pt>
                <c:pt idx="1426">
                  <c:v>2850</c:v>
                </c:pt>
                <c:pt idx="1427">
                  <c:v>2852</c:v>
                </c:pt>
                <c:pt idx="1428">
                  <c:v>2854</c:v>
                </c:pt>
                <c:pt idx="1429">
                  <c:v>2856</c:v>
                </c:pt>
                <c:pt idx="1430">
                  <c:v>2858</c:v>
                </c:pt>
                <c:pt idx="1431">
                  <c:v>2860</c:v>
                </c:pt>
                <c:pt idx="1432">
                  <c:v>2862</c:v>
                </c:pt>
                <c:pt idx="1433">
                  <c:v>2864</c:v>
                </c:pt>
                <c:pt idx="1434">
                  <c:v>2866</c:v>
                </c:pt>
                <c:pt idx="1435">
                  <c:v>2868</c:v>
                </c:pt>
                <c:pt idx="1436">
                  <c:v>2870</c:v>
                </c:pt>
                <c:pt idx="1437">
                  <c:v>2872</c:v>
                </c:pt>
                <c:pt idx="1438">
                  <c:v>2874</c:v>
                </c:pt>
                <c:pt idx="1439">
                  <c:v>2876</c:v>
                </c:pt>
                <c:pt idx="1440">
                  <c:v>2878</c:v>
                </c:pt>
                <c:pt idx="1441">
                  <c:v>2880</c:v>
                </c:pt>
                <c:pt idx="1442">
                  <c:v>2882</c:v>
                </c:pt>
                <c:pt idx="1443">
                  <c:v>2884</c:v>
                </c:pt>
                <c:pt idx="1444">
                  <c:v>2886</c:v>
                </c:pt>
                <c:pt idx="1445">
                  <c:v>2888</c:v>
                </c:pt>
                <c:pt idx="1446">
                  <c:v>2890</c:v>
                </c:pt>
                <c:pt idx="1447">
                  <c:v>2892</c:v>
                </c:pt>
                <c:pt idx="1448">
                  <c:v>2894</c:v>
                </c:pt>
                <c:pt idx="1449">
                  <c:v>2896</c:v>
                </c:pt>
                <c:pt idx="1450">
                  <c:v>2898</c:v>
                </c:pt>
                <c:pt idx="1451">
                  <c:v>2900</c:v>
                </c:pt>
                <c:pt idx="1452">
                  <c:v>2902</c:v>
                </c:pt>
                <c:pt idx="1453">
                  <c:v>2904</c:v>
                </c:pt>
                <c:pt idx="1454">
                  <c:v>2906</c:v>
                </c:pt>
                <c:pt idx="1455">
                  <c:v>2908</c:v>
                </c:pt>
                <c:pt idx="1456">
                  <c:v>2910</c:v>
                </c:pt>
                <c:pt idx="1457">
                  <c:v>2912</c:v>
                </c:pt>
                <c:pt idx="1458">
                  <c:v>2914</c:v>
                </c:pt>
                <c:pt idx="1459">
                  <c:v>2916</c:v>
                </c:pt>
                <c:pt idx="1460">
                  <c:v>2918</c:v>
                </c:pt>
                <c:pt idx="1461">
                  <c:v>2920</c:v>
                </c:pt>
                <c:pt idx="1462">
                  <c:v>2922</c:v>
                </c:pt>
                <c:pt idx="1463">
                  <c:v>2924</c:v>
                </c:pt>
                <c:pt idx="1464">
                  <c:v>2926</c:v>
                </c:pt>
                <c:pt idx="1465">
                  <c:v>2928</c:v>
                </c:pt>
                <c:pt idx="1466">
                  <c:v>2930</c:v>
                </c:pt>
                <c:pt idx="1467">
                  <c:v>2932</c:v>
                </c:pt>
                <c:pt idx="1468">
                  <c:v>2934</c:v>
                </c:pt>
                <c:pt idx="1469">
                  <c:v>2936</c:v>
                </c:pt>
                <c:pt idx="1470">
                  <c:v>2938</c:v>
                </c:pt>
                <c:pt idx="1471">
                  <c:v>2940</c:v>
                </c:pt>
                <c:pt idx="1472">
                  <c:v>2942</c:v>
                </c:pt>
                <c:pt idx="1473">
                  <c:v>2944</c:v>
                </c:pt>
                <c:pt idx="1474">
                  <c:v>2946</c:v>
                </c:pt>
                <c:pt idx="1475">
                  <c:v>2948</c:v>
                </c:pt>
                <c:pt idx="1476">
                  <c:v>2950</c:v>
                </c:pt>
                <c:pt idx="1477">
                  <c:v>2952</c:v>
                </c:pt>
                <c:pt idx="1478">
                  <c:v>2954</c:v>
                </c:pt>
                <c:pt idx="1479">
                  <c:v>2956</c:v>
                </c:pt>
                <c:pt idx="1480">
                  <c:v>2958</c:v>
                </c:pt>
                <c:pt idx="1481">
                  <c:v>2960</c:v>
                </c:pt>
                <c:pt idx="1482">
                  <c:v>2962</c:v>
                </c:pt>
                <c:pt idx="1483">
                  <c:v>2964</c:v>
                </c:pt>
                <c:pt idx="1484">
                  <c:v>2966</c:v>
                </c:pt>
                <c:pt idx="1485">
                  <c:v>2968</c:v>
                </c:pt>
                <c:pt idx="1486">
                  <c:v>2970</c:v>
                </c:pt>
                <c:pt idx="1487">
                  <c:v>2972</c:v>
                </c:pt>
                <c:pt idx="1488">
                  <c:v>2974</c:v>
                </c:pt>
                <c:pt idx="1489">
                  <c:v>2976</c:v>
                </c:pt>
                <c:pt idx="1490">
                  <c:v>2978</c:v>
                </c:pt>
                <c:pt idx="1491">
                  <c:v>2980</c:v>
                </c:pt>
                <c:pt idx="1492">
                  <c:v>2982</c:v>
                </c:pt>
                <c:pt idx="1493">
                  <c:v>2984</c:v>
                </c:pt>
                <c:pt idx="1494">
                  <c:v>2986</c:v>
                </c:pt>
                <c:pt idx="1495">
                  <c:v>2988</c:v>
                </c:pt>
                <c:pt idx="1496">
                  <c:v>2990</c:v>
                </c:pt>
                <c:pt idx="1497">
                  <c:v>2992</c:v>
                </c:pt>
                <c:pt idx="1498">
                  <c:v>2994</c:v>
                </c:pt>
                <c:pt idx="1499">
                  <c:v>2996</c:v>
                </c:pt>
                <c:pt idx="1500">
                  <c:v>2998</c:v>
                </c:pt>
                <c:pt idx="1501">
                  <c:v>3000</c:v>
                </c:pt>
                <c:pt idx="1502">
                  <c:v>3002</c:v>
                </c:pt>
                <c:pt idx="1503">
                  <c:v>3004</c:v>
                </c:pt>
                <c:pt idx="1504">
                  <c:v>3006</c:v>
                </c:pt>
                <c:pt idx="1505">
                  <c:v>3008</c:v>
                </c:pt>
                <c:pt idx="1506">
                  <c:v>3010</c:v>
                </c:pt>
                <c:pt idx="1507">
                  <c:v>3012</c:v>
                </c:pt>
                <c:pt idx="1508">
                  <c:v>3014</c:v>
                </c:pt>
                <c:pt idx="1509">
                  <c:v>3016</c:v>
                </c:pt>
                <c:pt idx="1510">
                  <c:v>3018</c:v>
                </c:pt>
                <c:pt idx="1511">
                  <c:v>3020</c:v>
                </c:pt>
                <c:pt idx="1512">
                  <c:v>3022</c:v>
                </c:pt>
                <c:pt idx="1513">
                  <c:v>3024</c:v>
                </c:pt>
                <c:pt idx="1514">
                  <c:v>3026</c:v>
                </c:pt>
                <c:pt idx="1515">
                  <c:v>3028</c:v>
                </c:pt>
                <c:pt idx="1516">
                  <c:v>3030</c:v>
                </c:pt>
                <c:pt idx="1517">
                  <c:v>3032</c:v>
                </c:pt>
                <c:pt idx="1518">
                  <c:v>3034</c:v>
                </c:pt>
                <c:pt idx="1519">
                  <c:v>3036</c:v>
                </c:pt>
                <c:pt idx="1520">
                  <c:v>3038</c:v>
                </c:pt>
                <c:pt idx="1521">
                  <c:v>3040</c:v>
                </c:pt>
                <c:pt idx="1522">
                  <c:v>3042</c:v>
                </c:pt>
                <c:pt idx="1523">
                  <c:v>3044</c:v>
                </c:pt>
                <c:pt idx="1524">
                  <c:v>3046</c:v>
                </c:pt>
                <c:pt idx="1525">
                  <c:v>3048</c:v>
                </c:pt>
                <c:pt idx="1526">
                  <c:v>3050</c:v>
                </c:pt>
                <c:pt idx="1527">
                  <c:v>3052</c:v>
                </c:pt>
                <c:pt idx="1528">
                  <c:v>3054</c:v>
                </c:pt>
                <c:pt idx="1529">
                  <c:v>3056</c:v>
                </c:pt>
                <c:pt idx="1530">
                  <c:v>3058</c:v>
                </c:pt>
                <c:pt idx="1531">
                  <c:v>3060</c:v>
                </c:pt>
                <c:pt idx="1532">
                  <c:v>3062</c:v>
                </c:pt>
                <c:pt idx="1533">
                  <c:v>3064</c:v>
                </c:pt>
                <c:pt idx="1534">
                  <c:v>3066</c:v>
                </c:pt>
                <c:pt idx="1535">
                  <c:v>3068</c:v>
                </c:pt>
                <c:pt idx="1536">
                  <c:v>3070</c:v>
                </c:pt>
                <c:pt idx="1537">
                  <c:v>3072</c:v>
                </c:pt>
                <c:pt idx="1538">
                  <c:v>3074</c:v>
                </c:pt>
                <c:pt idx="1539">
                  <c:v>3076</c:v>
                </c:pt>
                <c:pt idx="1540">
                  <c:v>3078</c:v>
                </c:pt>
                <c:pt idx="1541">
                  <c:v>3080</c:v>
                </c:pt>
                <c:pt idx="1542">
                  <c:v>3082</c:v>
                </c:pt>
                <c:pt idx="1543">
                  <c:v>3084</c:v>
                </c:pt>
                <c:pt idx="1544">
                  <c:v>3086</c:v>
                </c:pt>
                <c:pt idx="1545">
                  <c:v>3088</c:v>
                </c:pt>
                <c:pt idx="1546">
                  <c:v>3090</c:v>
                </c:pt>
                <c:pt idx="1547">
                  <c:v>3092</c:v>
                </c:pt>
                <c:pt idx="1548">
                  <c:v>3094</c:v>
                </c:pt>
                <c:pt idx="1549">
                  <c:v>3096</c:v>
                </c:pt>
                <c:pt idx="1550">
                  <c:v>3098</c:v>
                </c:pt>
                <c:pt idx="1551">
                  <c:v>3100</c:v>
                </c:pt>
                <c:pt idx="1552">
                  <c:v>3102</c:v>
                </c:pt>
                <c:pt idx="1553">
                  <c:v>3104</c:v>
                </c:pt>
                <c:pt idx="1554">
                  <c:v>3106</c:v>
                </c:pt>
                <c:pt idx="1555">
                  <c:v>3108</c:v>
                </c:pt>
                <c:pt idx="1556">
                  <c:v>3110</c:v>
                </c:pt>
                <c:pt idx="1557">
                  <c:v>3112</c:v>
                </c:pt>
                <c:pt idx="1558">
                  <c:v>3114</c:v>
                </c:pt>
                <c:pt idx="1559">
                  <c:v>3116</c:v>
                </c:pt>
                <c:pt idx="1560">
                  <c:v>3118</c:v>
                </c:pt>
                <c:pt idx="1561">
                  <c:v>3120</c:v>
                </c:pt>
                <c:pt idx="1562">
                  <c:v>3122</c:v>
                </c:pt>
                <c:pt idx="1563">
                  <c:v>3124</c:v>
                </c:pt>
                <c:pt idx="1564">
                  <c:v>3126</c:v>
                </c:pt>
                <c:pt idx="1565">
                  <c:v>3128</c:v>
                </c:pt>
                <c:pt idx="1566">
                  <c:v>3130</c:v>
                </c:pt>
                <c:pt idx="1567">
                  <c:v>3132</c:v>
                </c:pt>
                <c:pt idx="1568">
                  <c:v>3134</c:v>
                </c:pt>
                <c:pt idx="1569">
                  <c:v>3136</c:v>
                </c:pt>
                <c:pt idx="1570">
                  <c:v>3138</c:v>
                </c:pt>
                <c:pt idx="1571">
                  <c:v>3140</c:v>
                </c:pt>
                <c:pt idx="1572">
                  <c:v>3142</c:v>
                </c:pt>
                <c:pt idx="1573">
                  <c:v>3144</c:v>
                </c:pt>
                <c:pt idx="1574">
                  <c:v>3146</c:v>
                </c:pt>
                <c:pt idx="1575">
                  <c:v>3148</c:v>
                </c:pt>
                <c:pt idx="1576">
                  <c:v>3150</c:v>
                </c:pt>
                <c:pt idx="1577">
                  <c:v>3152</c:v>
                </c:pt>
                <c:pt idx="1578">
                  <c:v>3154</c:v>
                </c:pt>
                <c:pt idx="1579">
                  <c:v>3156</c:v>
                </c:pt>
                <c:pt idx="1580">
                  <c:v>3158</c:v>
                </c:pt>
                <c:pt idx="1581">
                  <c:v>3160</c:v>
                </c:pt>
                <c:pt idx="1582">
                  <c:v>3162</c:v>
                </c:pt>
                <c:pt idx="1583">
                  <c:v>3164</c:v>
                </c:pt>
                <c:pt idx="1584">
                  <c:v>3166</c:v>
                </c:pt>
                <c:pt idx="1585">
                  <c:v>3168</c:v>
                </c:pt>
                <c:pt idx="1586">
                  <c:v>3170</c:v>
                </c:pt>
                <c:pt idx="1587">
                  <c:v>3172</c:v>
                </c:pt>
                <c:pt idx="1588">
                  <c:v>3174</c:v>
                </c:pt>
                <c:pt idx="1589">
                  <c:v>3176</c:v>
                </c:pt>
                <c:pt idx="1590">
                  <c:v>3178</c:v>
                </c:pt>
                <c:pt idx="1591">
                  <c:v>3180</c:v>
                </c:pt>
                <c:pt idx="1592">
                  <c:v>3182</c:v>
                </c:pt>
                <c:pt idx="1593">
                  <c:v>3184</c:v>
                </c:pt>
                <c:pt idx="1594">
                  <c:v>3186</c:v>
                </c:pt>
                <c:pt idx="1595">
                  <c:v>3188</c:v>
                </c:pt>
                <c:pt idx="1596">
                  <c:v>3190</c:v>
                </c:pt>
                <c:pt idx="1597">
                  <c:v>3192</c:v>
                </c:pt>
                <c:pt idx="1598">
                  <c:v>3194</c:v>
                </c:pt>
                <c:pt idx="1599">
                  <c:v>3196</c:v>
                </c:pt>
                <c:pt idx="1600">
                  <c:v>3198</c:v>
                </c:pt>
                <c:pt idx="1601">
                  <c:v>3200</c:v>
                </c:pt>
                <c:pt idx="1602">
                  <c:v>3202</c:v>
                </c:pt>
                <c:pt idx="1603">
                  <c:v>3204</c:v>
                </c:pt>
                <c:pt idx="1604">
                  <c:v>3206</c:v>
                </c:pt>
                <c:pt idx="1605">
                  <c:v>3208</c:v>
                </c:pt>
                <c:pt idx="1606">
                  <c:v>3210</c:v>
                </c:pt>
                <c:pt idx="1607">
                  <c:v>3212</c:v>
                </c:pt>
                <c:pt idx="1608">
                  <c:v>3214</c:v>
                </c:pt>
                <c:pt idx="1609">
                  <c:v>3216</c:v>
                </c:pt>
                <c:pt idx="1610">
                  <c:v>3218</c:v>
                </c:pt>
                <c:pt idx="1611">
                  <c:v>3220</c:v>
                </c:pt>
                <c:pt idx="1612">
                  <c:v>3222</c:v>
                </c:pt>
                <c:pt idx="1613">
                  <c:v>3224</c:v>
                </c:pt>
                <c:pt idx="1614">
                  <c:v>3226</c:v>
                </c:pt>
                <c:pt idx="1615">
                  <c:v>3228</c:v>
                </c:pt>
                <c:pt idx="1616">
                  <c:v>3230</c:v>
                </c:pt>
                <c:pt idx="1617">
                  <c:v>3232</c:v>
                </c:pt>
                <c:pt idx="1618">
                  <c:v>3234</c:v>
                </c:pt>
                <c:pt idx="1619">
                  <c:v>3236</c:v>
                </c:pt>
                <c:pt idx="1620">
                  <c:v>3238</c:v>
                </c:pt>
                <c:pt idx="1621">
                  <c:v>3240</c:v>
                </c:pt>
                <c:pt idx="1622">
                  <c:v>3242</c:v>
                </c:pt>
                <c:pt idx="1623">
                  <c:v>3244</c:v>
                </c:pt>
                <c:pt idx="1624">
                  <c:v>3246</c:v>
                </c:pt>
                <c:pt idx="1625">
                  <c:v>3248</c:v>
                </c:pt>
                <c:pt idx="1626">
                  <c:v>3250</c:v>
                </c:pt>
                <c:pt idx="1627">
                  <c:v>3252</c:v>
                </c:pt>
                <c:pt idx="1628">
                  <c:v>3254</c:v>
                </c:pt>
                <c:pt idx="1629">
                  <c:v>3256</c:v>
                </c:pt>
                <c:pt idx="1630">
                  <c:v>3258</c:v>
                </c:pt>
                <c:pt idx="1631">
                  <c:v>3260</c:v>
                </c:pt>
                <c:pt idx="1632">
                  <c:v>3262</c:v>
                </c:pt>
                <c:pt idx="1633">
                  <c:v>3264</c:v>
                </c:pt>
                <c:pt idx="1634">
                  <c:v>3266</c:v>
                </c:pt>
                <c:pt idx="1635">
                  <c:v>3268</c:v>
                </c:pt>
                <c:pt idx="1636">
                  <c:v>3270</c:v>
                </c:pt>
                <c:pt idx="1637">
                  <c:v>3272</c:v>
                </c:pt>
                <c:pt idx="1638">
                  <c:v>3274</c:v>
                </c:pt>
                <c:pt idx="1639">
                  <c:v>3276</c:v>
                </c:pt>
                <c:pt idx="1640">
                  <c:v>3278</c:v>
                </c:pt>
                <c:pt idx="1641">
                  <c:v>3280</c:v>
                </c:pt>
                <c:pt idx="1642">
                  <c:v>3282</c:v>
                </c:pt>
                <c:pt idx="1643">
                  <c:v>3284</c:v>
                </c:pt>
                <c:pt idx="1644">
                  <c:v>3286</c:v>
                </c:pt>
                <c:pt idx="1645">
                  <c:v>3288</c:v>
                </c:pt>
                <c:pt idx="1646">
                  <c:v>3290</c:v>
                </c:pt>
                <c:pt idx="1647">
                  <c:v>3292</c:v>
                </c:pt>
                <c:pt idx="1648">
                  <c:v>3294</c:v>
                </c:pt>
                <c:pt idx="1649">
                  <c:v>3296</c:v>
                </c:pt>
                <c:pt idx="1650">
                  <c:v>3298</c:v>
                </c:pt>
                <c:pt idx="1651">
                  <c:v>3300</c:v>
                </c:pt>
                <c:pt idx="1652">
                  <c:v>3302</c:v>
                </c:pt>
                <c:pt idx="1653">
                  <c:v>3304</c:v>
                </c:pt>
                <c:pt idx="1654">
                  <c:v>3306</c:v>
                </c:pt>
                <c:pt idx="1655">
                  <c:v>3308</c:v>
                </c:pt>
                <c:pt idx="1656">
                  <c:v>3310</c:v>
                </c:pt>
                <c:pt idx="1657">
                  <c:v>3312</c:v>
                </c:pt>
                <c:pt idx="1658">
                  <c:v>3314</c:v>
                </c:pt>
                <c:pt idx="1659">
                  <c:v>3316</c:v>
                </c:pt>
                <c:pt idx="1660">
                  <c:v>3318</c:v>
                </c:pt>
                <c:pt idx="1661">
                  <c:v>3320</c:v>
                </c:pt>
                <c:pt idx="1662">
                  <c:v>3322</c:v>
                </c:pt>
                <c:pt idx="1663">
                  <c:v>3324</c:v>
                </c:pt>
                <c:pt idx="1664">
                  <c:v>3326</c:v>
                </c:pt>
                <c:pt idx="1665">
                  <c:v>3328</c:v>
                </c:pt>
                <c:pt idx="1666">
                  <c:v>3330</c:v>
                </c:pt>
                <c:pt idx="1667">
                  <c:v>3332</c:v>
                </c:pt>
                <c:pt idx="1668">
                  <c:v>3334</c:v>
                </c:pt>
                <c:pt idx="1669">
                  <c:v>3336</c:v>
                </c:pt>
                <c:pt idx="1670">
                  <c:v>3338</c:v>
                </c:pt>
                <c:pt idx="1671">
                  <c:v>3340</c:v>
                </c:pt>
                <c:pt idx="1672">
                  <c:v>3342</c:v>
                </c:pt>
                <c:pt idx="1673">
                  <c:v>3344</c:v>
                </c:pt>
                <c:pt idx="1674">
                  <c:v>3346</c:v>
                </c:pt>
                <c:pt idx="1675">
                  <c:v>3348</c:v>
                </c:pt>
                <c:pt idx="1676">
                  <c:v>3350</c:v>
                </c:pt>
                <c:pt idx="1677">
                  <c:v>3352</c:v>
                </c:pt>
                <c:pt idx="1678">
                  <c:v>3354</c:v>
                </c:pt>
                <c:pt idx="1679">
                  <c:v>3356</c:v>
                </c:pt>
                <c:pt idx="1680">
                  <c:v>3358</c:v>
                </c:pt>
                <c:pt idx="1681">
                  <c:v>3360</c:v>
                </c:pt>
                <c:pt idx="1682">
                  <c:v>3362</c:v>
                </c:pt>
                <c:pt idx="1683">
                  <c:v>3364</c:v>
                </c:pt>
                <c:pt idx="1684">
                  <c:v>3366</c:v>
                </c:pt>
                <c:pt idx="1685">
                  <c:v>3368</c:v>
                </c:pt>
                <c:pt idx="1686">
                  <c:v>3370</c:v>
                </c:pt>
                <c:pt idx="1687">
                  <c:v>3372</c:v>
                </c:pt>
                <c:pt idx="1688">
                  <c:v>3374</c:v>
                </c:pt>
                <c:pt idx="1689">
                  <c:v>3376</c:v>
                </c:pt>
                <c:pt idx="1690">
                  <c:v>3378</c:v>
                </c:pt>
                <c:pt idx="1691">
                  <c:v>3380</c:v>
                </c:pt>
                <c:pt idx="1692">
                  <c:v>3382</c:v>
                </c:pt>
                <c:pt idx="1693">
                  <c:v>3384</c:v>
                </c:pt>
                <c:pt idx="1694">
                  <c:v>3386</c:v>
                </c:pt>
                <c:pt idx="1695">
                  <c:v>3388</c:v>
                </c:pt>
                <c:pt idx="1696">
                  <c:v>3390</c:v>
                </c:pt>
                <c:pt idx="1697">
                  <c:v>3392</c:v>
                </c:pt>
                <c:pt idx="1698">
                  <c:v>3394</c:v>
                </c:pt>
                <c:pt idx="1699">
                  <c:v>3396</c:v>
                </c:pt>
                <c:pt idx="1700">
                  <c:v>3398</c:v>
                </c:pt>
                <c:pt idx="1701">
                  <c:v>3400</c:v>
                </c:pt>
                <c:pt idx="1702">
                  <c:v>3402</c:v>
                </c:pt>
                <c:pt idx="1703">
                  <c:v>3404</c:v>
                </c:pt>
                <c:pt idx="1704">
                  <c:v>3406</c:v>
                </c:pt>
                <c:pt idx="1705">
                  <c:v>3408</c:v>
                </c:pt>
                <c:pt idx="1706">
                  <c:v>3410</c:v>
                </c:pt>
                <c:pt idx="1707">
                  <c:v>3412</c:v>
                </c:pt>
                <c:pt idx="1708">
                  <c:v>3414</c:v>
                </c:pt>
                <c:pt idx="1709">
                  <c:v>3416</c:v>
                </c:pt>
                <c:pt idx="1710">
                  <c:v>3418</c:v>
                </c:pt>
                <c:pt idx="1711">
                  <c:v>3420</c:v>
                </c:pt>
                <c:pt idx="1712">
                  <c:v>3422</c:v>
                </c:pt>
                <c:pt idx="1713">
                  <c:v>3424</c:v>
                </c:pt>
                <c:pt idx="1714">
                  <c:v>3426</c:v>
                </c:pt>
                <c:pt idx="1715">
                  <c:v>3428</c:v>
                </c:pt>
                <c:pt idx="1716">
                  <c:v>3430</c:v>
                </c:pt>
                <c:pt idx="1717">
                  <c:v>3432</c:v>
                </c:pt>
                <c:pt idx="1718">
                  <c:v>3434</c:v>
                </c:pt>
                <c:pt idx="1719">
                  <c:v>3436</c:v>
                </c:pt>
                <c:pt idx="1720">
                  <c:v>3438</c:v>
                </c:pt>
                <c:pt idx="1721">
                  <c:v>3440</c:v>
                </c:pt>
                <c:pt idx="1722">
                  <c:v>3442</c:v>
                </c:pt>
                <c:pt idx="1723">
                  <c:v>3444</c:v>
                </c:pt>
                <c:pt idx="1724">
                  <c:v>3446</c:v>
                </c:pt>
                <c:pt idx="1725">
                  <c:v>3448</c:v>
                </c:pt>
                <c:pt idx="1726">
                  <c:v>3450</c:v>
                </c:pt>
                <c:pt idx="1727">
                  <c:v>3452</c:v>
                </c:pt>
                <c:pt idx="1728">
                  <c:v>3454</c:v>
                </c:pt>
                <c:pt idx="1729">
                  <c:v>3456</c:v>
                </c:pt>
                <c:pt idx="1730">
                  <c:v>3458</c:v>
                </c:pt>
                <c:pt idx="1731">
                  <c:v>3460</c:v>
                </c:pt>
                <c:pt idx="1732">
                  <c:v>3462</c:v>
                </c:pt>
                <c:pt idx="1733">
                  <c:v>3464</c:v>
                </c:pt>
                <c:pt idx="1734">
                  <c:v>3466</c:v>
                </c:pt>
                <c:pt idx="1735">
                  <c:v>3468</c:v>
                </c:pt>
                <c:pt idx="1736">
                  <c:v>3470</c:v>
                </c:pt>
                <c:pt idx="1737">
                  <c:v>3472</c:v>
                </c:pt>
                <c:pt idx="1738">
                  <c:v>3474</c:v>
                </c:pt>
                <c:pt idx="1739">
                  <c:v>3476</c:v>
                </c:pt>
                <c:pt idx="1740">
                  <c:v>3478</c:v>
                </c:pt>
                <c:pt idx="1741">
                  <c:v>3480</c:v>
                </c:pt>
                <c:pt idx="1742">
                  <c:v>3482</c:v>
                </c:pt>
                <c:pt idx="1743">
                  <c:v>3484</c:v>
                </c:pt>
                <c:pt idx="1744">
                  <c:v>3486</c:v>
                </c:pt>
                <c:pt idx="1745">
                  <c:v>3488</c:v>
                </c:pt>
                <c:pt idx="1746">
                  <c:v>3490</c:v>
                </c:pt>
                <c:pt idx="1747">
                  <c:v>3492</c:v>
                </c:pt>
                <c:pt idx="1748">
                  <c:v>3494</c:v>
                </c:pt>
                <c:pt idx="1749">
                  <c:v>3496</c:v>
                </c:pt>
                <c:pt idx="1750">
                  <c:v>3498</c:v>
                </c:pt>
                <c:pt idx="1751">
                  <c:v>3500</c:v>
                </c:pt>
                <c:pt idx="1752">
                  <c:v>3502</c:v>
                </c:pt>
                <c:pt idx="1753">
                  <c:v>3504</c:v>
                </c:pt>
                <c:pt idx="1754">
                  <c:v>3506</c:v>
                </c:pt>
                <c:pt idx="1755">
                  <c:v>3508</c:v>
                </c:pt>
                <c:pt idx="1756">
                  <c:v>3510</c:v>
                </c:pt>
                <c:pt idx="1757">
                  <c:v>3512</c:v>
                </c:pt>
                <c:pt idx="1758">
                  <c:v>3514</c:v>
                </c:pt>
                <c:pt idx="1759">
                  <c:v>3516</c:v>
                </c:pt>
                <c:pt idx="1760">
                  <c:v>3518</c:v>
                </c:pt>
                <c:pt idx="1761">
                  <c:v>3520</c:v>
                </c:pt>
                <c:pt idx="1762">
                  <c:v>3522</c:v>
                </c:pt>
                <c:pt idx="1763">
                  <c:v>3524</c:v>
                </c:pt>
                <c:pt idx="1764">
                  <c:v>3526</c:v>
                </c:pt>
                <c:pt idx="1765">
                  <c:v>3528</c:v>
                </c:pt>
                <c:pt idx="1766">
                  <c:v>3530</c:v>
                </c:pt>
                <c:pt idx="1767">
                  <c:v>3532</c:v>
                </c:pt>
                <c:pt idx="1768">
                  <c:v>3534</c:v>
                </c:pt>
                <c:pt idx="1769">
                  <c:v>3536</c:v>
                </c:pt>
                <c:pt idx="1770">
                  <c:v>3538</c:v>
                </c:pt>
                <c:pt idx="1771">
                  <c:v>3540</c:v>
                </c:pt>
                <c:pt idx="1772">
                  <c:v>3542</c:v>
                </c:pt>
                <c:pt idx="1773">
                  <c:v>3544</c:v>
                </c:pt>
                <c:pt idx="1774">
                  <c:v>3546</c:v>
                </c:pt>
                <c:pt idx="1775">
                  <c:v>3548</c:v>
                </c:pt>
                <c:pt idx="1776">
                  <c:v>3550</c:v>
                </c:pt>
                <c:pt idx="1777">
                  <c:v>3552</c:v>
                </c:pt>
                <c:pt idx="1778">
                  <c:v>3554</c:v>
                </c:pt>
                <c:pt idx="1779">
                  <c:v>3556</c:v>
                </c:pt>
                <c:pt idx="1780">
                  <c:v>3558</c:v>
                </c:pt>
                <c:pt idx="1781">
                  <c:v>3560</c:v>
                </c:pt>
                <c:pt idx="1782">
                  <c:v>3562</c:v>
                </c:pt>
                <c:pt idx="1783">
                  <c:v>3564</c:v>
                </c:pt>
                <c:pt idx="1784">
                  <c:v>3566</c:v>
                </c:pt>
                <c:pt idx="1785">
                  <c:v>3568</c:v>
                </c:pt>
                <c:pt idx="1786">
                  <c:v>3570</c:v>
                </c:pt>
                <c:pt idx="1787">
                  <c:v>3572</c:v>
                </c:pt>
                <c:pt idx="1788">
                  <c:v>3574</c:v>
                </c:pt>
                <c:pt idx="1789">
                  <c:v>3576</c:v>
                </c:pt>
                <c:pt idx="1790">
                  <c:v>3578</c:v>
                </c:pt>
                <c:pt idx="1791">
                  <c:v>3580</c:v>
                </c:pt>
                <c:pt idx="1792">
                  <c:v>3582</c:v>
                </c:pt>
                <c:pt idx="1793">
                  <c:v>3584</c:v>
                </c:pt>
                <c:pt idx="1794">
                  <c:v>3586</c:v>
                </c:pt>
                <c:pt idx="1795">
                  <c:v>3588</c:v>
                </c:pt>
                <c:pt idx="1796">
                  <c:v>3590</c:v>
                </c:pt>
                <c:pt idx="1797">
                  <c:v>3592</c:v>
                </c:pt>
                <c:pt idx="1798">
                  <c:v>3594</c:v>
                </c:pt>
                <c:pt idx="1799">
                  <c:v>3596</c:v>
                </c:pt>
                <c:pt idx="1800">
                  <c:v>3598</c:v>
                </c:pt>
                <c:pt idx="1801">
                  <c:v>3600</c:v>
                </c:pt>
                <c:pt idx="1802">
                  <c:v>3602</c:v>
                </c:pt>
                <c:pt idx="1803">
                  <c:v>3604</c:v>
                </c:pt>
                <c:pt idx="1804">
                  <c:v>3606</c:v>
                </c:pt>
                <c:pt idx="1805">
                  <c:v>3608</c:v>
                </c:pt>
                <c:pt idx="1806">
                  <c:v>3610</c:v>
                </c:pt>
                <c:pt idx="1807">
                  <c:v>3612</c:v>
                </c:pt>
                <c:pt idx="1808">
                  <c:v>3614</c:v>
                </c:pt>
                <c:pt idx="1809">
                  <c:v>3616</c:v>
                </c:pt>
                <c:pt idx="1810">
                  <c:v>3618</c:v>
                </c:pt>
                <c:pt idx="1811">
                  <c:v>3620</c:v>
                </c:pt>
                <c:pt idx="1812">
                  <c:v>3622</c:v>
                </c:pt>
                <c:pt idx="1813">
                  <c:v>3624</c:v>
                </c:pt>
                <c:pt idx="1814">
                  <c:v>3626</c:v>
                </c:pt>
                <c:pt idx="1815">
                  <c:v>3628</c:v>
                </c:pt>
                <c:pt idx="1816">
                  <c:v>3630</c:v>
                </c:pt>
                <c:pt idx="1817">
                  <c:v>3632</c:v>
                </c:pt>
                <c:pt idx="1818">
                  <c:v>3634</c:v>
                </c:pt>
                <c:pt idx="1819">
                  <c:v>3636</c:v>
                </c:pt>
                <c:pt idx="1820">
                  <c:v>3638</c:v>
                </c:pt>
                <c:pt idx="1821">
                  <c:v>3640</c:v>
                </c:pt>
                <c:pt idx="1822">
                  <c:v>3642</c:v>
                </c:pt>
                <c:pt idx="1823">
                  <c:v>3644</c:v>
                </c:pt>
                <c:pt idx="1824">
                  <c:v>3646</c:v>
                </c:pt>
                <c:pt idx="1825">
                  <c:v>3648</c:v>
                </c:pt>
                <c:pt idx="1826">
                  <c:v>3650</c:v>
                </c:pt>
                <c:pt idx="1827">
                  <c:v>3652</c:v>
                </c:pt>
                <c:pt idx="1828">
                  <c:v>3654</c:v>
                </c:pt>
                <c:pt idx="1829">
                  <c:v>3656</c:v>
                </c:pt>
                <c:pt idx="1830">
                  <c:v>3658</c:v>
                </c:pt>
                <c:pt idx="1831">
                  <c:v>3660</c:v>
                </c:pt>
                <c:pt idx="1832">
                  <c:v>3662</c:v>
                </c:pt>
                <c:pt idx="1833">
                  <c:v>3664</c:v>
                </c:pt>
                <c:pt idx="1834">
                  <c:v>3666</c:v>
                </c:pt>
                <c:pt idx="1835">
                  <c:v>3668</c:v>
                </c:pt>
                <c:pt idx="1836">
                  <c:v>3670</c:v>
                </c:pt>
                <c:pt idx="1837">
                  <c:v>3672</c:v>
                </c:pt>
                <c:pt idx="1838">
                  <c:v>3674</c:v>
                </c:pt>
                <c:pt idx="1839">
                  <c:v>3676</c:v>
                </c:pt>
                <c:pt idx="1840">
                  <c:v>3678</c:v>
                </c:pt>
                <c:pt idx="1841">
                  <c:v>3680</c:v>
                </c:pt>
                <c:pt idx="1842">
                  <c:v>3682</c:v>
                </c:pt>
                <c:pt idx="1843">
                  <c:v>3684</c:v>
                </c:pt>
                <c:pt idx="1844">
                  <c:v>3686</c:v>
                </c:pt>
                <c:pt idx="1845">
                  <c:v>3688</c:v>
                </c:pt>
                <c:pt idx="1846">
                  <c:v>3690</c:v>
                </c:pt>
                <c:pt idx="1847">
                  <c:v>3692</c:v>
                </c:pt>
                <c:pt idx="1848">
                  <c:v>3694</c:v>
                </c:pt>
                <c:pt idx="1849">
                  <c:v>3696</c:v>
                </c:pt>
                <c:pt idx="1850">
                  <c:v>3698</c:v>
                </c:pt>
                <c:pt idx="1851">
                  <c:v>3700</c:v>
                </c:pt>
                <c:pt idx="1852">
                  <c:v>3702</c:v>
                </c:pt>
                <c:pt idx="1853">
                  <c:v>3704</c:v>
                </c:pt>
                <c:pt idx="1854">
                  <c:v>3706</c:v>
                </c:pt>
                <c:pt idx="1855">
                  <c:v>3708</c:v>
                </c:pt>
                <c:pt idx="1856">
                  <c:v>3710</c:v>
                </c:pt>
                <c:pt idx="1857">
                  <c:v>3712</c:v>
                </c:pt>
                <c:pt idx="1858">
                  <c:v>3714</c:v>
                </c:pt>
                <c:pt idx="1859">
                  <c:v>3716</c:v>
                </c:pt>
                <c:pt idx="1860">
                  <c:v>3718</c:v>
                </c:pt>
                <c:pt idx="1861">
                  <c:v>3720</c:v>
                </c:pt>
                <c:pt idx="1862">
                  <c:v>3722</c:v>
                </c:pt>
                <c:pt idx="1863">
                  <c:v>3724</c:v>
                </c:pt>
                <c:pt idx="1864">
                  <c:v>3726</c:v>
                </c:pt>
                <c:pt idx="1865">
                  <c:v>3728</c:v>
                </c:pt>
                <c:pt idx="1866">
                  <c:v>3730</c:v>
                </c:pt>
                <c:pt idx="1867">
                  <c:v>3732</c:v>
                </c:pt>
                <c:pt idx="1868">
                  <c:v>3734</c:v>
                </c:pt>
                <c:pt idx="1869">
                  <c:v>3736</c:v>
                </c:pt>
                <c:pt idx="1870">
                  <c:v>3738</c:v>
                </c:pt>
                <c:pt idx="1871">
                  <c:v>3740</c:v>
                </c:pt>
                <c:pt idx="1872">
                  <c:v>3742</c:v>
                </c:pt>
                <c:pt idx="1873">
                  <c:v>3744</c:v>
                </c:pt>
                <c:pt idx="1874">
                  <c:v>3746</c:v>
                </c:pt>
                <c:pt idx="1875">
                  <c:v>3748</c:v>
                </c:pt>
                <c:pt idx="1876">
                  <c:v>3750</c:v>
                </c:pt>
                <c:pt idx="1877">
                  <c:v>3752</c:v>
                </c:pt>
                <c:pt idx="1878">
                  <c:v>3754</c:v>
                </c:pt>
                <c:pt idx="1879">
                  <c:v>3756</c:v>
                </c:pt>
                <c:pt idx="1880">
                  <c:v>3758</c:v>
                </c:pt>
                <c:pt idx="1881">
                  <c:v>3760</c:v>
                </c:pt>
                <c:pt idx="1882">
                  <c:v>3762</c:v>
                </c:pt>
                <c:pt idx="1883">
                  <c:v>3764</c:v>
                </c:pt>
                <c:pt idx="1884">
                  <c:v>3766</c:v>
                </c:pt>
                <c:pt idx="1885">
                  <c:v>3768</c:v>
                </c:pt>
                <c:pt idx="1886">
                  <c:v>3770</c:v>
                </c:pt>
                <c:pt idx="1887">
                  <c:v>3772</c:v>
                </c:pt>
                <c:pt idx="1888">
                  <c:v>3774</c:v>
                </c:pt>
                <c:pt idx="1889">
                  <c:v>3776</c:v>
                </c:pt>
                <c:pt idx="1890">
                  <c:v>3778</c:v>
                </c:pt>
                <c:pt idx="1891">
                  <c:v>3780</c:v>
                </c:pt>
                <c:pt idx="1892">
                  <c:v>3782</c:v>
                </c:pt>
                <c:pt idx="1893">
                  <c:v>3784</c:v>
                </c:pt>
                <c:pt idx="1894">
                  <c:v>3786</c:v>
                </c:pt>
                <c:pt idx="1895">
                  <c:v>3788</c:v>
                </c:pt>
                <c:pt idx="1896">
                  <c:v>3790</c:v>
                </c:pt>
                <c:pt idx="1897">
                  <c:v>3792</c:v>
                </c:pt>
                <c:pt idx="1898">
                  <c:v>3794</c:v>
                </c:pt>
                <c:pt idx="1899">
                  <c:v>3796</c:v>
                </c:pt>
                <c:pt idx="1900">
                  <c:v>3798</c:v>
                </c:pt>
                <c:pt idx="1901">
                  <c:v>3800</c:v>
                </c:pt>
                <c:pt idx="1902">
                  <c:v>3802</c:v>
                </c:pt>
                <c:pt idx="1903">
                  <c:v>3804</c:v>
                </c:pt>
                <c:pt idx="1904">
                  <c:v>3806</c:v>
                </c:pt>
                <c:pt idx="1905">
                  <c:v>3808</c:v>
                </c:pt>
                <c:pt idx="1906">
                  <c:v>3810</c:v>
                </c:pt>
                <c:pt idx="1907">
                  <c:v>3812</c:v>
                </c:pt>
                <c:pt idx="1908">
                  <c:v>3814</c:v>
                </c:pt>
                <c:pt idx="1909">
                  <c:v>3816</c:v>
                </c:pt>
                <c:pt idx="1910">
                  <c:v>3818</c:v>
                </c:pt>
                <c:pt idx="1911">
                  <c:v>3820</c:v>
                </c:pt>
                <c:pt idx="1912">
                  <c:v>3822</c:v>
                </c:pt>
                <c:pt idx="1913">
                  <c:v>3824</c:v>
                </c:pt>
                <c:pt idx="1914">
                  <c:v>3826</c:v>
                </c:pt>
                <c:pt idx="1915">
                  <c:v>3828</c:v>
                </c:pt>
                <c:pt idx="1916">
                  <c:v>3830</c:v>
                </c:pt>
                <c:pt idx="1917">
                  <c:v>3832</c:v>
                </c:pt>
                <c:pt idx="1918">
                  <c:v>3834</c:v>
                </c:pt>
                <c:pt idx="1919">
                  <c:v>3836</c:v>
                </c:pt>
                <c:pt idx="1920">
                  <c:v>3838</c:v>
                </c:pt>
                <c:pt idx="1921">
                  <c:v>3840</c:v>
                </c:pt>
                <c:pt idx="1922">
                  <c:v>3842</c:v>
                </c:pt>
                <c:pt idx="1923">
                  <c:v>3844</c:v>
                </c:pt>
                <c:pt idx="1924">
                  <c:v>3846</c:v>
                </c:pt>
                <c:pt idx="1925">
                  <c:v>3848</c:v>
                </c:pt>
                <c:pt idx="1926">
                  <c:v>3850</c:v>
                </c:pt>
                <c:pt idx="1927">
                  <c:v>3852</c:v>
                </c:pt>
                <c:pt idx="1928">
                  <c:v>3854</c:v>
                </c:pt>
                <c:pt idx="1929">
                  <c:v>3856</c:v>
                </c:pt>
                <c:pt idx="1930">
                  <c:v>3858</c:v>
                </c:pt>
                <c:pt idx="1931">
                  <c:v>3860</c:v>
                </c:pt>
                <c:pt idx="1932">
                  <c:v>3862</c:v>
                </c:pt>
                <c:pt idx="1933">
                  <c:v>3864</c:v>
                </c:pt>
                <c:pt idx="1934">
                  <c:v>3866</c:v>
                </c:pt>
                <c:pt idx="1935">
                  <c:v>3868</c:v>
                </c:pt>
                <c:pt idx="1936">
                  <c:v>3870</c:v>
                </c:pt>
                <c:pt idx="1937">
                  <c:v>3872</c:v>
                </c:pt>
                <c:pt idx="1938">
                  <c:v>3874</c:v>
                </c:pt>
                <c:pt idx="1939">
                  <c:v>3876</c:v>
                </c:pt>
                <c:pt idx="1940">
                  <c:v>3878</c:v>
                </c:pt>
                <c:pt idx="1941">
                  <c:v>3880</c:v>
                </c:pt>
                <c:pt idx="1942">
                  <c:v>3882</c:v>
                </c:pt>
                <c:pt idx="1943">
                  <c:v>3884</c:v>
                </c:pt>
                <c:pt idx="1944">
                  <c:v>3886</c:v>
                </c:pt>
                <c:pt idx="1945">
                  <c:v>3888</c:v>
                </c:pt>
                <c:pt idx="1946">
                  <c:v>3890</c:v>
                </c:pt>
                <c:pt idx="1947">
                  <c:v>3892</c:v>
                </c:pt>
                <c:pt idx="1948">
                  <c:v>3894</c:v>
                </c:pt>
                <c:pt idx="1949">
                  <c:v>3896</c:v>
                </c:pt>
                <c:pt idx="1950">
                  <c:v>3898</c:v>
                </c:pt>
                <c:pt idx="1951">
                  <c:v>3900</c:v>
                </c:pt>
                <c:pt idx="1952">
                  <c:v>3902</c:v>
                </c:pt>
                <c:pt idx="1953">
                  <c:v>3904</c:v>
                </c:pt>
                <c:pt idx="1954">
                  <c:v>3906</c:v>
                </c:pt>
                <c:pt idx="1955">
                  <c:v>3908</c:v>
                </c:pt>
                <c:pt idx="1956">
                  <c:v>3910</c:v>
                </c:pt>
                <c:pt idx="1957">
                  <c:v>3912</c:v>
                </c:pt>
                <c:pt idx="1958">
                  <c:v>3914</c:v>
                </c:pt>
                <c:pt idx="1959">
                  <c:v>3916</c:v>
                </c:pt>
                <c:pt idx="1960">
                  <c:v>3918</c:v>
                </c:pt>
                <c:pt idx="1961">
                  <c:v>3920</c:v>
                </c:pt>
                <c:pt idx="1962">
                  <c:v>3922</c:v>
                </c:pt>
                <c:pt idx="1963">
                  <c:v>3924</c:v>
                </c:pt>
                <c:pt idx="1964">
                  <c:v>3926</c:v>
                </c:pt>
                <c:pt idx="1965">
                  <c:v>3928</c:v>
                </c:pt>
                <c:pt idx="1966">
                  <c:v>3930</c:v>
                </c:pt>
                <c:pt idx="1967">
                  <c:v>3932</c:v>
                </c:pt>
                <c:pt idx="1968">
                  <c:v>3934</c:v>
                </c:pt>
                <c:pt idx="1969">
                  <c:v>3936</c:v>
                </c:pt>
                <c:pt idx="1970">
                  <c:v>3938</c:v>
                </c:pt>
                <c:pt idx="1971">
                  <c:v>3940</c:v>
                </c:pt>
                <c:pt idx="1972">
                  <c:v>3942</c:v>
                </c:pt>
                <c:pt idx="1973">
                  <c:v>3944</c:v>
                </c:pt>
                <c:pt idx="1974">
                  <c:v>3946</c:v>
                </c:pt>
                <c:pt idx="1975">
                  <c:v>3948</c:v>
                </c:pt>
                <c:pt idx="1976">
                  <c:v>3950</c:v>
                </c:pt>
                <c:pt idx="1977">
                  <c:v>3952</c:v>
                </c:pt>
                <c:pt idx="1978">
                  <c:v>3954</c:v>
                </c:pt>
                <c:pt idx="1979">
                  <c:v>3956</c:v>
                </c:pt>
                <c:pt idx="1980">
                  <c:v>3958</c:v>
                </c:pt>
                <c:pt idx="1981">
                  <c:v>3960</c:v>
                </c:pt>
                <c:pt idx="1982">
                  <c:v>3962</c:v>
                </c:pt>
                <c:pt idx="1983">
                  <c:v>3964</c:v>
                </c:pt>
                <c:pt idx="1984">
                  <c:v>3966</c:v>
                </c:pt>
                <c:pt idx="1985">
                  <c:v>3968</c:v>
                </c:pt>
                <c:pt idx="1986">
                  <c:v>3970</c:v>
                </c:pt>
                <c:pt idx="1987">
                  <c:v>3972</c:v>
                </c:pt>
                <c:pt idx="1988">
                  <c:v>3974</c:v>
                </c:pt>
                <c:pt idx="1989">
                  <c:v>3976</c:v>
                </c:pt>
                <c:pt idx="1990">
                  <c:v>3978</c:v>
                </c:pt>
                <c:pt idx="1991">
                  <c:v>3980</c:v>
                </c:pt>
                <c:pt idx="1992">
                  <c:v>3982</c:v>
                </c:pt>
                <c:pt idx="1993">
                  <c:v>3984</c:v>
                </c:pt>
                <c:pt idx="1994">
                  <c:v>3986</c:v>
                </c:pt>
                <c:pt idx="1995">
                  <c:v>3988</c:v>
                </c:pt>
                <c:pt idx="1996">
                  <c:v>3990</c:v>
                </c:pt>
                <c:pt idx="1997">
                  <c:v>3992</c:v>
                </c:pt>
                <c:pt idx="1998">
                  <c:v>3994</c:v>
                </c:pt>
                <c:pt idx="1999">
                  <c:v>3996</c:v>
                </c:pt>
                <c:pt idx="2000">
                  <c:v>3998</c:v>
                </c:pt>
                <c:pt idx="2001">
                  <c:v>4000</c:v>
                </c:pt>
                <c:pt idx="2002">
                  <c:v>4002</c:v>
                </c:pt>
                <c:pt idx="2003">
                  <c:v>4004</c:v>
                </c:pt>
                <c:pt idx="2004">
                  <c:v>4006</c:v>
                </c:pt>
                <c:pt idx="2005">
                  <c:v>4008</c:v>
                </c:pt>
                <c:pt idx="2006">
                  <c:v>4010</c:v>
                </c:pt>
                <c:pt idx="2007">
                  <c:v>4012</c:v>
                </c:pt>
                <c:pt idx="2008">
                  <c:v>4014</c:v>
                </c:pt>
                <c:pt idx="2009">
                  <c:v>4016</c:v>
                </c:pt>
                <c:pt idx="2010">
                  <c:v>4018</c:v>
                </c:pt>
                <c:pt idx="2011">
                  <c:v>4020</c:v>
                </c:pt>
                <c:pt idx="2012">
                  <c:v>4022</c:v>
                </c:pt>
                <c:pt idx="2013">
                  <c:v>4024</c:v>
                </c:pt>
                <c:pt idx="2014">
                  <c:v>4026</c:v>
                </c:pt>
                <c:pt idx="2015">
                  <c:v>4028</c:v>
                </c:pt>
                <c:pt idx="2016">
                  <c:v>4030</c:v>
                </c:pt>
                <c:pt idx="2017">
                  <c:v>4032</c:v>
                </c:pt>
                <c:pt idx="2018">
                  <c:v>4034</c:v>
                </c:pt>
                <c:pt idx="2019">
                  <c:v>4036</c:v>
                </c:pt>
                <c:pt idx="2020">
                  <c:v>4038</c:v>
                </c:pt>
                <c:pt idx="2021">
                  <c:v>4040</c:v>
                </c:pt>
                <c:pt idx="2022">
                  <c:v>4042</c:v>
                </c:pt>
                <c:pt idx="2023">
                  <c:v>4044</c:v>
                </c:pt>
                <c:pt idx="2024">
                  <c:v>4046</c:v>
                </c:pt>
                <c:pt idx="2025">
                  <c:v>4048</c:v>
                </c:pt>
                <c:pt idx="2026">
                  <c:v>4050</c:v>
                </c:pt>
                <c:pt idx="2027">
                  <c:v>4052</c:v>
                </c:pt>
                <c:pt idx="2028">
                  <c:v>4054</c:v>
                </c:pt>
                <c:pt idx="2029">
                  <c:v>4056</c:v>
                </c:pt>
                <c:pt idx="2030">
                  <c:v>4058</c:v>
                </c:pt>
                <c:pt idx="2031">
                  <c:v>4060</c:v>
                </c:pt>
                <c:pt idx="2032">
                  <c:v>4062</c:v>
                </c:pt>
                <c:pt idx="2033">
                  <c:v>4064</c:v>
                </c:pt>
                <c:pt idx="2034">
                  <c:v>4066</c:v>
                </c:pt>
                <c:pt idx="2035">
                  <c:v>4068</c:v>
                </c:pt>
                <c:pt idx="2036">
                  <c:v>4070</c:v>
                </c:pt>
                <c:pt idx="2037">
                  <c:v>4072</c:v>
                </c:pt>
                <c:pt idx="2038">
                  <c:v>4074</c:v>
                </c:pt>
                <c:pt idx="2039">
                  <c:v>4076</c:v>
                </c:pt>
                <c:pt idx="2040">
                  <c:v>4078</c:v>
                </c:pt>
                <c:pt idx="2041">
                  <c:v>4080</c:v>
                </c:pt>
                <c:pt idx="2042">
                  <c:v>4082</c:v>
                </c:pt>
                <c:pt idx="2043">
                  <c:v>4084</c:v>
                </c:pt>
                <c:pt idx="2044">
                  <c:v>4086</c:v>
                </c:pt>
                <c:pt idx="2045">
                  <c:v>4088</c:v>
                </c:pt>
                <c:pt idx="2046">
                  <c:v>4090</c:v>
                </c:pt>
                <c:pt idx="2047">
                  <c:v>4092</c:v>
                </c:pt>
                <c:pt idx="2048">
                  <c:v>4094</c:v>
                </c:pt>
                <c:pt idx="2049">
                  <c:v>4096</c:v>
                </c:pt>
                <c:pt idx="2050">
                  <c:v>4098</c:v>
                </c:pt>
                <c:pt idx="2051">
                  <c:v>4100</c:v>
                </c:pt>
                <c:pt idx="2052">
                  <c:v>4102</c:v>
                </c:pt>
                <c:pt idx="2053">
                  <c:v>4104</c:v>
                </c:pt>
                <c:pt idx="2054">
                  <c:v>4106</c:v>
                </c:pt>
                <c:pt idx="2055">
                  <c:v>4108</c:v>
                </c:pt>
                <c:pt idx="2056">
                  <c:v>4110</c:v>
                </c:pt>
                <c:pt idx="2057">
                  <c:v>4112</c:v>
                </c:pt>
                <c:pt idx="2058">
                  <c:v>4114</c:v>
                </c:pt>
                <c:pt idx="2059">
                  <c:v>4116</c:v>
                </c:pt>
                <c:pt idx="2060">
                  <c:v>4118</c:v>
                </c:pt>
                <c:pt idx="2061">
                  <c:v>4120</c:v>
                </c:pt>
                <c:pt idx="2062">
                  <c:v>4122</c:v>
                </c:pt>
                <c:pt idx="2063">
                  <c:v>4124</c:v>
                </c:pt>
                <c:pt idx="2064">
                  <c:v>4126</c:v>
                </c:pt>
                <c:pt idx="2065">
                  <c:v>4128</c:v>
                </c:pt>
                <c:pt idx="2066">
                  <c:v>4130</c:v>
                </c:pt>
                <c:pt idx="2067">
                  <c:v>4132</c:v>
                </c:pt>
                <c:pt idx="2068">
                  <c:v>4134</c:v>
                </c:pt>
                <c:pt idx="2069">
                  <c:v>4136</c:v>
                </c:pt>
                <c:pt idx="2070">
                  <c:v>4138</c:v>
                </c:pt>
                <c:pt idx="2071">
                  <c:v>4140</c:v>
                </c:pt>
                <c:pt idx="2072">
                  <c:v>4142</c:v>
                </c:pt>
                <c:pt idx="2073">
                  <c:v>4144</c:v>
                </c:pt>
                <c:pt idx="2074">
                  <c:v>4146</c:v>
                </c:pt>
                <c:pt idx="2075">
                  <c:v>4148</c:v>
                </c:pt>
                <c:pt idx="2076">
                  <c:v>4150</c:v>
                </c:pt>
                <c:pt idx="2077">
                  <c:v>4152</c:v>
                </c:pt>
                <c:pt idx="2078">
                  <c:v>4154</c:v>
                </c:pt>
                <c:pt idx="2079">
                  <c:v>4156</c:v>
                </c:pt>
                <c:pt idx="2080">
                  <c:v>4158</c:v>
                </c:pt>
                <c:pt idx="2081">
                  <c:v>4160</c:v>
                </c:pt>
                <c:pt idx="2082">
                  <c:v>4162</c:v>
                </c:pt>
                <c:pt idx="2083">
                  <c:v>4164</c:v>
                </c:pt>
                <c:pt idx="2084">
                  <c:v>4166</c:v>
                </c:pt>
                <c:pt idx="2085">
                  <c:v>4168</c:v>
                </c:pt>
                <c:pt idx="2086">
                  <c:v>4170</c:v>
                </c:pt>
                <c:pt idx="2087">
                  <c:v>4172</c:v>
                </c:pt>
                <c:pt idx="2088">
                  <c:v>4174</c:v>
                </c:pt>
                <c:pt idx="2089">
                  <c:v>4176</c:v>
                </c:pt>
                <c:pt idx="2090">
                  <c:v>4178</c:v>
                </c:pt>
                <c:pt idx="2091">
                  <c:v>4180</c:v>
                </c:pt>
                <c:pt idx="2092">
                  <c:v>4182</c:v>
                </c:pt>
                <c:pt idx="2093">
                  <c:v>4184</c:v>
                </c:pt>
                <c:pt idx="2094">
                  <c:v>4186</c:v>
                </c:pt>
                <c:pt idx="2095">
                  <c:v>4188</c:v>
                </c:pt>
                <c:pt idx="2096">
                  <c:v>4190</c:v>
                </c:pt>
                <c:pt idx="2097">
                  <c:v>4192</c:v>
                </c:pt>
                <c:pt idx="2098">
                  <c:v>4194</c:v>
                </c:pt>
                <c:pt idx="2099">
                  <c:v>4196</c:v>
                </c:pt>
                <c:pt idx="2100">
                  <c:v>4198</c:v>
                </c:pt>
                <c:pt idx="2101">
                  <c:v>4200</c:v>
                </c:pt>
                <c:pt idx="2102">
                  <c:v>4202</c:v>
                </c:pt>
                <c:pt idx="2103">
                  <c:v>4204</c:v>
                </c:pt>
                <c:pt idx="2104">
                  <c:v>4206</c:v>
                </c:pt>
                <c:pt idx="2105">
                  <c:v>4208</c:v>
                </c:pt>
                <c:pt idx="2106">
                  <c:v>4210</c:v>
                </c:pt>
                <c:pt idx="2107">
                  <c:v>4212</c:v>
                </c:pt>
                <c:pt idx="2108">
                  <c:v>4214</c:v>
                </c:pt>
                <c:pt idx="2109">
                  <c:v>4216</c:v>
                </c:pt>
                <c:pt idx="2110">
                  <c:v>4218</c:v>
                </c:pt>
                <c:pt idx="2111">
                  <c:v>4220</c:v>
                </c:pt>
                <c:pt idx="2112">
                  <c:v>4222</c:v>
                </c:pt>
                <c:pt idx="2113">
                  <c:v>4224</c:v>
                </c:pt>
                <c:pt idx="2114">
                  <c:v>4226</c:v>
                </c:pt>
                <c:pt idx="2115">
                  <c:v>4228</c:v>
                </c:pt>
                <c:pt idx="2116">
                  <c:v>4230</c:v>
                </c:pt>
                <c:pt idx="2117">
                  <c:v>4232</c:v>
                </c:pt>
                <c:pt idx="2118">
                  <c:v>4234</c:v>
                </c:pt>
                <c:pt idx="2119">
                  <c:v>4236</c:v>
                </c:pt>
                <c:pt idx="2120">
                  <c:v>4238</c:v>
                </c:pt>
                <c:pt idx="2121">
                  <c:v>4240</c:v>
                </c:pt>
                <c:pt idx="2122">
                  <c:v>4242</c:v>
                </c:pt>
                <c:pt idx="2123">
                  <c:v>4244</c:v>
                </c:pt>
                <c:pt idx="2124">
                  <c:v>4246</c:v>
                </c:pt>
                <c:pt idx="2125">
                  <c:v>4248</c:v>
                </c:pt>
                <c:pt idx="2126">
                  <c:v>4250</c:v>
                </c:pt>
                <c:pt idx="2127">
                  <c:v>4252</c:v>
                </c:pt>
                <c:pt idx="2128">
                  <c:v>4254</c:v>
                </c:pt>
                <c:pt idx="2129">
                  <c:v>4256</c:v>
                </c:pt>
                <c:pt idx="2130">
                  <c:v>4258</c:v>
                </c:pt>
                <c:pt idx="2131">
                  <c:v>4260</c:v>
                </c:pt>
                <c:pt idx="2132">
                  <c:v>4262</c:v>
                </c:pt>
                <c:pt idx="2133">
                  <c:v>4264</c:v>
                </c:pt>
                <c:pt idx="2134">
                  <c:v>4266</c:v>
                </c:pt>
                <c:pt idx="2135">
                  <c:v>4268</c:v>
                </c:pt>
                <c:pt idx="2136">
                  <c:v>4270</c:v>
                </c:pt>
                <c:pt idx="2137">
                  <c:v>4272</c:v>
                </c:pt>
                <c:pt idx="2138">
                  <c:v>4274</c:v>
                </c:pt>
                <c:pt idx="2139">
                  <c:v>4276</c:v>
                </c:pt>
                <c:pt idx="2140">
                  <c:v>4278</c:v>
                </c:pt>
                <c:pt idx="2141">
                  <c:v>4280</c:v>
                </c:pt>
                <c:pt idx="2142">
                  <c:v>4282</c:v>
                </c:pt>
                <c:pt idx="2143">
                  <c:v>4284</c:v>
                </c:pt>
                <c:pt idx="2144">
                  <c:v>4286</c:v>
                </c:pt>
                <c:pt idx="2145">
                  <c:v>4288</c:v>
                </c:pt>
                <c:pt idx="2146">
                  <c:v>4290</c:v>
                </c:pt>
                <c:pt idx="2147">
                  <c:v>4292</c:v>
                </c:pt>
                <c:pt idx="2148">
                  <c:v>4294</c:v>
                </c:pt>
                <c:pt idx="2149">
                  <c:v>4296</c:v>
                </c:pt>
                <c:pt idx="2150">
                  <c:v>4298</c:v>
                </c:pt>
                <c:pt idx="2151">
                  <c:v>4300</c:v>
                </c:pt>
                <c:pt idx="2152">
                  <c:v>4302</c:v>
                </c:pt>
                <c:pt idx="2153">
                  <c:v>4304</c:v>
                </c:pt>
                <c:pt idx="2154">
                  <c:v>4306</c:v>
                </c:pt>
                <c:pt idx="2155">
                  <c:v>4308</c:v>
                </c:pt>
                <c:pt idx="2156">
                  <c:v>4310</c:v>
                </c:pt>
                <c:pt idx="2157">
                  <c:v>4312</c:v>
                </c:pt>
                <c:pt idx="2158">
                  <c:v>4314</c:v>
                </c:pt>
                <c:pt idx="2159">
                  <c:v>4316</c:v>
                </c:pt>
                <c:pt idx="2160">
                  <c:v>4318</c:v>
                </c:pt>
                <c:pt idx="2161">
                  <c:v>4320</c:v>
                </c:pt>
                <c:pt idx="2162">
                  <c:v>4322</c:v>
                </c:pt>
                <c:pt idx="2163">
                  <c:v>4324</c:v>
                </c:pt>
                <c:pt idx="2164">
                  <c:v>4326</c:v>
                </c:pt>
                <c:pt idx="2165">
                  <c:v>4328</c:v>
                </c:pt>
                <c:pt idx="2166">
                  <c:v>4330</c:v>
                </c:pt>
                <c:pt idx="2167">
                  <c:v>4332</c:v>
                </c:pt>
                <c:pt idx="2168">
                  <c:v>4334</c:v>
                </c:pt>
                <c:pt idx="2169">
                  <c:v>4336</c:v>
                </c:pt>
                <c:pt idx="2170">
                  <c:v>4338</c:v>
                </c:pt>
                <c:pt idx="2171">
                  <c:v>4340</c:v>
                </c:pt>
                <c:pt idx="2172">
                  <c:v>4342</c:v>
                </c:pt>
                <c:pt idx="2173">
                  <c:v>4344</c:v>
                </c:pt>
                <c:pt idx="2174">
                  <c:v>4346</c:v>
                </c:pt>
                <c:pt idx="2175">
                  <c:v>4348</c:v>
                </c:pt>
                <c:pt idx="2176">
                  <c:v>4350</c:v>
                </c:pt>
                <c:pt idx="2177">
                  <c:v>4352</c:v>
                </c:pt>
                <c:pt idx="2178">
                  <c:v>4354</c:v>
                </c:pt>
                <c:pt idx="2179">
                  <c:v>4356</c:v>
                </c:pt>
                <c:pt idx="2180">
                  <c:v>4358</c:v>
                </c:pt>
                <c:pt idx="2181">
                  <c:v>4360</c:v>
                </c:pt>
                <c:pt idx="2182">
                  <c:v>4362</c:v>
                </c:pt>
                <c:pt idx="2183">
                  <c:v>4364</c:v>
                </c:pt>
                <c:pt idx="2184">
                  <c:v>4366</c:v>
                </c:pt>
                <c:pt idx="2185">
                  <c:v>4368</c:v>
                </c:pt>
                <c:pt idx="2186">
                  <c:v>4370</c:v>
                </c:pt>
                <c:pt idx="2187">
                  <c:v>4372</c:v>
                </c:pt>
                <c:pt idx="2188">
                  <c:v>4374</c:v>
                </c:pt>
                <c:pt idx="2189">
                  <c:v>4376</c:v>
                </c:pt>
                <c:pt idx="2190">
                  <c:v>4378</c:v>
                </c:pt>
                <c:pt idx="2191">
                  <c:v>4380</c:v>
                </c:pt>
                <c:pt idx="2192">
                  <c:v>4382</c:v>
                </c:pt>
                <c:pt idx="2193">
                  <c:v>4384</c:v>
                </c:pt>
                <c:pt idx="2194">
                  <c:v>4386</c:v>
                </c:pt>
                <c:pt idx="2195">
                  <c:v>4388</c:v>
                </c:pt>
                <c:pt idx="2196">
                  <c:v>4390</c:v>
                </c:pt>
                <c:pt idx="2197">
                  <c:v>4392</c:v>
                </c:pt>
                <c:pt idx="2198">
                  <c:v>4394</c:v>
                </c:pt>
                <c:pt idx="2199">
                  <c:v>4396</c:v>
                </c:pt>
                <c:pt idx="2200">
                  <c:v>4398</c:v>
                </c:pt>
                <c:pt idx="2201">
                  <c:v>4400</c:v>
                </c:pt>
                <c:pt idx="2202">
                  <c:v>4402</c:v>
                </c:pt>
                <c:pt idx="2203">
                  <c:v>4404</c:v>
                </c:pt>
                <c:pt idx="2204">
                  <c:v>4406</c:v>
                </c:pt>
                <c:pt idx="2205">
                  <c:v>4408</c:v>
                </c:pt>
                <c:pt idx="2206">
                  <c:v>4410</c:v>
                </c:pt>
                <c:pt idx="2207">
                  <c:v>4412</c:v>
                </c:pt>
                <c:pt idx="2208">
                  <c:v>4414</c:v>
                </c:pt>
                <c:pt idx="2209">
                  <c:v>4416</c:v>
                </c:pt>
                <c:pt idx="2210">
                  <c:v>4418</c:v>
                </c:pt>
                <c:pt idx="2211">
                  <c:v>4420</c:v>
                </c:pt>
                <c:pt idx="2212">
                  <c:v>4422</c:v>
                </c:pt>
                <c:pt idx="2213">
                  <c:v>4424</c:v>
                </c:pt>
                <c:pt idx="2214">
                  <c:v>4426</c:v>
                </c:pt>
                <c:pt idx="2215">
                  <c:v>4428</c:v>
                </c:pt>
                <c:pt idx="2216">
                  <c:v>4430</c:v>
                </c:pt>
                <c:pt idx="2217">
                  <c:v>4432</c:v>
                </c:pt>
                <c:pt idx="2218">
                  <c:v>4434</c:v>
                </c:pt>
                <c:pt idx="2219">
                  <c:v>4436</c:v>
                </c:pt>
                <c:pt idx="2220">
                  <c:v>4438</c:v>
                </c:pt>
                <c:pt idx="2221">
                  <c:v>4440</c:v>
                </c:pt>
                <c:pt idx="2222">
                  <c:v>4442</c:v>
                </c:pt>
                <c:pt idx="2223">
                  <c:v>4444</c:v>
                </c:pt>
                <c:pt idx="2224">
                  <c:v>4446</c:v>
                </c:pt>
                <c:pt idx="2225">
                  <c:v>4448</c:v>
                </c:pt>
                <c:pt idx="2226">
                  <c:v>4450</c:v>
                </c:pt>
                <c:pt idx="2227">
                  <c:v>4452</c:v>
                </c:pt>
                <c:pt idx="2228">
                  <c:v>4454</c:v>
                </c:pt>
                <c:pt idx="2229">
                  <c:v>4456</c:v>
                </c:pt>
                <c:pt idx="2230">
                  <c:v>4458</c:v>
                </c:pt>
                <c:pt idx="2231">
                  <c:v>4460</c:v>
                </c:pt>
                <c:pt idx="2232">
                  <c:v>4462</c:v>
                </c:pt>
                <c:pt idx="2233">
                  <c:v>4464</c:v>
                </c:pt>
                <c:pt idx="2234">
                  <c:v>4466</c:v>
                </c:pt>
                <c:pt idx="2235">
                  <c:v>4468</c:v>
                </c:pt>
                <c:pt idx="2236">
                  <c:v>4470</c:v>
                </c:pt>
                <c:pt idx="2237">
                  <c:v>4472</c:v>
                </c:pt>
                <c:pt idx="2238">
                  <c:v>4474</c:v>
                </c:pt>
                <c:pt idx="2239">
                  <c:v>4476</c:v>
                </c:pt>
                <c:pt idx="2240">
                  <c:v>4478</c:v>
                </c:pt>
                <c:pt idx="2241">
                  <c:v>4480</c:v>
                </c:pt>
                <c:pt idx="2242">
                  <c:v>4482</c:v>
                </c:pt>
                <c:pt idx="2243">
                  <c:v>4484</c:v>
                </c:pt>
                <c:pt idx="2244">
                  <c:v>4486</c:v>
                </c:pt>
                <c:pt idx="2245">
                  <c:v>4488</c:v>
                </c:pt>
                <c:pt idx="2246">
                  <c:v>4490</c:v>
                </c:pt>
                <c:pt idx="2247">
                  <c:v>4492</c:v>
                </c:pt>
                <c:pt idx="2248">
                  <c:v>4494</c:v>
                </c:pt>
                <c:pt idx="2249">
                  <c:v>4496</c:v>
                </c:pt>
                <c:pt idx="2250">
                  <c:v>4498</c:v>
                </c:pt>
                <c:pt idx="2251">
                  <c:v>4500</c:v>
                </c:pt>
                <c:pt idx="2252">
                  <c:v>4502</c:v>
                </c:pt>
                <c:pt idx="2253">
                  <c:v>4504</c:v>
                </c:pt>
                <c:pt idx="2254">
                  <c:v>4506</c:v>
                </c:pt>
                <c:pt idx="2255">
                  <c:v>4508</c:v>
                </c:pt>
                <c:pt idx="2256">
                  <c:v>4510</c:v>
                </c:pt>
                <c:pt idx="2257">
                  <c:v>4512</c:v>
                </c:pt>
                <c:pt idx="2258">
                  <c:v>4514</c:v>
                </c:pt>
                <c:pt idx="2259">
                  <c:v>4516</c:v>
                </c:pt>
                <c:pt idx="2260">
                  <c:v>4518</c:v>
                </c:pt>
                <c:pt idx="2261">
                  <c:v>4520</c:v>
                </c:pt>
                <c:pt idx="2262">
                  <c:v>4522</c:v>
                </c:pt>
                <c:pt idx="2263">
                  <c:v>4524</c:v>
                </c:pt>
                <c:pt idx="2264">
                  <c:v>4526</c:v>
                </c:pt>
                <c:pt idx="2265">
                  <c:v>4528</c:v>
                </c:pt>
                <c:pt idx="2266">
                  <c:v>4530</c:v>
                </c:pt>
                <c:pt idx="2267">
                  <c:v>4532</c:v>
                </c:pt>
                <c:pt idx="2268">
                  <c:v>4534</c:v>
                </c:pt>
                <c:pt idx="2269">
                  <c:v>4536</c:v>
                </c:pt>
                <c:pt idx="2270">
                  <c:v>4538</c:v>
                </c:pt>
                <c:pt idx="2271">
                  <c:v>4540</c:v>
                </c:pt>
                <c:pt idx="2272">
                  <c:v>4542</c:v>
                </c:pt>
                <c:pt idx="2273">
                  <c:v>4544</c:v>
                </c:pt>
                <c:pt idx="2274">
                  <c:v>4546</c:v>
                </c:pt>
                <c:pt idx="2275">
                  <c:v>4548</c:v>
                </c:pt>
                <c:pt idx="2276">
                  <c:v>4550</c:v>
                </c:pt>
                <c:pt idx="2277">
                  <c:v>4552</c:v>
                </c:pt>
                <c:pt idx="2278">
                  <c:v>4554</c:v>
                </c:pt>
                <c:pt idx="2279">
                  <c:v>4556</c:v>
                </c:pt>
                <c:pt idx="2280">
                  <c:v>4558</c:v>
                </c:pt>
                <c:pt idx="2281">
                  <c:v>4560</c:v>
                </c:pt>
                <c:pt idx="2282">
                  <c:v>4562</c:v>
                </c:pt>
                <c:pt idx="2283">
                  <c:v>4564</c:v>
                </c:pt>
                <c:pt idx="2284">
                  <c:v>4566</c:v>
                </c:pt>
                <c:pt idx="2285">
                  <c:v>4568</c:v>
                </c:pt>
                <c:pt idx="2286">
                  <c:v>4570</c:v>
                </c:pt>
                <c:pt idx="2287">
                  <c:v>4572</c:v>
                </c:pt>
                <c:pt idx="2288">
                  <c:v>4574</c:v>
                </c:pt>
                <c:pt idx="2289">
                  <c:v>4576</c:v>
                </c:pt>
                <c:pt idx="2290">
                  <c:v>4578</c:v>
                </c:pt>
                <c:pt idx="2291">
                  <c:v>4580</c:v>
                </c:pt>
                <c:pt idx="2292">
                  <c:v>4582</c:v>
                </c:pt>
                <c:pt idx="2293">
                  <c:v>4584</c:v>
                </c:pt>
                <c:pt idx="2294">
                  <c:v>4586</c:v>
                </c:pt>
                <c:pt idx="2295">
                  <c:v>4588</c:v>
                </c:pt>
                <c:pt idx="2296">
                  <c:v>4590</c:v>
                </c:pt>
                <c:pt idx="2297">
                  <c:v>4592</c:v>
                </c:pt>
                <c:pt idx="2298">
                  <c:v>4594</c:v>
                </c:pt>
                <c:pt idx="2299">
                  <c:v>4596</c:v>
                </c:pt>
                <c:pt idx="2300">
                  <c:v>4598</c:v>
                </c:pt>
                <c:pt idx="2301">
                  <c:v>4600</c:v>
                </c:pt>
                <c:pt idx="2302">
                  <c:v>4602</c:v>
                </c:pt>
                <c:pt idx="2303">
                  <c:v>4604</c:v>
                </c:pt>
                <c:pt idx="2304">
                  <c:v>4606</c:v>
                </c:pt>
                <c:pt idx="2305">
                  <c:v>4608</c:v>
                </c:pt>
                <c:pt idx="2306">
                  <c:v>4610</c:v>
                </c:pt>
                <c:pt idx="2307">
                  <c:v>4612</c:v>
                </c:pt>
                <c:pt idx="2308">
                  <c:v>4614</c:v>
                </c:pt>
                <c:pt idx="2309">
                  <c:v>4616</c:v>
                </c:pt>
                <c:pt idx="2310">
                  <c:v>4618</c:v>
                </c:pt>
                <c:pt idx="2311">
                  <c:v>4620</c:v>
                </c:pt>
                <c:pt idx="2312">
                  <c:v>4622</c:v>
                </c:pt>
                <c:pt idx="2313">
                  <c:v>4624</c:v>
                </c:pt>
                <c:pt idx="2314">
                  <c:v>4626</c:v>
                </c:pt>
                <c:pt idx="2315">
                  <c:v>4628</c:v>
                </c:pt>
                <c:pt idx="2316">
                  <c:v>4630</c:v>
                </c:pt>
                <c:pt idx="2317">
                  <c:v>4632</c:v>
                </c:pt>
                <c:pt idx="2318">
                  <c:v>4634</c:v>
                </c:pt>
                <c:pt idx="2319">
                  <c:v>4636</c:v>
                </c:pt>
                <c:pt idx="2320">
                  <c:v>4638</c:v>
                </c:pt>
                <c:pt idx="2321">
                  <c:v>4640</c:v>
                </c:pt>
                <c:pt idx="2322">
                  <c:v>4642</c:v>
                </c:pt>
                <c:pt idx="2323">
                  <c:v>4644</c:v>
                </c:pt>
                <c:pt idx="2324">
                  <c:v>4646</c:v>
                </c:pt>
                <c:pt idx="2325">
                  <c:v>4648</c:v>
                </c:pt>
                <c:pt idx="2326">
                  <c:v>4650</c:v>
                </c:pt>
                <c:pt idx="2327">
                  <c:v>4652</c:v>
                </c:pt>
                <c:pt idx="2328">
                  <c:v>4654</c:v>
                </c:pt>
                <c:pt idx="2329">
                  <c:v>4656</c:v>
                </c:pt>
                <c:pt idx="2330">
                  <c:v>4658</c:v>
                </c:pt>
                <c:pt idx="2331">
                  <c:v>4660</c:v>
                </c:pt>
                <c:pt idx="2332">
                  <c:v>4662</c:v>
                </c:pt>
                <c:pt idx="2333">
                  <c:v>4664</c:v>
                </c:pt>
                <c:pt idx="2334">
                  <c:v>4666</c:v>
                </c:pt>
                <c:pt idx="2335">
                  <c:v>4668</c:v>
                </c:pt>
                <c:pt idx="2336">
                  <c:v>4670</c:v>
                </c:pt>
                <c:pt idx="2337">
                  <c:v>4672</c:v>
                </c:pt>
                <c:pt idx="2338">
                  <c:v>4674</c:v>
                </c:pt>
                <c:pt idx="2339">
                  <c:v>4676</c:v>
                </c:pt>
                <c:pt idx="2340">
                  <c:v>4678</c:v>
                </c:pt>
                <c:pt idx="2341">
                  <c:v>4680</c:v>
                </c:pt>
                <c:pt idx="2342">
                  <c:v>4682</c:v>
                </c:pt>
                <c:pt idx="2343">
                  <c:v>4684</c:v>
                </c:pt>
                <c:pt idx="2344">
                  <c:v>4686</c:v>
                </c:pt>
                <c:pt idx="2345">
                  <c:v>4688</c:v>
                </c:pt>
                <c:pt idx="2346">
                  <c:v>4690</c:v>
                </c:pt>
                <c:pt idx="2347">
                  <c:v>4692</c:v>
                </c:pt>
                <c:pt idx="2348">
                  <c:v>4694</c:v>
                </c:pt>
                <c:pt idx="2349">
                  <c:v>4696</c:v>
                </c:pt>
                <c:pt idx="2350">
                  <c:v>4698</c:v>
                </c:pt>
                <c:pt idx="2351">
                  <c:v>4700</c:v>
                </c:pt>
                <c:pt idx="2352">
                  <c:v>4702</c:v>
                </c:pt>
                <c:pt idx="2353">
                  <c:v>4704</c:v>
                </c:pt>
                <c:pt idx="2354">
                  <c:v>4706</c:v>
                </c:pt>
                <c:pt idx="2355">
                  <c:v>4708</c:v>
                </c:pt>
                <c:pt idx="2356">
                  <c:v>4710</c:v>
                </c:pt>
                <c:pt idx="2357">
                  <c:v>4712</c:v>
                </c:pt>
                <c:pt idx="2358">
                  <c:v>4714</c:v>
                </c:pt>
                <c:pt idx="2359">
                  <c:v>4716</c:v>
                </c:pt>
                <c:pt idx="2360">
                  <c:v>4718</c:v>
                </c:pt>
                <c:pt idx="2361">
                  <c:v>4720</c:v>
                </c:pt>
                <c:pt idx="2362">
                  <c:v>4722</c:v>
                </c:pt>
                <c:pt idx="2363">
                  <c:v>4724</c:v>
                </c:pt>
                <c:pt idx="2364">
                  <c:v>4726</c:v>
                </c:pt>
                <c:pt idx="2365">
                  <c:v>4728</c:v>
                </c:pt>
                <c:pt idx="2366">
                  <c:v>4730</c:v>
                </c:pt>
                <c:pt idx="2367">
                  <c:v>4732</c:v>
                </c:pt>
                <c:pt idx="2368">
                  <c:v>4734</c:v>
                </c:pt>
                <c:pt idx="2369">
                  <c:v>4736</c:v>
                </c:pt>
                <c:pt idx="2370">
                  <c:v>4738</c:v>
                </c:pt>
                <c:pt idx="2371">
                  <c:v>4740</c:v>
                </c:pt>
                <c:pt idx="2372">
                  <c:v>4742</c:v>
                </c:pt>
                <c:pt idx="2373">
                  <c:v>4744</c:v>
                </c:pt>
                <c:pt idx="2374">
                  <c:v>4746</c:v>
                </c:pt>
                <c:pt idx="2375">
                  <c:v>4748</c:v>
                </c:pt>
                <c:pt idx="2376">
                  <c:v>4750</c:v>
                </c:pt>
                <c:pt idx="2377">
                  <c:v>4752</c:v>
                </c:pt>
                <c:pt idx="2378">
                  <c:v>4754</c:v>
                </c:pt>
                <c:pt idx="2379">
                  <c:v>4756</c:v>
                </c:pt>
                <c:pt idx="2380">
                  <c:v>4758</c:v>
                </c:pt>
                <c:pt idx="2381">
                  <c:v>4760</c:v>
                </c:pt>
                <c:pt idx="2382">
                  <c:v>4762</c:v>
                </c:pt>
                <c:pt idx="2383">
                  <c:v>4764</c:v>
                </c:pt>
                <c:pt idx="2384">
                  <c:v>4766</c:v>
                </c:pt>
                <c:pt idx="2385">
                  <c:v>4768</c:v>
                </c:pt>
                <c:pt idx="2386">
                  <c:v>4770</c:v>
                </c:pt>
                <c:pt idx="2387">
                  <c:v>4772</c:v>
                </c:pt>
                <c:pt idx="2388">
                  <c:v>4774</c:v>
                </c:pt>
                <c:pt idx="2389">
                  <c:v>4776</c:v>
                </c:pt>
                <c:pt idx="2390">
                  <c:v>4778</c:v>
                </c:pt>
                <c:pt idx="2391">
                  <c:v>4780</c:v>
                </c:pt>
                <c:pt idx="2392">
                  <c:v>4782</c:v>
                </c:pt>
                <c:pt idx="2393">
                  <c:v>4784</c:v>
                </c:pt>
                <c:pt idx="2394">
                  <c:v>4786</c:v>
                </c:pt>
                <c:pt idx="2395">
                  <c:v>4788</c:v>
                </c:pt>
                <c:pt idx="2396">
                  <c:v>4790</c:v>
                </c:pt>
                <c:pt idx="2397">
                  <c:v>4792</c:v>
                </c:pt>
                <c:pt idx="2398">
                  <c:v>4794</c:v>
                </c:pt>
                <c:pt idx="2399">
                  <c:v>4796</c:v>
                </c:pt>
                <c:pt idx="2400">
                  <c:v>4798</c:v>
                </c:pt>
                <c:pt idx="2401">
                  <c:v>4800</c:v>
                </c:pt>
                <c:pt idx="2402">
                  <c:v>4802</c:v>
                </c:pt>
                <c:pt idx="2403">
                  <c:v>4804</c:v>
                </c:pt>
                <c:pt idx="2404">
                  <c:v>4806</c:v>
                </c:pt>
                <c:pt idx="2405">
                  <c:v>4808</c:v>
                </c:pt>
                <c:pt idx="2406">
                  <c:v>4810</c:v>
                </c:pt>
                <c:pt idx="2407">
                  <c:v>4812</c:v>
                </c:pt>
                <c:pt idx="2408">
                  <c:v>4814</c:v>
                </c:pt>
                <c:pt idx="2409">
                  <c:v>4816</c:v>
                </c:pt>
                <c:pt idx="2410">
                  <c:v>4818</c:v>
                </c:pt>
                <c:pt idx="2411">
                  <c:v>4820</c:v>
                </c:pt>
                <c:pt idx="2412">
                  <c:v>4822</c:v>
                </c:pt>
                <c:pt idx="2413">
                  <c:v>4824</c:v>
                </c:pt>
                <c:pt idx="2414">
                  <c:v>4826</c:v>
                </c:pt>
                <c:pt idx="2415">
                  <c:v>4828</c:v>
                </c:pt>
                <c:pt idx="2416">
                  <c:v>4830</c:v>
                </c:pt>
                <c:pt idx="2417">
                  <c:v>4832</c:v>
                </c:pt>
                <c:pt idx="2418">
                  <c:v>4834</c:v>
                </c:pt>
                <c:pt idx="2419">
                  <c:v>4836</c:v>
                </c:pt>
                <c:pt idx="2420">
                  <c:v>4838</c:v>
                </c:pt>
                <c:pt idx="2421">
                  <c:v>4840</c:v>
                </c:pt>
                <c:pt idx="2422">
                  <c:v>4842</c:v>
                </c:pt>
                <c:pt idx="2423">
                  <c:v>4844</c:v>
                </c:pt>
                <c:pt idx="2424">
                  <c:v>4846</c:v>
                </c:pt>
                <c:pt idx="2425">
                  <c:v>4848</c:v>
                </c:pt>
                <c:pt idx="2426">
                  <c:v>4850</c:v>
                </c:pt>
                <c:pt idx="2427">
                  <c:v>4852</c:v>
                </c:pt>
                <c:pt idx="2428">
                  <c:v>4854</c:v>
                </c:pt>
                <c:pt idx="2429">
                  <c:v>4856</c:v>
                </c:pt>
                <c:pt idx="2430">
                  <c:v>4858</c:v>
                </c:pt>
                <c:pt idx="2431">
                  <c:v>4860</c:v>
                </c:pt>
                <c:pt idx="2432">
                  <c:v>4862</c:v>
                </c:pt>
                <c:pt idx="2433">
                  <c:v>4864</c:v>
                </c:pt>
                <c:pt idx="2434">
                  <c:v>4866</c:v>
                </c:pt>
                <c:pt idx="2435">
                  <c:v>4868</c:v>
                </c:pt>
                <c:pt idx="2436">
                  <c:v>4870</c:v>
                </c:pt>
                <c:pt idx="2437">
                  <c:v>4872</c:v>
                </c:pt>
                <c:pt idx="2438">
                  <c:v>4874</c:v>
                </c:pt>
                <c:pt idx="2439">
                  <c:v>4876</c:v>
                </c:pt>
                <c:pt idx="2440">
                  <c:v>4878</c:v>
                </c:pt>
                <c:pt idx="2441">
                  <c:v>4880</c:v>
                </c:pt>
                <c:pt idx="2442">
                  <c:v>4882</c:v>
                </c:pt>
                <c:pt idx="2443">
                  <c:v>4884</c:v>
                </c:pt>
                <c:pt idx="2444">
                  <c:v>4886</c:v>
                </c:pt>
                <c:pt idx="2445">
                  <c:v>4888</c:v>
                </c:pt>
                <c:pt idx="2446">
                  <c:v>4890</c:v>
                </c:pt>
                <c:pt idx="2447">
                  <c:v>4892</c:v>
                </c:pt>
                <c:pt idx="2448">
                  <c:v>4894</c:v>
                </c:pt>
                <c:pt idx="2449">
                  <c:v>4896</c:v>
                </c:pt>
                <c:pt idx="2450">
                  <c:v>4898</c:v>
                </c:pt>
                <c:pt idx="2451">
                  <c:v>4900</c:v>
                </c:pt>
                <c:pt idx="2452">
                  <c:v>4902</c:v>
                </c:pt>
                <c:pt idx="2453">
                  <c:v>4904</c:v>
                </c:pt>
                <c:pt idx="2454">
                  <c:v>4906</c:v>
                </c:pt>
                <c:pt idx="2455">
                  <c:v>4908</c:v>
                </c:pt>
                <c:pt idx="2456">
                  <c:v>4910</c:v>
                </c:pt>
                <c:pt idx="2457">
                  <c:v>4912</c:v>
                </c:pt>
                <c:pt idx="2458">
                  <c:v>4914</c:v>
                </c:pt>
                <c:pt idx="2459">
                  <c:v>4916</c:v>
                </c:pt>
                <c:pt idx="2460">
                  <c:v>4918</c:v>
                </c:pt>
                <c:pt idx="2461">
                  <c:v>4920</c:v>
                </c:pt>
                <c:pt idx="2462">
                  <c:v>4922</c:v>
                </c:pt>
                <c:pt idx="2463">
                  <c:v>4924</c:v>
                </c:pt>
                <c:pt idx="2464">
                  <c:v>4926</c:v>
                </c:pt>
                <c:pt idx="2465">
                  <c:v>4928</c:v>
                </c:pt>
                <c:pt idx="2466">
                  <c:v>4930</c:v>
                </c:pt>
                <c:pt idx="2467">
                  <c:v>4932</c:v>
                </c:pt>
                <c:pt idx="2468">
                  <c:v>4934</c:v>
                </c:pt>
                <c:pt idx="2469">
                  <c:v>4936</c:v>
                </c:pt>
                <c:pt idx="2470">
                  <c:v>4938</c:v>
                </c:pt>
                <c:pt idx="2471">
                  <c:v>4940</c:v>
                </c:pt>
                <c:pt idx="2472">
                  <c:v>4942</c:v>
                </c:pt>
                <c:pt idx="2473">
                  <c:v>4944</c:v>
                </c:pt>
                <c:pt idx="2474">
                  <c:v>4946</c:v>
                </c:pt>
                <c:pt idx="2475">
                  <c:v>4948</c:v>
                </c:pt>
                <c:pt idx="2476">
                  <c:v>4950</c:v>
                </c:pt>
                <c:pt idx="2477">
                  <c:v>4952</c:v>
                </c:pt>
                <c:pt idx="2478">
                  <c:v>4954</c:v>
                </c:pt>
                <c:pt idx="2479">
                  <c:v>4956</c:v>
                </c:pt>
                <c:pt idx="2480">
                  <c:v>4958</c:v>
                </c:pt>
                <c:pt idx="2481">
                  <c:v>4960</c:v>
                </c:pt>
                <c:pt idx="2482">
                  <c:v>4962</c:v>
                </c:pt>
                <c:pt idx="2483">
                  <c:v>4964</c:v>
                </c:pt>
                <c:pt idx="2484">
                  <c:v>4966</c:v>
                </c:pt>
                <c:pt idx="2485">
                  <c:v>4968</c:v>
                </c:pt>
                <c:pt idx="2486">
                  <c:v>4970</c:v>
                </c:pt>
                <c:pt idx="2487">
                  <c:v>4972</c:v>
                </c:pt>
                <c:pt idx="2488">
                  <c:v>4974</c:v>
                </c:pt>
                <c:pt idx="2489">
                  <c:v>4976</c:v>
                </c:pt>
                <c:pt idx="2490">
                  <c:v>4978</c:v>
                </c:pt>
                <c:pt idx="2491">
                  <c:v>4980</c:v>
                </c:pt>
                <c:pt idx="2492">
                  <c:v>4982</c:v>
                </c:pt>
                <c:pt idx="2493">
                  <c:v>4984</c:v>
                </c:pt>
                <c:pt idx="2494">
                  <c:v>4986</c:v>
                </c:pt>
                <c:pt idx="2495">
                  <c:v>4988</c:v>
                </c:pt>
                <c:pt idx="2496">
                  <c:v>4990</c:v>
                </c:pt>
                <c:pt idx="2497">
                  <c:v>4992</c:v>
                </c:pt>
                <c:pt idx="2498">
                  <c:v>4994</c:v>
                </c:pt>
                <c:pt idx="2499">
                  <c:v>4996</c:v>
                </c:pt>
                <c:pt idx="2500">
                  <c:v>4998</c:v>
                </c:pt>
                <c:pt idx="2501">
                  <c:v>5000</c:v>
                </c:pt>
                <c:pt idx="2502">
                  <c:v>5002</c:v>
                </c:pt>
                <c:pt idx="2503">
                  <c:v>5004</c:v>
                </c:pt>
                <c:pt idx="2504">
                  <c:v>5006</c:v>
                </c:pt>
                <c:pt idx="2505">
                  <c:v>5008</c:v>
                </c:pt>
                <c:pt idx="2506">
                  <c:v>5010</c:v>
                </c:pt>
                <c:pt idx="2507">
                  <c:v>5012</c:v>
                </c:pt>
                <c:pt idx="2508">
                  <c:v>5014</c:v>
                </c:pt>
                <c:pt idx="2509">
                  <c:v>5016</c:v>
                </c:pt>
                <c:pt idx="2510">
                  <c:v>5018</c:v>
                </c:pt>
                <c:pt idx="2511">
                  <c:v>5020</c:v>
                </c:pt>
                <c:pt idx="2512">
                  <c:v>5022</c:v>
                </c:pt>
                <c:pt idx="2513">
                  <c:v>5024</c:v>
                </c:pt>
                <c:pt idx="2514">
                  <c:v>5026</c:v>
                </c:pt>
                <c:pt idx="2515">
                  <c:v>5028</c:v>
                </c:pt>
                <c:pt idx="2516">
                  <c:v>5030</c:v>
                </c:pt>
                <c:pt idx="2517">
                  <c:v>5032</c:v>
                </c:pt>
                <c:pt idx="2518">
                  <c:v>5034</c:v>
                </c:pt>
                <c:pt idx="2519">
                  <c:v>5036</c:v>
                </c:pt>
                <c:pt idx="2520">
                  <c:v>5038</c:v>
                </c:pt>
                <c:pt idx="2521">
                  <c:v>5040</c:v>
                </c:pt>
                <c:pt idx="2522">
                  <c:v>5042</c:v>
                </c:pt>
                <c:pt idx="2523">
                  <c:v>5044</c:v>
                </c:pt>
                <c:pt idx="2524">
                  <c:v>5046</c:v>
                </c:pt>
                <c:pt idx="2525">
                  <c:v>5048</c:v>
                </c:pt>
                <c:pt idx="2526">
                  <c:v>5050</c:v>
                </c:pt>
                <c:pt idx="2527">
                  <c:v>5052</c:v>
                </c:pt>
                <c:pt idx="2528">
                  <c:v>5054</c:v>
                </c:pt>
                <c:pt idx="2529">
                  <c:v>5056</c:v>
                </c:pt>
                <c:pt idx="2530">
                  <c:v>5058</c:v>
                </c:pt>
                <c:pt idx="2531">
                  <c:v>5060</c:v>
                </c:pt>
                <c:pt idx="2532">
                  <c:v>5062</c:v>
                </c:pt>
                <c:pt idx="2533">
                  <c:v>5064</c:v>
                </c:pt>
                <c:pt idx="2534">
                  <c:v>5066</c:v>
                </c:pt>
                <c:pt idx="2535">
                  <c:v>5068</c:v>
                </c:pt>
                <c:pt idx="2536">
                  <c:v>5070</c:v>
                </c:pt>
                <c:pt idx="2537">
                  <c:v>5072</c:v>
                </c:pt>
                <c:pt idx="2538">
                  <c:v>5074</c:v>
                </c:pt>
                <c:pt idx="2539">
                  <c:v>5076</c:v>
                </c:pt>
                <c:pt idx="2540">
                  <c:v>5078</c:v>
                </c:pt>
                <c:pt idx="2541">
                  <c:v>5080</c:v>
                </c:pt>
                <c:pt idx="2542">
                  <c:v>5082</c:v>
                </c:pt>
                <c:pt idx="2543">
                  <c:v>5084</c:v>
                </c:pt>
                <c:pt idx="2544">
                  <c:v>5086</c:v>
                </c:pt>
                <c:pt idx="2545">
                  <c:v>5088</c:v>
                </c:pt>
                <c:pt idx="2546">
                  <c:v>5090</c:v>
                </c:pt>
                <c:pt idx="2547">
                  <c:v>5092</c:v>
                </c:pt>
                <c:pt idx="2548">
                  <c:v>5094</c:v>
                </c:pt>
                <c:pt idx="2549">
                  <c:v>5096</c:v>
                </c:pt>
                <c:pt idx="2550">
                  <c:v>5098</c:v>
                </c:pt>
                <c:pt idx="2551">
                  <c:v>5100</c:v>
                </c:pt>
                <c:pt idx="2552">
                  <c:v>5102</c:v>
                </c:pt>
                <c:pt idx="2553">
                  <c:v>5104</c:v>
                </c:pt>
                <c:pt idx="2554">
                  <c:v>5106</c:v>
                </c:pt>
                <c:pt idx="2555">
                  <c:v>5108</c:v>
                </c:pt>
                <c:pt idx="2556">
                  <c:v>5110</c:v>
                </c:pt>
                <c:pt idx="2557">
                  <c:v>5112</c:v>
                </c:pt>
                <c:pt idx="2558">
                  <c:v>5114</c:v>
                </c:pt>
                <c:pt idx="2559">
                  <c:v>5116</c:v>
                </c:pt>
                <c:pt idx="2560">
                  <c:v>5118</c:v>
                </c:pt>
                <c:pt idx="2561">
                  <c:v>5120</c:v>
                </c:pt>
                <c:pt idx="2562">
                  <c:v>5122</c:v>
                </c:pt>
                <c:pt idx="2563">
                  <c:v>5124</c:v>
                </c:pt>
                <c:pt idx="2564">
                  <c:v>5126</c:v>
                </c:pt>
                <c:pt idx="2565">
                  <c:v>5128</c:v>
                </c:pt>
                <c:pt idx="2566">
                  <c:v>5130</c:v>
                </c:pt>
                <c:pt idx="2567">
                  <c:v>5132</c:v>
                </c:pt>
                <c:pt idx="2568">
                  <c:v>5134</c:v>
                </c:pt>
                <c:pt idx="2569">
                  <c:v>5136</c:v>
                </c:pt>
                <c:pt idx="2570">
                  <c:v>5138</c:v>
                </c:pt>
                <c:pt idx="2571">
                  <c:v>5140</c:v>
                </c:pt>
                <c:pt idx="2572">
                  <c:v>5142</c:v>
                </c:pt>
                <c:pt idx="2573">
                  <c:v>5144</c:v>
                </c:pt>
                <c:pt idx="2574">
                  <c:v>5146</c:v>
                </c:pt>
                <c:pt idx="2575">
                  <c:v>5148</c:v>
                </c:pt>
                <c:pt idx="2576">
                  <c:v>5150</c:v>
                </c:pt>
                <c:pt idx="2577">
                  <c:v>5152</c:v>
                </c:pt>
                <c:pt idx="2578">
                  <c:v>5154</c:v>
                </c:pt>
                <c:pt idx="2579">
                  <c:v>5156</c:v>
                </c:pt>
                <c:pt idx="2580">
                  <c:v>5158</c:v>
                </c:pt>
                <c:pt idx="2581">
                  <c:v>5160</c:v>
                </c:pt>
                <c:pt idx="2582">
                  <c:v>5162</c:v>
                </c:pt>
                <c:pt idx="2583">
                  <c:v>5164</c:v>
                </c:pt>
                <c:pt idx="2584">
                  <c:v>5166</c:v>
                </c:pt>
                <c:pt idx="2585">
                  <c:v>5168</c:v>
                </c:pt>
                <c:pt idx="2586">
                  <c:v>5170</c:v>
                </c:pt>
                <c:pt idx="2587">
                  <c:v>5172</c:v>
                </c:pt>
                <c:pt idx="2588">
                  <c:v>5174</c:v>
                </c:pt>
                <c:pt idx="2589">
                  <c:v>5176</c:v>
                </c:pt>
                <c:pt idx="2590">
                  <c:v>5178</c:v>
                </c:pt>
                <c:pt idx="2591">
                  <c:v>5180</c:v>
                </c:pt>
                <c:pt idx="2592">
                  <c:v>5182</c:v>
                </c:pt>
                <c:pt idx="2593">
                  <c:v>5184</c:v>
                </c:pt>
                <c:pt idx="2594">
                  <c:v>5186</c:v>
                </c:pt>
                <c:pt idx="2595">
                  <c:v>5188</c:v>
                </c:pt>
                <c:pt idx="2596">
                  <c:v>5190</c:v>
                </c:pt>
                <c:pt idx="2597">
                  <c:v>5192</c:v>
                </c:pt>
                <c:pt idx="2598">
                  <c:v>5194</c:v>
                </c:pt>
                <c:pt idx="2599">
                  <c:v>5196</c:v>
                </c:pt>
                <c:pt idx="2600">
                  <c:v>5198</c:v>
                </c:pt>
                <c:pt idx="2601">
                  <c:v>5200</c:v>
                </c:pt>
                <c:pt idx="2602">
                  <c:v>5202</c:v>
                </c:pt>
                <c:pt idx="2603">
                  <c:v>5204</c:v>
                </c:pt>
                <c:pt idx="2604">
                  <c:v>5206</c:v>
                </c:pt>
                <c:pt idx="2605">
                  <c:v>5208</c:v>
                </c:pt>
                <c:pt idx="2606">
                  <c:v>5210</c:v>
                </c:pt>
                <c:pt idx="2607">
                  <c:v>5212</c:v>
                </c:pt>
                <c:pt idx="2608">
                  <c:v>5214</c:v>
                </c:pt>
                <c:pt idx="2609">
                  <c:v>5216</c:v>
                </c:pt>
                <c:pt idx="2610">
                  <c:v>5218</c:v>
                </c:pt>
                <c:pt idx="2611">
                  <c:v>5220</c:v>
                </c:pt>
                <c:pt idx="2612">
                  <c:v>5222</c:v>
                </c:pt>
                <c:pt idx="2613">
                  <c:v>5224</c:v>
                </c:pt>
                <c:pt idx="2614">
                  <c:v>5226</c:v>
                </c:pt>
                <c:pt idx="2615">
                  <c:v>5228</c:v>
                </c:pt>
                <c:pt idx="2616">
                  <c:v>5230</c:v>
                </c:pt>
                <c:pt idx="2617">
                  <c:v>5232</c:v>
                </c:pt>
                <c:pt idx="2618">
                  <c:v>5234</c:v>
                </c:pt>
                <c:pt idx="2619">
                  <c:v>5236</c:v>
                </c:pt>
                <c:pt idx="2620">
                  <c:v>5238</c:v>
                </c:pt>
                <c:pt idx="2621">
                  <c:v>5240</c:v>
                </c:pt>
                <c:pt idx="2622">
                  <c:v>5242</c:v>
                </c:pt>
                <c:pt idx="2623">
                  <c:v>5244</c:v>
                </c:pt>
                <c:pt idx="2624">
                  <c:v>5246</c:v>
                </c:pt>
                <c:pt idx="2625">
                  <c:v>5248</c:v>
                </c:pt>
                <c:pt idx="2626">
                  <c:v>5250</c:v>
                </c:pt>
                <c:pt idx="2627">
                  <c:v>5252</c:v>
                </c:pt>
                <c:pt idx="2628">
                  <c:v>5254</c:v>
                </c:pt>
                <c:pt idx="2629">
                  <c:v>5256</c:v>
                </c:pt>
                <c:pt idx="2630">
                  <c:v>5258</c:v>
                </c:pt>
                <c:pt idx="2631">
                  <c:v>5260</c:v>
                </c:pt>
                <c:pt idx="2632">
                  <c:v>5262</c:v>
                </c:pt>
                <c:pt idx="2633">
                  <c:v>5264</c:v>
                </c:pt>
                <c:pt idx="2634">
                  <c:v>5266</c:v>
                </c:pt>
                <c:pt idx="2635">
                  <c:v>5268</c:v>
                </c:pt>
                <c:pt idx="2636">
                  <c:v>5270</c:v>
                </c:pt>
                <c:pt idx="2637">
                  <c:v>5272</c:v>
                </c:pt>
                <c:pt idx="2638">
                  <c:v>5274</c:v>
                </c:pt>
                <c:pt idx="2639">
                  <c:v>5276</c:v>
                </c:pt>
                <c:pt idx="2640">
                  <c:v>5278</c:v>
                </c:pt>
                <c:pt idx="2641">
                  <c:v>5280</c:v>
                </c:pt>
                <c:pt idx="2642">
                  <c:v>5282</c:v>
                </c:pt>
                <c:pt idx="2643">
                  <c:v>5284</c:v>
                </c:pt>
                <c:pt idx="2644">
                  <c:v>5286</c:v>
                </c:pt>
                <c:pt idx="2645">
                  <c:v>5288</c:v>
                </c:pt>
                <c:pt idx="2646">
                  <c:v>5290</c:v>
                </c:pt>
                <c:pt idx="2647">
                  <c:v>5292</c:v>
                </c:pt>
                <c:pt idx="2648">
                  <c:v>5294</c:v>
                </c:pt>
                <c:pt idx="2649">
                  <c:v>5296</c:v>
                </c:pt>
                <c:pt idx="2650">
                  <c:v>5298</c:v>
                </c:pt>
                <c:pt idx="2651">
                  <c:v>5300</c:v>
                </c:pt>
                <c:pt idx="2652">
                  <c:v>5302</c:v>
                </c:pt>
                <c:pt idx="2653">
                  <c:v>5304</c:v>
                </c:pt>
                <c:pt idx="2654">
                  <c:v>5306</c:v>
                </c:pt>
                <c:pt idx="2655">
                  <c:v>5308</c:v>
                </c:pt>
                <c:pt idx="2656">
                  <c:v>5310</c:v>
                </c:pt>
                <c:pt idx="2657">
                  <c:v>5312</c:v>
                </c:pt>
                <c:pt idx="2658">
                  <c:v>5314</c:v>
                </c:pt>
                <c:pt idx="2659">
                  <c:v>5316</c:v>
                </c:pt>
                <c:pt idx="2660">
                  <c:v>5318</c:v>
                </c:pt>
                <c:pt idx="2661">
                  <c:v>5320</c:v>
                </c:pt>
                <c:pt idx="2662">
                  <c:v>5322</c:v>
                </c:pt>
                <c:pt idx="2663">
                  <c:v>5324</c:v>
                </c:pt>
                <c:pt idx="2664">
                  <c:v>5326</c:v>
                </c:pt>
                <c:pt idx="2665">
                  <c:v>5328</c:v>
                </c:pt>
                <c:pt idx="2666">
                  <c:v>5330</c:v>
                </c:pt>
                <c:pt idx="2667">
                  <c:v>5332</c:v>
                </c:pt>
                <c:pt idx="2668">
                  <c:v>5334</c:v>
                </c:pt>
                <c:pt idx="2669">
                  <c:v>5336</c:v>
                </c:pt>
                <c:pt idx="2670">
                  <c:v>5338</c:v>
                </c:pt>
                <c:pt idx="2671">
                  <c:v>5340</c:v>
                </c:pt>
                <c:pt idx="2672">
                  <c:v>5342</c:v>
                </c:pt>
                <c:pt idx="2673">
                  <c:v>5344</c:v>
                </c:pt>
                <c:pt idx="2674">
                  <c:v>5346</c:v>
                </c:pt>
                <c:pt idx="2675">
                  <c:v>5348</c:v>
                </c:pt>
                <c:pt idx="2676">
                  <c:v>5350</c:v>
                </c:pt>
                <c:pt idx="2677">
                  <c:v>5352</c:v>
                </c:pt>
                <c:pt idx="2678">
                  <c:v>5354</c:v>
                </c:pt>
                <c:pt idx="2679">
                  <c:v>5356</c:v>
                </c:pt>
                <c:pt idx="2680">
                  <c:v>5358</c:v>
                </c:pt>
                <c:pt idx="2681">
                  <c:v>5360</c:v>
                </c:pt>
                <c:pt idx="2682">
                  <c:v>5362</c:v>
                </c:pt>
                <c:pt idx="2683">
                  <c:v>5364</c:v>
                </c:pt>
                <c:pt idx="2684">
                  <c:v>5366</c:v>
                </c:pt>
                <c:pt idx="2685">
                  <c:v>5368</c:v>
                </c:pt>
                <c:pt idx="2686">
                  <c:v>5370</c:v>
                </c:pt>
                <c:pt idx="2687">
                  <c:v>5372</c:v>
                </c:pt>
                <c:pt idx="2688">
                  <c:v>5374</c:v>
                </c:pt>
                <c:pt idx="2689">
                  <c:v>5376</c:v>
                </c:pt>
                <c:pt idx="2690">
                  <c:v>5378</c:v>
                </c:pt>
                <c:pt idx="2691">
                  <c:v>5380</c:v>
                </c:pt>
                <c:pt idx="2692">
                  <c:v>5382</c:v>
                </c:pt>
                <c:pt idx="2693">
                  <c:v>5384</c:v>
                </c:pt>
                <c:pt idx="2694">
                  <c:v>5386</c:v>
                </c:pt>
                <c:pt idx="2695">
                  <c:v>5388</c:v>
                </c:pt>
                <c:pt idx="2696">
                  <c:v>5390</c:v>
                </c:pt>
                <c:pt idx="2697">
                  <c:v>5392</c:v>
                </c:pt>
                <c:pt idx="2698">
                  <c:v>5394</c:v>
                </c:pt>
                <c:pt idx="2699">
                  <c:v>5396</c:v>
                </c:pt>
                <c:pt idx="2700">
                  <c:v>5398</c:v>
                </c:pt>
                <c:pt idx="2701">
                  <c:v>5400</c:v>
                </c:pt>
                <c:pt idx="2702">
                  <c:v>5402</c:v>
                </c:pt>
                <c:pt idx="2703">
                  <c:v>5404</c:v>
                </c:pt>
                <c:pt idx="2704">
                  <c:v>5406</c:v>
                </c:pt>
                <c:pt idx="2705">
                  <c:v>5408</c:v>
                </c:pt>
                <c:pt idx="2706">
                  <c:v>5410</c:v>
                </c:pt>
                <c:pt idx="2707">
                  <c:v>5412</c:v>
                </c:pt>
                <c:pt idx="2708">
                  <c:v>5414</c:v>
                </c:pt>
                <c:pt idx="2709">
                  <c:v>5416</c:v>
                </c:pt>
                <c:pt idx="2710">
                  <c:v>5418</c:v>
                </c:pt>
                <c:pt idx="2711">
                  <c:v>5420</c:v>
                </c:pt>
                <c:pt idx="2712">
                  <c:v>5422</c:v>
                </c:pt>
                <c:pt idx="2713">
                  <c:v>5424</c:v>
                </c:pt>
                <c:pt idx="2714">
                  <c:v>5426</c:v>
                </c:pt>
                <c:pt idx="2715">
                  <c:v>5428</c:v>
                </c:pt>
                <c:pt idx="2716">
                  <c:v>5430</c:v>
                </c:pt>
                <c:pt idx="2717">
                  <c:v>5432</c:v>
                </c:pt>
                <c:pt idx="2718">
                  <c:v>5434</c:v>
                </c:pt>
                <c:pt idx="2719">
                  <c:v>5436</c:v>
                </c:pt>
                <c:pt idx="2720">
                  <c:v>5438</c:v>
                </c:pt>
                <c:pt idx="2721">
                  <c:v>5440</c:v>
                </c:pt>
                <c:pt idx="2722">
                  <c:v>5442</c:v>
                </c:pt>
                <c:pt idx="2723">
                  <c:v>5444</c:v>
                </c:pt>
                <c:pt idx="2724">
                  <c:v>5446</c:v>
                </c:pt>
                <c:pt idx="2725">
                  <c:v>5448</c:v>
                </c:pt>
                <c:pt idx="2726">
                  <c:v>5450</c:v>
                </c:pt>
                <c:pt idx="2727">
                  <c:v>5452</c:v>
                </c:pt>
                <c:pt idx="2728">
                  <c:v>5454</c:v>
                </c:pt>
                <c:pt idx="2729">
                  <c:v>5456</c:v>
                </c:pt>
                <c:pt idx="2730">
                  <c:v>5458</c:v>
                </c:pt>
                <c:pt idx="2731">
                  <c:v>5460</c:v>
                </c:pt>
                <c:pt idx="2732">
                  <c:v>5462</c:v>
                </c:pt>
                <c:pt idx="2733">
                  <c:v>5464</c:v>
                </c:pt>
                <c:pt idx="2734">
                  <c:v>5466</c:v>
                </c:pt>
                <c:pt idx="2735">
                  <c:v>5468</c:v>
                </c:pt>
                <c:pt idx="2736">
                  <c:v>5470</c:v>
                </c:pt>
                <c:pt idx="2737">
                  <c:v>5472</c:v>
                </c:pt>
                <c:pt idx="2738">
                  <c:v>5474</c:v>
                </c:pt>
                <c:pt idx="2739">
                  <c:v>5476</c:v>
                </c:pt>
                <c:pt idx="2740">
                  <c:v>5478</c:v>
                </c:pt>
                <c:pt idx="2741">
                  <c:v>5480</c:v>
                </c:pt>
                <c:pt idx="2742">
                  <c:v>5482</c:v>
                </c:pt>
                <c:pt idx="2743">
                  <c:v>5484</c:v>
                </c:pt>
                <c:pt idx="2744">
                  <c:v>5486</c:v>
                </c:pt>
                <c:pt idx="2745">
                  <c:v>5488</c:v>
                </c:pt>
                <c:pt idx="2746">
                  <c:v>5490</c:v>
                </c:pt>
                <c:pt idx="2747">
                  <c:v>5492</c:v>
                </c:pt>
                <c:pt idx="2748">
                  <c:v>5494</c:v>
                </c:pt>
                <c:pt idx="2749">
                  <c:v>5496</c:v>
                </c:pt>
                <c:pt idx="2750">
                  <c:v>5498</c:v>
                </c:pt>
                <c:pt idx="2751">
                  <c:v>5500</c:v>
                </c:pt>
                <c:pt idx="2752">
                  <c:v>5502</c:v>
                </c:pt>
                <c:pt idx="2753">
                  <c:v>5504</c:v>
                </c:pt>
                <c:pt idx="2754">
                  <c:v>5506</c:v>
                </c:pt>
                <c:pt idx="2755">
                  <c:v>5508</c:v>
                </c:pt>
                <c:pt idx="2756">
                  <c:v>5510</c:v>
                </c:pt>
                <c:pt idx="2757">
                  <c:v>5512</c:v>
                </c:pt>
                <c:pt idx="2758">
                  <c:v>5514</c:v>
                </c:pt>
                <c:pt idx="2759">
                  <c:v>5516</c:v>
                </c:pt>
                <c:pt idx="2760">
                  <c:v>5518</c:v>
                </c:pt>
                <c:pt idx="2761">
                  <c:v>5520</c:v>
                </c:pt>
                <c:pt idx="2762">
                  <c:v>5522</c:v>
                </c:pt>
                <c:pt idx="2763">
                  <c:v>5524</c:v>
                </c:pt>
                <c:pt idx="2764">
                  <c:v>5526</c:v>
                </c:pt>
                <c:pt idx="2765">
                  <c:v>5528</c:v>
                </c:pt>
                <c:pt idx="2766">
                  <c:v>5530</c:v>
                </c:pt>
                <c:pt idx="2767">
                  <c:v>5532</c:v>
                </c:pt>
                <c:pt idx="2768">
                  <c:v>5534</c:v>
                </c:pt>
                <c:pt idx="2769">
                  <c:v>5536</c:v>
                </c:pt>
                <c:pt idx="2770">
                  <c:v>5538</c:v>
                </c:pt>
                <c:pt idx="2771">
                  <c:v>5540</c:v>
                </c:pt>
                <c:pt idx="2772">
                  <c:v>5542</c:v>
                </c:pt>
                <c:pt idx="2773">
                  <c:v>5544</c:v>
                </c:pt>
                <c:pt idx="2774">
                  <c:v>5546</c:v>
                </c:pt>
                <c:pt idx="2775">
                  <c:v>5548</c:v>
                </c:pt>
                <c:pt idx="2776">
                  <c:v>5550</c:v>
                </c:pt>
                <c:pt idx="2777">
                  <c:v>5552</c:v>
                </c:pt>
                <c:pt idx="2778">
                  <c:v>5554</c:v>
                </c:pt>
                <c:pt idx="2779">
                  <c:v>5556</c:v>
                </c:pt>
                <c:pt idx="2780">
                  <c:v>5558</c:v>
                </c:pt>
                <c:pt idx="2781">
                  <c:v>5560</c:v>
                </c:pt>
                <c:pt idx="2782">
                  <c:v>5562</c:v>
                </c:pt>
                <c:pt idx="2783">
                  <c:v>5564</c:v>
                </c:pt>
                <c:pt idx="2784">
                  <c:v>5566</c:v>
                </c:pt>
                <c:pt idx="2785">
                  <c:v>5568</c:v>
                </c:pt>
                <c:pt idx="2786">
                  <c:v>5570</c:v>
                </c:pt>
                <c:pt idx="2787">
                  <c:v>5572</c:v>
                </c:pt>
                <c:pt idx="2788">
                  <c:v>5574</c:v>
                </c:pt>
                <c:pt idx="2789">
                  <c:v>5576</c:v>
                </c:pt>
                <c:pt idx="2790">
                  <c:v>5578</c:v>
                </c:pt>
                <c:pt idx="2791">
                  <c:v>5580</c:v>
                </c:pt>
                <c:pt idx="2792">
                  <c:v>5582</c:v>
                </c:pt>
                <c:pt idx="2793">
                  <c:v>5584</c:v>
                </c:pt>
                <c:pt idx="2794">
                  <c:v>5586</c:v>
                </c:pt>
                <c:pt idx="2795">
                  <c:v>5588</c:v>
                </c:pt>
                <c:pt idx="2796">
                  <c:v>5590</c:v>
                </c:pt>
                <c:pt idx="2797">
                  <c:v>5592</c:v>
                </c:pt>
                <c:pt idx="2798">
                  <c:v>5594</c:v>
                </c:pt>
                <c:pt idx="2799">
                  <c:v>5596</c:v>
                </c:pt>
                <c:pt idx="2800">
                  <c:v>5598</c:v>
                </c:pt>
                <c:pt idx="2801">
                  <c:v>5600</c:v>
                </c:pt>
                <c:pt idx="2802">
                  <c:v>5602</c:v>
                </c:pt>
                <c:pt idx="2803">
                  <c:v>5604</c:v>
                </c:pt>
                <c:pt idx="2804">
                  <c:v>5606</c:v>
                </c:pt>
                <c:pt idx="2805">
                  <c:v>5608</c:v>
                </c:pt>
                <c:pt idx="2806">
                  <c:v>5610</c:v>
                </c:pt>
                <c:pt idx="2807">
                  <c:v>5612</c:v>
                </c:pt>
                <c:pt idx="2808">
                  <c:v>5614</c:v>
                </c:pt>
                <c:pt idx="2809">
                  <c:v>5616</c:v>
                </c:pt>
                <c:pt idx="2810">
                  <c:v>5618</c:v>
                </c:pt>
                <c:pt idx="2811">
                  <c:v>5620</c:v>
                </c:pt>
                <c:pt idx="2812">
                  <c:v>5622</c:v>
                </c:pt>
                <c:pt idx="2813">
                  <c:v>5624</c:v>
                </c:pt>
                <c:pt idx="2814">
                  <c:v>5626</c:v>
                </c:pt>
                <c:pt idx="2815">
                  <c:v>5628</c:v>
                </c:pt>
                <c:pt idx="2816">
                  <c:v>5630</c:v>
                </c:pt>
                <c:pt idx="2817">
                  <c:v>5632</c:v>
                </c:pt>
                <c:pt idx="2818">
                  <c:v>5634</c:v>
                </c:pt>
                <c:pt idx="2819">
                  <c:v>5636</c:v>
                </c:pt>
                <c:pt idx="2820">
                  <c:v>5638</c:v>
                </c:pt>
                <c:pt idx="2821">
                  <c:v>5640</c:v>
                </c:pt>
                <c:pt idx="2822">
                  <c:v>5642</c:v>
                </c:pt>
                <c:pt idx="2823">
                  <c:v>5644</c:v>
                </c:pt>
                <c:pt idx="2824">
                  <c:v>5646</c:v>
                </c:pt>
                <c:pt idx="2825">
                  <c:v>5648</c:v>
                </c:pt>
                <c:pt idx="2826">
                  <c:v>5650</c:v>
                </c:pt>
                <c:pt idx="2827">
                  <c:v>5652</c:v>
                </c:pt>
                <c:pt idx="2828">
                  <c:v>5654</c:v>
                </c:pt>
                <c:pt idx="2829">
                  <c:v>5656</c:v>
                </c:pt>
                <c:pt idx="2830">
                  <c:v>5658</c:v>
                </c:pt>
                <c:pt idx="2831">
                  <c:v>5660</c:v>
                </c:pt>
                <c:pt idx="2832">
                  <c:v>5662</c:v>
                </c:pt>
                <c:pt idx="2833">
                  <c:v>5664</c:v>
                </c:pt>
                <c:pt idx="2834">
                  <c:v>5666</c:v>
                </c:pt>
                <c:pt idx="2835">
                  <c:v>5668</c:v>
                </c:pt>
                <c:pt idx="2836">
                  <c:v>5670</c:v>
                </c:pt>
                <c:pt idx="2837">
                  <c:v>5672</c:v>
                </c:pt>
                <c:pt idx="2838">
                  <c:v>5674</c:v>
                </c:pt>
                <c:pt idx="2839">
                  <c:v>5676</c:v>
                </c:pt>
                <c:pt idx="2840">
                  <c:v>5678</c:v>
                </c:pt>
                <c:pt idx="2841">
                  <c:v>5680</c:v>
                </c:pt>
                <c:pt idx="2842">
                  <c:v>5682</c:v>
                </c:pt>
                <c:pt idx="2843">
                  <c:v>5684</c:v>
                </c:pt>
                <c:pt idx="2844">
                  <c:v>5686</c:v>
                </c:pt>
                <c:pt idx="2845">
                  <c:v>5688</c:v>
                </c:pt>
                <c:pt idx="2846">
                  <c:v>5690</c:v>
                </c:pt>
                <c:pt idx="2847">
                  <c:v>5692</c:v>
                </c:pt>
                <c:pt idx="2848">
                  <c:v>5694</c:v>
                </c:pt>
                <c:pt idx="2849">
                  <c:v>5696</c:v>
                </c:pt>
                <c:pt idx="2850">
                  <c:v>5698</c:v>
                </c:pt>
                <c:pt idx="2851">
                  <c:v>5700</c:v>
                </c:pt>
                <c:pt idx="2852">
                  <c:v>5702</c:v>
                </c:pt>
                <c:pt idx="2853">
                  <c:v>5704</c:v>
                </c:pt>
                <c:pt idx="2854">
                  <c:v>5706</c:v>
                </c:pt>
                <c:pt idx="2855">
                  <c:v>5708</c:v>
                </c:pt>
                <c:pt idx="2856">
                  <c:v>5710</c:v>
                </c:pt>
                <c:pt idx="2857">
                  <c:v>5712</c:v>
                </c:pt>
                <c:pt idx="2858">
                  <c:v>5714</c:v>
                </c:pt>
                <c:pt idx="2859">
                  <c:v>5716</c:v>
                </c:pt>
                <c:pt idx="2860">
                  <c:v>5718</c:v>
                </c:pt>
                <c:pt idx="2861">
                  <c:v>5720</c:v>
                </c:pt>
                <c:pt idx="2862">
                  <c:v>5722</c:v>
                </c:pt>
                <c:pt idx="2863">
                  <c:v>5724</c:v>
                </c:pt>
                <c:pt idx="2864">
                  <c:v>5726</c:v>
                </c:pt>
                <c:pt idx="2865">
                  <c:v>5728</c:v>
                </c:pt>
                <c:pt idx="2866">
                  <c:v>5730</c:v>
                </c:pt>
                <c:pt idx="2867">
                  <c:v>5732</c:v>
                </c:pt>
                <c:pt idx="2868">
                  <c:v>5734</c:v>
                </c:pt>
                <c:pt idx="2869">
                  <c:v>5736</c:v>
                </c:pt>
                <c:pt idx="2870">
                  <c:v>5738</c:v>
                </c:pt>
                <c:pt idx="2871">
                  <c:v>5740</c:v>
                </c:pt>
                <c:pt idx="2872">
                  <c:v>5742</c:v>
                </c:pt>
                <c:pt idx="2873">
                  <c:v>5744</c:v>
                </c:pt>
                <c:pt idx="2874">
                  <c:v>5746</c:v>
                </c:pt>
                <c:pt idx="2875">
                  <c:v>5748</c:v>
                </c:pt>
                <c:pt idx="2876">
                  <c:v>5750</c:v>
                </c:pt>
                <c:pt idx="2877">
                  <c:v>5752</c:v>
                </c:pt>
                <c:pt idx="2878">
                  <c:v>5754</c:v>
                </c:pt>
                <c:pt idx="2879">
                  <c:v>5756</c:v>
                </c:pt>
                <c:pt idx="2880">
                  <c:v>5758</c:v>
                </c:pt>
                <c:pt idx="2881">
                  <c:v>5760</c:v>
                </c:pt>
                <c:pt idx="2882">
                  <c:v>5762</c:v>
                </c:pt>
                <c:pt idx="2883">
                  <c:v>5764</c:v>
                </c:pt>
                <c:pt idx="2884">
                  <c:v>5766</c:v>
                </c:pt>
                <c:pt idx="2885">
                  <c:v>5768</c:v>
                </c:pt>
                <c:pt idx="2886">
                  <c:v>5770</c:v>
                </c:pt>
                <c:pt idx="2887">
                  <c:v>5772</c:v>
                </c:pt>
                <c:pt idx="2888">
                  <c:v>5774</c:v>
                </c:pt>
                <c:pt idx="2889">
                  <c:v>5776</c:v>
                </c:pt>
                <c:pt idx="2890">
                  <c:v>5778</c:v>
                </c:pt>
                <c:pt idx="2891">
                  <c:v>5780</c:v>
                </c:pt>
                <c:pt idx="2892">
                  <c:v>5782</c:v>
                </c:pt>
                <c:pt idx="2893">
                  <c:v>5784</c:v>
                </c:pt>
                <c:pt idx="2894">
                  <c:v>5786</c:v>
                </c:pt>
                <c:pt idx="2895">
                  <c:v>5788</c:v>
                </c:pt>
                <c:pt idx="2896">
                  <c:v>5790</c:v>
                </c:pt>
                <c:pt idx="2897">
                  <c:v>5792</c:v>
                </c:pt>
                <c:pt idx="2898">
                  <c:v>5794</c:v>
                </c:pt>
                <c:pt idx="2899">
                  <c:v>5796</c:v>
                </c:pt>
                <c:pt idx="2900">
                  <c:v>5798</c:v>
                </c:pt>
                <c:pt idx="2901">
                  <c:v>5800</c:v>
                </c:pt>
                <c:pt idx="2902">
                  <c:v>5802</c:v>
                </c:pt>
                <c:pt idx="2903">
                  <c:v>5804</c:v>
                </c:pt>
                <c:pt idx="2904">
                  <c:v>5806</c:v>
                </c:pt>
                <c:pt idx="2905">
                  <c:v>5808</c:v>
                </c:pt>
                <c:pt idx="2906">
                  <c:v>5810</c:v>
                </c:pt>
                <c:pt idx="2907">
                  <c:v>5812</c:v>
                </c:pt>
                <c:pt idx="2908">
                  <c:v>5814</c:v>
                </c:pt>
                <c:pt idx="2909">
                  <c:v>5816</c:v>
                </c:pt>
                <c:pt idx="2910">
                  <c:v>5818</c:v>
                </c:pt>
                <c:pt idx="2911">
                  <c:v>5820</c:v>
                </c:pt>
                <c:pt idx="2912">
                  <c:v>5822</c:v>
                </c:pt>
                <c:pt idx="2913">
                  <c:v>5824</c:v>
                </c:pt>
                <c:pt idx="2914">
                  <c:v>5826</c:v>
                </c:pt>
                <c:pt idx="2915">
                  <c:v>5828</c:v>
                </c:pt>
                <c:pt idx="2916">
                  <c:v>5830</c:v>
                </c:pt>
                <c:pt idx="2917">
                  <c:v>5832</c:v>
                </c:pt>
                <c:pt idx="2918">
                  <c:v>5834</c:v>
                </c:pt>
                <c:pt idx="2919">
                  <c:v>5836</c:v>
                </c:pt>
                <c:pt idx="2920">
                  <c:v>5838</c:v>
                </c:pt>
                <c:pt idx="2921">
                  <c:v>5840</c:v>
                </c:pt>
                <c:pt idx="2922">
                  <c:v>5842</c:v>
                </c:pt>
                <c:pt idx="2923">
                  <c:v>5844</c:v>
                </c:pt>
                <c:pt idx="2924">
                  <c:v>5846</c:v>
                </c:pt>
                <c:pt idx="2925">
                  <c:v>5848</c:v>
                </c:pt>
                <c:pt idx="2926">
                  <c:v>5850</c:v>
                </c:pt>
                <c:pt idx="2927">
                  <c:v>5852</c:v>
                </c:pt>
                <c:pt idx="2928">
                  <c:v>5854</c:v>
                </c:pt>
                <c:pt idx="2929">
                  <c:v>5856</c:v>
                </c:pt>
                <c:pt idx="2930">
                  <c:v>5858</c:v>
                </c:pt>
                <c:pt idx="2931">
                  <c:v>5860</c:v>
                </c:pt>
                <c:pt idx="2932">
                  <c:v>5862</c:v>
                </c:pt>
                <c:pt idx="2933">
                  <c:v>5864</c:v>
                </c:pt>
                <c:pt idx="2934">
                  <c:v>5866</c:v>
                </c:pt>
                <c:pt idx="2935">
                  <c:v>5868</c:v>
                </c:pt>
                <c:pt idx="2936">
                  <c:v>5870</c:v>
                </c:pt>
                <c:pt idx="2937">
                  <c:v>5872</c:v>
                </c:pt>
                <c:pt idx="2938">
                  <c:v>5874</c:v>
                </c:pt>
                <c:pt idx="2939">
                  <c:v>5876</c:v>
                </c:pt>
                <c:pt idx="2940">
                  <c:v>5878</c:v>
                </c:pt>
                <c:pt idx="2941">
                  <c:v>5880</c:v>
                </c:pt>
                <c:pt idx="2942">
                  <c:v>5882</c:v>
                </c:pt>
                <c:pt idx="2943">
                  <c:v>5884</c:v>
                </c:pt>
                <c:pt idx="2944">
                  <c:v>5886</c:v>
                </c:pt>
                <c:pt idx="2945">
                  <c:v>5888</c:v>
                </c:pt>
                <c:pt idx="2946">
                  <c:v>5890</c:v>
                </c:pt>
                <c:pt idx="2947">
                  <c:v>5892</c:v>
                </c:pt>
                <c:pt idx="2948">
                  <c:v>5894</c:v>
                </c:pt>
                <c:pt idx="2949">
                  <c:v>5896</c:v>
                </c:pt>
                <c:pt idx="2950">
                  <c:v>5898</c:v>
                </c:pt>
                <c:pt idx="2951">
                  <c:v>5900</c:v>
                </c:pt>
                <c:pt idx="2952">
                  <c:v>5902</c:v>
                </c:pt>
                <c:pt idx="2953">
                  <c:v>5904</c:v>
                </c:pt>
                <c:pt idx="2954">
                  <c:v>5906</c:v>
                </c:pt>
                <c:pt idx="2955">
                  <c:v>5908</c:v>
                </c:pt>
                <c:pt idx="2956">
                  <c:v>5910</c:v>
                </c:pt>
                <c:pt idx="2957">
                  <c:v>5912</c:v>
                </c:pt>
                <c:pt idx="2958">
                  <c:v>5914</c:v>
                </c:pt>
                <c:pt idx="2959">
                  <c:v>5916</c:v>
                </c:pt>
                <c:pt idx="2960">
                  <c:v>5918</c:v>
                </c:pt>
                <c:pt idx="2961">
                  <c:v>5920</c:v>
                </c:pt>
                <c:pt idx="2962">
                  <c:v>5922</c:v>
                </c:pt>
                <c:pt idx="2963">
                  <c:v>5924</c:v>
                </c:pt>
                <c:pt idx="2964">
                  <c:v>5926</c:v>
                </c:pt>
                <c:pt idx="2965">
                  <c:v>5928</c:v>
                </c:pt>
                <c:pt idx="2966">
                  <c:v>5930</c:v>
                </c:pt>
                <c:pt idx="2967">
                  <c:v>5932</c:v>
                </c:pt>
                <c:pt idx="2968">
                  <c:v>5934</c:v>
                </c:pt>
                <c:pt idx="2969">
                  <c:v>5936</c:v>
                </c:pt>
                <c:pt idx="2970">
                  <c:v>5938</c:v>
                </c:pt>
                <c:pt idx="2971">
                  <c:v>5940</c:v>
                </c:pt>
                <c:pt idx="2972">
                  <c:v>5942</c:v>
                </c:pt>
                <c:pt idx="2973">
                  <c:v>5944</c:v>
                </c:pt>
                <c:pt idx="2974">
                  <c:v>5946</c:v>
                </c:pt>
                <c:pt idx="2975">
                  <c:v>5948</c:v>
                </c:pt>
                <c:pt idx="2976">
                  <c:v>5950</c:v>
                </c:pt>
                <c:pt idx="2977">
                  <c:v>5952</c:v>
                </c:pt>
                <c:pt idx="2978">
                  <c:v>5954</c:v>
                </c:pt>
                <c:pt idx="2979">
                  <c:v>5956</c:v>
                </c:pt>
                <c:pt idx="2980">
                  <c:v>5958</c:v>
                </c:pt>
                <c:pt idx="2981">
                  <c:v>5960</c:v>
                </c:pt>
                <c:pt idx="2982">
                  <c:v>5962</c:v>
                </c:pt>
                <c:pt idx="2983">
                  <c:v>5964</c:v>
                </c:pt>
                <c:pt idx="2984">
                  <c:v>5966</c:v>
                </c:pt>
                <c:pt idx="2985">
                  <c:v>5968</c:v>
                </c:pt>
                <c:pt idx="2986">
                  <c:v>5970</c:v>
                </c:pt>
                <c:pt idx="2987">
                  <c:v>5972</c:v>
                </c:pt>
                <c:pt idx="2988">
                  <c:v>5974</c:v>
                </c:pt>
                <c:pt idx="2989">
                  <c:v>5976</c:v>
                </c:pt>
                <c:pt idx="2990">
                  <c:v>5978</c:v>
                </c:pt>
                <c:pt idx="2991">
                  <c:v>5980</c:v>
                </c:pt>
                <c:pt idx="2992">
                  <c:v>5982</c:v>
                </c:pt>
                <c:pt idx="2993">
                  <c:v>5984</c:v>
                </c:pt>
                <c:pt idx="2994">
                  <c:v>5986</c:v>
                </c:pt>
                <c:pt idx="2995">
                  <c:v>5988</c:v>
                </c:pt>
                <c:pt idx="2996">
                  <c:v>5990</c:v>
                </c:pt>
                <c:pt idx="2997">
                  <c:v>5992</c:v>
                </c:pt>
                <c:pt idx="2998">
                  <c:v>5994</c:v>
                </c:pt>
                <c:pt idx="2999">
                  <c:v>5996</c:v>
                </c:pt>
                <c:pt idx="3000">
                  <c:v>5998</c:v>
                </c:pt>
                <c:pt idx="3001">
                  <c:v>6000</c:v>
                </c:pt>
                <c:pt idx="3002">
                  <c:v>6002</c:v>
                </c:pt>
                <c:pt idx="3003">
                  <c:v>6004</c:v>
                </c:pt>
                <c:pt idx="3004">
                  <c:v>6006</c:v>
                </c:pt>
                <c:pt idx="3005">
                  <c:v>6008</c:v>
                </c:pt>
                <c:pt idx="3006">
                  <c:v>6010</c:v>
                </c:pt>
                <c:pt idx="3007">
                  <c:v>6012</c:v>
                </c:pt>
                <c:pt idx="3008">
                  <c:v>6014</c:v>
                </c:pt>
                <c:pt idx="3009">
                  <c:v>6016</c:v>
                </c:pt>
                <c:pt idx="3010">
                  <c:v>6018</c:v>
                </c:pt>
                <c:pt idx="3011">
                  <c:v>6020</c:v>
                </c:pt>
                <c:pt idx="3012">
                  <c:v>6022</c:v>
                </c:pt>
                <c:pt idx="3013">
                  <c:v>6024</c:v>
                </c:pt>
                <c:pt idx="3014">
                  <c:v>6026</c:v>
                </c:pt>
                <c:pt idx="3015">
                  <c:v>6028</c:v>
                </c:pt>
                <c:pt idx="3016">
                  <c:v>6030</c:v>
                </c:pt>
                <c:pt idx="3017">
                  <c:v>6032</c:v>
                </c:pt>
                <c:pt idx="3018">
                  <c:v>6034</c:v>
                </c:pt>
                <c:pt idx="3019">
                  <c:v>6036</c:v>
                </c:pt>
                <c:pt idx="3020">
                  <c:v>6038</c:v>
                </c:pt>
                <c:pt idx="3021">
                  <c:v>6040</c:v>
                </c:pt>
                <c:pt idx="3022">
                  <c:v>6042</c:v>
                </c:pt>
                <c:pt idx="3023">
                  <c:v>6044</c:v>
                </c:pt>
                <c:pt idx="3024">
                  <c:v>6046</c:v>
                </c:pt>
                <c:pt idx="3025">
                  <c:v>6048</c:v>
                </c:pt>
                <c:pt idx="3026">
                  <c:v>6050</c:v>
                </c:pt>
                <c:pt idx="3027">
                  <c:v>6052</c:v>
                </c:pt>
                <c:pt idx="3028">
                  <c:v>6054</c:v>
                </c:pt>
                <c:pt idx="3029">
                  <c:v>6056</c:v>
                </c:pt>
                <c:pt idx="3030">
                  <c:v>6058</c:v>
                </c:pt>
                <c:pt idx="3031">
                  <c:v>6060</c:v>
                </c:pt>
                <c:pt idx="3032">
                  <c:v>6062</c:v>
                </c:pt>
                <c:pt idx="3033">
                  <c:v>6064</c:v>
                </c:pt>
                <c:pt idx="3034">
                  <c:v>6066</c:v>
                </c:pt>
                <c:pt idx="3035">
                  <c:v>6068</c:v>
                </c:pt>
                <c:pt idx="3036">
                  <c:v>6070</c:v>
                </c:pt>
                <c:pt idx="3037">
                  <c:v>6072</c:v>
                </c:pt>
                <c:pt idx="3038">
                  <c:v>6074</c:v>
                </c:pt>
                <c:pt idx="3039">
                  <c:v>6076</c:v>
                </c:pt>
                <c:pt idx="3040">
                  <c:v>6078</c:v>
                </c:pt>
                <c:pt idx="3041">
                  <c:v>6080</c:v>
                </c:pt>
                <c:pt idx="3042">
                  <c:v>6082</c:v>
                </c:pt>
                <c:pt idx="3043">
                  <c:v>6084</c:v>
                </c:pt>
                <c:pt idx="3044">
                  <c:v>6086</c:v>
                </c:pt>
                <c:pt idx="3045">
                  <c:v>6088</c:v>
                </c:pt>
                <c:pt idx="3046">
                  <c:v>6090</c:v>
                </c:pt>
                <c:pt idx="3047">
                  <c:v>6092</c:v>
                </c:pt>
                <c:pt idx="3048">
                  <c:v>6094</c:v>
                </c:pt>
                <c:pt idx="3049">
                  <c:v>6096</c:v>
                </c:pt>
                <c:pt idx="3050">
                  <c:v>6098</c:v>
                </c:pt>
                <c:pt idx="3051">
                  <c:v>6100</c:v>
                </c:pt>
                <c:pt idx="3052">
                  <c:v>6102</c:v>
                </c:pt>
                <c:pt idx="3053">
                  <c:v>6104</c:v>
                </c:pt>
                <c:pt idx="3054">
                  <c:v>6106</c:v>
                </c:pt>
                <c:pt idx="3055">
                  <c:v>6108</c:v>
                </c:pt>
                <c:pt idx="3056">
                  <c:v>6110</c:v>
                </c:pt>
                <c:pt idx="3057">
                  <c:v>6112</c:v>
                </c:pt>
                <c:pt idx="3058">
                  <c:v>6114</c:v>
                </c:pt>
                <c:pt idx="3059">
                  <c:v>6116</c:v>
                </c:pt>
                <c:pt idx="3060">
                  <c:v>6118</c:v>
                </c:pt>
                <c:pt idx="3061">
                  <c:v>6120</c:v>
                </c:pt>
                <c:pt idx="3062">
                  <c:v>6122</c:v>
                </c:pt>
                <c:pt idx="3063">
                  <c:v>6124</c:v>
                </c:pt>
                <c:pt idx="3064">
                  <c:v>6126</c:v>
                </c:pt>
                <c:pt idx="3065">
                  <c:v>6128</c:v>
                </c:pt>
                <c:pt idx="3066">
                  <c:v>6130</c:v>
                </c:pt>
                <c:pt idx="3067">
                  <c:v>6132</c:v>
                </c:pt>
                <c:pt idx="3068">
                  <c:v>6134</c:v>
                </c:pt>
                <c:pt idx="3069">
                  <c:v>6136</c:v>
                </c:pt>
                <c:pt idx="3070">
                  <c:v>6138</c:v>
                </c:pt>
                <c:pt idx="3071">
                  <c:v>6140</c:v>
                </c:pt>
                <c:pt idx="3072">
                  <c:v>6142</c:v>
                </c:pt>
                <c:pt idx="3073">
                  <c:v>6144</c:v>
                </c:pt>
                <c:pt idx="3074">
                  <c:v>6146</c:v>
                </c:pt>
                <c:pt idx="3075">
                  <c:v>6148</c:v>
                </c:pt>
                <c:pt idx="3076">
                  <c:v>6150</c:v>
                </c:pt>
                <c:pt idx="3077">
                  <c:v>6152</c:v>
                </c:pt>
                <c:pt idx="3078">
                  <c:v>6154</c:v>
                </c:pt>
                <c:pt idx="3079">
                  <c:v>6156</c:v>
                </c:pt>
                <c:pt idx="3080">
                  <c:v>6158</c:v>
                </c:pt>
                <c:pt idx="3081">
                  <c:v>6160</c:v>
                </c:pt>
                <c:pt idx="3082">
                  <c:v>6162</c:v>
                </c:pt>
                <c:pt idx="3083">
                  <c:v>6164</c:v>
                </c:pt>
                <c:pt idx="3084">
                  <c:v>6166</c:v>
                </c:pt>
                <c:pt idx="3085">
                  <c:v>6168</c:v>
                </c:pt>
                <c:pt idx="3086">
                  <c:v>6170</c:v>
                </c:pt>
                <c:pt idx="3087">
                  <c:v>6172</c:v>
                </c:pt>
                <c:pt idx="3088">
                  <c:v>6174</c:v>
                </c:pt>
                <c:pt idx="3089">
                  <c:v>6176</c:v>
                </c:pt>
                <c:pt idx="3090">
                  <c:v>6178</c:v>
                </c:pt>
                <c:pt idx="3091">
                  <c:v>6180</c:v>
                </c:pt>
                <c:pt idx="3092">
                  <c:v>6182</c:v>
                </c:pt>
                <c:pt idx="3093">
                  <c:v>6184</c:v>
                </c:pt>
                <c:pt idx="3094">
                  <c:v>6186</c:v>
                </c:pt>
                <c:pt idx="3095">
                  <c:v>6188</c:v>
                </c:pt>
                <c:pt idx="3096">
                  <c:v>6190</c:v>
                </c:pt>
                <c:pt idx="3097">
                  <c:v>6192</c:v>
                </c:pt>
                <c:pt idx="3098">
                  <c:v>6194</c:v>
                </c:pt>
                <c:pt idx="3099">
                  <c:v>6196</c:v>
                </c:pt>
                <c:pt idx="3100">
                  <c:v>6198</c:v>
                </c:pt>
                <c:pt idx="3101">
                  <c:v>6200</c:v>
                </c:pt>
                <c:pt idx="3102">
                  <c:v>6202</c:v>
                </c:pt>
                <c:pt idx="3103">
                  <c:v>6204</c:v>
                </c:pt>
                <c:pt idx="3104">
                  <c:v>6206</c:v>
                </c:pt>
                <c:pt idx="3105">
                  <c:v>6208</c:v>
                </c:pt>
                <c:pt idx="3106">
                  <c:v>6210</c:v>
                </c:pt>
                <c:pt idx="3107">
                  <c:v>6212</c:v>
                </c:pt>
                <c:pt idx="3108">
                  <c:v>6214</c:v>
                </c:pt>
                <c:pt idx="3109">
                  <c:v>6216</c:v>
                </c:pt>
                <c:pt idx="3110">
                  <c:v>6218</c:v>
                </c:pt>
                <c:pt idx="3111">
                  <c:v>6220</c:v>
                </c:pt>
                <c:pt idx="3112">
                  <c:v>6222</c:v>
                </c:pt>
                <c:pt idx="3113">
                  <c:v>6224</c:v>
                </c:pt>
                <c:pt idx="3114">
                  <c:v>6226</c:v>
                </c:pt>
                <c:pt idx="3115">
                  <c:v>6228</c:v>
                </c:pt>
                <c:pt idx="3116">
                  <c:v>6230</c:v>
                </c:pt>
                <c:pt idx="3117">
                  <c:v>6232</c:v>
                </c:pt>
                <c:pt idx="3118">
                  <c:v>6234</c:v>
                </c:pt>
                <c:pt idx="3119">
                  <c:v>6236</c:v>
                </c:pt>
                <c:pt idx="3120">
                  <c:v>6238</c:v>
                </c:pt>
                <c:pt idx="3121">
                  <c:v>6240</c:v>
                </c:pt>
                <c:pt idx="3122">
                  <c:v>6242</c:v>
                </c:pt>
                <c:pt idx="3123">
                  <c:v>6244</c:v>
                </c:pt>
                <c:pt idx="3124">
                  <c:v>6246</c:v>
                </c:pt>
                <c:pt idx="3125">
                  <c:v>6248</c:v>
                </c:pt>
                <c:pt idx="3126">
                  <c:v>6250</c:v>
                </c:pt>
                <c:pt idx="3127">
                  <c:v>6252</c:v>
                </c:pt>
                <c:pt idx="3128">
                  <c:v>6254</c:v>
                </c:pt>
                <c:pt idx="3129">
                  <c:v>6256</c:v>
                </c:pt>
                <c:pt idx="3130">
                  <c:v>6258</c:v>
                </c:pt>
                <c:pt idx="3131">
                  <c:v>6260</c:v>
                </c:pt>
                <c:pt idx="3132">
                  <c:v>6262</c:v>
                </c:pt>
                <c:pt idx="3133">
                  <c:v>6264</c:v>
                </c:pt>
                <c:pt idx="3134">
                  <c:v>6266</c:v>
                </c:pt>
                <c:pt idx="3135">
                  <c:v>6268</c:v>
                </c:pt>
                <c:pt idx="3136">
                  <c:v>6270</c:v>
                </c:pt>
                <c:pt idx="3137">
                  <c:v>6272</c:v>
                </c:pt>
                <c:pt idx="3138">
                  <c:v>6274</c:v>
                </c:pt>
                <c:pt idx="3139">
                  <c:v>6276</c:v>
                </c:pt>
                <c:pt idx="3140">
                  <c:v>6278</c:v>
                </c:pt>
                <c:pt idx="3141">
                  <c:v>6280</c:v>
                </c:pt>
                <c:pt idx="3142">
                  <c:v>6282</c:v>
                </c:pt>
                <c:pt idx="3143">
                  <c:v>6284</c:v>
                </c:pt>
                <c:pt idx="3144">
                  <c:v>6286</c:v>
                </c:pt>
                <c:pt idx="3145">
                  <c:v>6288</c:v>
                </c:pt>
                <c:pt idx="3146">
                  <c:v>6290</c:v>
                </c:pt>
                <c:pt idx="3147">
                  <c:v>6292</c:v>
                </c:pt>
                <c:pt idx="3148">
                  <c:v>6294</c:v>
                </c:pt>
                <c:pt idx="3149">
                  <c:v>6296</c:v>
                </c:pt>
                <c:pt idx="3150">
                  <c:v>6298</c:v>
                </c:pt>
                <c:pt idx="3151">
                  <c:v>6300</c:v>
                </c:pt>
                <c:pt idx="3152">
                  <c:v>6302</c:v>
                </c:pt>
                <c:pt idx="3153">
                  <c:v>6304</c:v>
                </c:pt>
                <c:pt idx="3154">
                  <c:v>6306</c:v>
                </c:pt>
                <c:pt idx="3155">
                  <c:v>6308</c:v>
                </c:pt>
                <c:pt idx="3156">
                  <c:v>6310</c:v>
                </c:pt>
                <c:pt idx="3157">
                  <c:v>6312</c:v>
                </c:pt>
                <c:pt idx="3158">
                  <c:v>6314</c:v>
                </c:pt>
                <c:pt idx="3159">
                  <c:v>6316</c:v>
                </c:pt>
                <c:pt idx="3160">
                  <c:v>6318</c:v>
                </c:pt>
                <c:pt idx="3161">
                  <c:v>6320</c:v>
                </c:pt>
                <c:pt idx="3162">
                  <c:v>6322</c:v>
                </c:pt>
                <c:pt idx="3163">
                  <c:v>6324</c:v>
                </c:pt>
                <c:pt idx="3164">
                  <c:v>6326</c:v>
                </c:pt>
                <c:pt idx="3165">
                  <c:v>6328</c:v>
                </c:pt>
                <c:pt idx="3166">
                  <c:v>6330</c:v>
                </c:pt>
                <c:pt idx="3167">
                  <c:v>6332</c:v>
                </c:pt>
                <c:pt idx="3168">
                  <c:v>6334</c:v>
                </c:pt>
                <c:pt idx="3169">
                  <c:v>6336</c:v>
                </c:pt>
                <c:pt idx="3170">
                  <c:v>6338</c:v>
                </c:pt>
                <c:pt idx="3171">
                  <c:v>6340</c:v>
                </c:pt>
                <c:pt idx="3172">
                  <c:v>6342</c:v>
                </c:pt>
                <c:pt idx="3173">
                  <c:v>6344</c:v>
                </c:pt>
                <c:pt idx="3174">
                  <c:v>6346</c:v>
                </c:pt>
                <c:pt idx="3175">
                  <c:v>6348</c:v>
                </c:pt>
                <c:pt idx="3176">
                  <c:v>6350</c:v>
                </c:pt>
                <c:pt idx="3177">
                  <c:v>6352</c:v>
                </c:pt>
                <c:pt idx="3178">
                  <c:v>6354</c:v>
                </c:pt>
                <c:pt idx="3179">
                  <c:v>6356</c:v>
                </c:pt>
                <c:pt idx="3180">
                  <c:v>6358</c:v>
                </c:pt>
                <c:pt idx="3181">
                  <c:v>6360</c:v>
                </c:pt>
                <c:pt idx="3182">
                  <c:v>6362</c:v>
                </c:pt>
                <c:pt idx="3183">
                  <c:v>6364</c:v>
                </c:pt>
                <c:pt idx="3184">
                  <c:v>6366</c:v>
                </c:pt>
                <c:pt idx="3185">
                  <c:v>6368</c:v>
                </c:pt>
                <c:pt idx="3186">
                  <c:v>6370</c:v>
                </c:pt>
                <c:pt idx="3187">
                  <c:v>6372</c:v>
                </c:pt>
                <c:pt idx="3188">
                  <c:v>6374</c:v>
                </c:pt>
                <c:pt idx="3189">
                  <c:v>6376</c:v>
                </c:pt>
                <c:pt idx="3190">
                  <c:v>6378</c:v>
                </c:pt>
                <c:pt idx="3191">
                  <c:v>6380</c:v>
                </c:pt>
                <c:pt idx="3192">
                  <c:v>6382</c:v>
                </c:pt>
                <c:pt idx="3193">
                  <c:v>6384</c:v>
                </c:pt>
                <c:pt idx="3194">
                  <c:v>6386</c:v>
                </c:pt>
                <c:pt idx="3195">
                  <c:v>6388</c:v>
                </c:pt>
                <c:pt idx="3196">
                  <c:v>6390</c:v>
                </c:pt>
                <c:pt idx="3197">
                  <c:v>6392</c:v>
                </c:pt>
                <c:pt idx="3198">
                  <c:v>6394</c:v>
                </c:pt>
                <c:pt idx="3199">
                  <c:v>6396</c:v>
                </c:pt>
                <c:pt idx="3200">
                  <c:v>6398</c:v>
                </c:pt>
                <c:pt idx="3201">
                  <c:v>6400</c:v>
                </c:pt>
                <c:pt idx="3202">
                  <c:v>6402</c:v>
                </c:pt>
                <c:pt idx="3203">
                  <c:v>6404</c:v>
                </c:pt>
                <c:pt idx="3204">
                  <c:v>6406</c:v>
                </c:pt>
                <c:pt idx="3205">
                  <c:v>6408</c:v>
                </c:pt>
                <c:pt idx="3206">
                  <c:v>6410</c:v>
                </c:pt>
                <c:pt idx="3207">
                  <c:v>6412</c:v>
                </c:pt>
                <c:pt idx="3208">
                  <c:v>6414</c:v>
                </c:pt>
                <c:pt idx="3209">
                  <c:v>6416</c:v>
                </c:pt>
                <c:pt idx="3210">
                  <c:v>6418</c:v>
                </c:pt>
                <c:pt idx="3211">
                  <c:v>6420</c:v>
                </c:pt>
                <c:pt idx="3212">
                  <c:v>6422</c:v>
                </c:pt>
                <c:pt idx="3213">
                  <c:v>6424</c:v>
                </c:pt>
                <c:pt idx="3214">
                  <c:v>6426</c:v>
                </c:pt>
                <c:pt idx="3215">
                  <c:v>6428</c:v>
                </c:pt>
                <c:pt idx="3216">
                  <c:v>6430</c:v>
                </c:pt>
                <c:pt idx="3217">
                  <c:v>6432</c:v>
                </c:pt>
                <c:pt idx="3218">
                  <c:v>6434</c:v>
                </c:pt>
                <c:pt idx="3219">
                  <c:v>6436</c:v>
                </c:pt>
                <c:pt idx="3220">
                  <c:v>6438</c:v>
                </c:pt>
                <c:pt idx="3221">
                  <c:v>6440</c:v>
                </c:pt>
                <c:pt idx="3222">
                  <c:v>6442</c:v>
                </c:pt>
                <c:pt idx="3223">
                  <c:v>6444</c:v>
                </c:pt>
                <c:pt idx="3224">
                  <c:v>6446</c:v>
                </c:pt>
                <c:pt idx="3225">
                  <c:v>6448</c:v>
                </c:pt>
                <c:pt idx="3226">
                  <c:v>6450</c:v>
                </c:pt>
                <c:pt idx="3227">
                  <c:v>6452</c:v>
                </c:pt>
                <c:pt idx="3228">
                  <c:v>6454</c:v>
                </c:pt>
                <c:pt idx="3229">
                  <c:v>6456</c:v>
                </c:pt>
                <c:pt idx="3230">
                  <c:v>6458</c:v>
                </c:pt>
                <c:pt idx="3231">
                  <c:v>6460</c:v>
                </c:pt>
                <c:pt idx="3232">
                  <c:v>6462</c:v>
                </c:pt>
                <c:pt idx="3233">
                  <c:v>6464</c:v>
                </c:pt>
                <c:pt idx="3234">
                  <c:v>6466</c:v>
                </c:pt>
                <c:pt idx="3235">
                  <c:v>6468</c:v>
                </c:pt>
                <c:pt idx="3236">
                  <c:v>6470</c:v>
                </c:pt>
                <c:pt idx="3237">
                  <c:v>6472</c:v>
                </c:pt>
                <c:pt idx="3238">
                  <c:v>6474</c:v>
                </c:pt>
                <c:pt idx="3239">
                  <c:v>6476</c:v>
                </c:pt>
                <c:pt idx="3240">
                  <c:v>6478</c:v>
                </c:pt>
                <c:pt idx="3241">
                  <c:v>6480</c:v>
                </c:pt>
                <c:pt idx="3242">
                  <c:v>6482</c:v>
                </c:pt>
                <c:pt idx="3243">
                  <c:v>6484</c:v>
                </c:pt>
                <c:pt idx="3244">
                  <c:v>6486</c:v>
                </c:pt>
                <c:pt idx="3245">
                  <c:v>6488</c:v>
                </c:pt>
                <c:pt idx="3246">
                  <c:v>6490</c:v>
                </c:pt>
                <c:pt idx="3247">
                  <c:v>6492</c:v>
                </c:pt>
                <c:pt idx="3248">
                  <c:v>6494</c:v>
                </c:pt>
                <c:pt idx="3249">
                  <c:v>6496</c:v>
                </c:pt>
                <c:pt idx="3250">
                  <c:v>6498</c:v>
                </c:pt>
                <c:pt idx="3251">
                  <c:v>6500</c:v>
                </c:pt>
                <c:pt idx="3252">
                  <c:v>6502</c:v>
                </c:pt>
                <c:pt idx="3253">
                  <c:v>6504</c:v>
                </c:pt>
                <c:pt idx="3254">
                  <c:v>6506</c:v>
                </c:pt>
                <c:pt idx="3255">
                  <c:v>6508</c:v>
                </c:pt>
                <c:pt idx="3256">
                  <c:v>6510</c:v>
                </c:pt>
                <c:pt idx="3257">
                  <c:v>6512</c:v>
                </c:pt>
                <c:pt idx="3258">
                  <c:v>6514</c:v>
                </c:pt>
                <c:pt idx="3259">
                  <c:v>6516</c:v>
                </c:pt>
                <c:pt idx="3260">
                  <c:v>6518</c:v>
                </c:pt>
                <c:pt idx="3261">
                  <c:v>6520</c:v>
                </c:pt>
                <c:pt idx="3262">
                  <c:v>6522</c:v>
                </c:pt>
                <c:pt idx="3263">
                  <c:v>6524</c:v>
                </c:pt>
                <c:pt idx="3264">
                  <c:v>6526</c:v>
                </c:pt>
                <c:pt idx="3265">
                  <c:v>6528</c:v>
                </c:pt>
                <c:pt idx="3266">
                  <c:v>6530</c:v>
                </c:pt>
                <c:pt idx="3267">
                  <c:v>6532</c:v>
                </c:pt>
                <c:pt idx="3268">
                  <c:v>6534</c:v>
                </c:pt>
                <c:pt idx="3269">
                  <c:v>6536</c:v>
                </c:pt>
                <c:pt idx="3270">
                  <c:v>6538</c:v>
                </c:pt>
                <c:pt idx="3271">
                  <c:v>6540</c:v>
                </c:pt>
                <c:pt idx="3272">
                  <c:v>6542</c:v>
                </c:pt>
                <c:pt idx="3273">
                  <c:v>6544</c:v>
                </c:pt>
                <c:pt idx="3274">
                  <c:v>6546</c:v>
                </c:pt>
                <c:pt idx="3275">
                  <c:v>6548</c:v>
                </c:pt>
                <c:pt idx="3276">
                  <c:v>6550</c:v>
                </c:pt>
                <c:pt idx="3277">
                  <c:v>6552</c:v>
                </c:pt>
                <c:pt idx="3278">
                  <c:v>6554</c:v>
                </c:pt>
                <c:pt idx="3279">
                  <c:v>6556</c:v>
                </c:pt>
                <c:pt idx="3280">
                  <c:v>6558</c:v>
                </c:pt>
                <c:pt idx="3281">
                  <c:v>6560</c:v>
                </c:pt>
                <c:pt idx="3282">
                  <c:v>6562</c:v>
                </c:pt>
                <c:pt idx="3283">
                  <c:v>6564</c:v>
                </c:pt>
                <c:pt idx="3284">
                  <c:v>6566</c:v>
                </c:pt>
                <c:pt idx="3285">
                  <c:v>6568</c:v>
                </c:pt>
                <c:pt idx="3286">
                  <c:v>6570</c:v>
                </c:pt>
                <c:pt idx="3287">
                  <c:v>6572</c:v>
                </c:pt>
                <c:pt idx="3288">
                  <c:v>6574</c:v>
                </c:pt>
                <c:pt idx="3289">
                  <c:v>6576</c:v>
                </c:pt>
                <c:pt idx="3290">
                  <c:v>6578</c:v>
                </c:pt>
                <c:pt idx="3291">
                  <c:v>6580</c:v>
                </c:pt>
                <c:pt idx="3292">
                  <c:v>6582</c:v>
                </c:pt>
                <c:pt idx="3293">
                  <c:v>6584</c:v>
                </c:pt>
                <c:pt idx="3294">
                  <c:v>6586</c:v>
                </c:pt>
                <c:pt idx="3295">
                  <c:v>6588</c:v>
                </c:pt>
                <c:pt idx="3296">
                  <c:v>6590</c:v>
                </c:pt>
                <c:pt idx="3297">
                  <c:v>6592</c:v>
                </c:pt>
                <c:pt idx="3298">
                  <c:v>6594</c:v>
                </c:pt>
                <c:pt idx="3299">
                  <c:v>6596</c:v>
                </c:pt>
                <c:pt idx="3300">
                  <c:v>6598</c:v>
                </c:pt>
                <c:pt idx="3301">
                  <c:v>6600</c:v>
                </c:pt>
                <c:pt idx="3302">
                  <c:v>6602</c:v>
                </c:pt>
                <c:pt idx="3303">
                  <c:v>6604</c:v>
                </c:pt>
                <c:pt idx="3304">
                  <c:v>6606</c:v>
                </c:pt>
                <c:pt idx="3305">
                  <c:v>6608</c:v>
                </c:pt>
                <c:pt idx="3306">
                  <c:v>6610</c:v>
                </c:pt>
                <c:pt idx="3307">
                  <c:v>6612</c:v>
                </c:pt>
                <c:pt idx="3308">
                  <c:v>6614</c:v>
                </c:pt>
                <c:pt idx="3309">
                  <c:v>6616</c:v>
                </c:pt>
                <c:pt idx="3310">
                  <c:v>6618</c:v>
                </c:pt>
                <c:pt idx="3311">
                  <c:v>6620</c:v>
                </c:pt>
                <c:pt idx="3312">
                  <c:v>6622</c:v>
                </c:pt>
                <c:pt idx="3313">
                  <c:v>6624</c:v>
                </c:pt>
                <c:pt idx="3314">
                  <c:v>6626</c:v>
                </c:pt>
                <c:pt idx="3315">
                  <c:v>6628</c:v>
                </c:pt>
                <c:pt idx="3316">
                  <c:v>6630</c:v>
                </c:pt>
                <c:pt idx="3317">
                  <c:v>6632</c:v>
                </c:pt>
                <c:pt idx="3318">
                  <c:v>6634</c:v>
                </c:pt>
                <c:pt idx="3319">
                  <c:v>6636</c:v>
                </c:pt>
                <c:pt idx="3320">
                  <c:v>6638</c:v>
                </c:pt>
                <c:pt idx="3321">
                  <c:v>6640</c:v>
                </c:pt>
                <c:pt idx="3322">
                  <c:v>6642</c:v>
                </c:pt>
                <c:pt idx="3323">
                  <c:v>6644</c:v>
                </c:pt>
                <c:pt idx="3324">
                  <c:v>6646</c:v>
                </c:pt>
                <c:pt idx="3325">
                  <c:v>6648</c:v>
                </c:pt>
                <c:pt idx="3326">
                  <c:v>6650</c:v>
                </c:pt>
                <c:pt idx="3327">
                  <c:v>6652</c:v>
                </c:pt>
                <c:pt idx="3328">
                  <c:v>6654</c:v>
                </c:pt>
                <c:pt idx="3329">
                  <c:v>6656</c:v>
                </c:pt>
                <c:pt idx="3330">
                  <c:v>6658</c:v>
                </c:pt>
                <c:pt idx="3331">
                  <c:v>6660</c:v>
                </c:pt>
                <c:pt idx="3332">
                  <c:v>6662</c:v>
                </c:pt>
                <c:pt idx="3333">
                  <c:v>6664</c:v>
                </c:pt>
                <c:pt idx="3334">
                  <c:v>6666</c:v>
                </c:pt>
                <c:pt idx="3335">
                  <c:v>6668</c:v>
                </c:pt>
                <c:pt idx="3336">
                  <c:v>6670</c:v>
                </c:pt>
                <c:pt idx="3337">
                  <c:v>6672</c:v>
                </c:pt>
                <c:pt idx="3338">
                  <c:v>6674</c:v>
                </c:pt>
                <c:pt idx="3339">
                  <c:v>6676</c:v>
                </c:pt>
                <c:pt idx="3340">
                  <c:v>6678</c:v>
                </c:pt>
                <c:pt idx="3341">
                  <c:v>6680</c:v>
                </c:pt>
                <c:pt idx="3342">
                  <c:v>6682</c:v>
                </c:pt>
                <c:pt idx="3343">
                  <c:v>6684</c:v>
                </c:pt>
                <c:pt idx="3344">
                  <c:v>6686</c:v>
                </c:pt>
                <c:pt idx="3345">
                  <c:v>6688</c:v>
                </c:pt>
                <c:pt idx="3346">
                  <c:v>6690</c:v>
                </c:pt>
                <c:pt idx="3347">
                  <c:v>6692</c:v>
                </c:pt>
                <c:pt idx="3348">
                  <c:v>6694</c:v>
                </c:pt>
                <c:pt idx="3349">
                  <c:v>6696</c:v>
                </c:pt>
                <c:pt idx="3350">
                  <c:v>6698</c:v>
                </c:pt>
                <c:pt idx="3351">
                  <c:v>6700</c:v>
                </c:pt>
                <c:pt idx="3352">
                  <c:v>6702</c:v>
                </c:pt>
                <c:pt idx="3353">
                  <c:v>6704</c:v>
                </c:pt>
                <c:pt idx="3354">
                  <c:v>6706</c:v>
                </c:pt>
                <c:pt idx="3355">
                  <c:v>6708</c:v>
                </c:pt>
                <c:pt idx="3356">
                  <c:v>6710</c:v>
                </c:pt>
                <c:pt idx="3357">
                  <c:v>6712</c:v>
                </c:pt>
                <c:pt idx="3358">
                  <c:v>6714</c:v>
                </c:pt>
                <c:pt idx="3359">
                  <c:v>6716</c:v>
                </c:pt>
                <c:pt idx="3360">
                  <c:v>6718</c:v>
                </c:pt>
                <c:pt idx="3361">
                  <c:v>6720</c:v>
                </c:pt>
                <c:pt idx="3362">
                  <c:v>6722</c:v>
                </c:pt>
                <c:pt idx="3363">
                  <c:v>6724</c:v>
                </c:pt>
                <c:pt idx="3364">
                  <c:v>6726</c:v>
                </c:pt>
                <c:pt idx="3365">
                  <c:v>6728</c:v>
                </c:pt>
                <c:pt idx="3366">
                  <c:v>6730</c:v>
                </c:pt>
                <c:pt idx="3367">
                  <c:v>6732</c:v>
                </c:pt>
                <c:pt idx="3368">
                  <c:v>6734</c:v>
                </c:pt>
                <c:pt idx="3369">
                  <c:v>6736</c:v>
                </c:pt>
                <c:pt idx="3370">
                  <c:v>6738</c:v>
                </c:pt>
                <c:pt idx="3371">
                  <c:v>6740</c:v>
                </c:pt>
                <c:pt idx="3372">
                  <c:v>6742</c:v>
                </c:pt>
                <c:pt idx="3373">
                  <c:v>6744</c:v>
                </c:pt>
                <c:pt idx="3374">
                  <c:v>6746</c:v>
                </c:pt>
                <c:pt idx="3375">
                  <c:v>6748</c:v>
                </c:pt>
                <c:pt idx="3376">
                  <c:v>6750</c:v>
                </c:pt>
                <c:pt idx="3377">
                  <c:v>6752</c:v>
                </c:pt>
                <c:pt idx="3378">
                  <c:v>6754</c:v>
                </c:pt>
                <c:pt idx="3379">
                  <c:v>6756</c:v>
                </c:pt>
                <c:pt idx="3380">
                  <c:v>6758</c:v>
                </c:pt>
                <c:pt idx="3381">
                  <c:v>6760</c:v>
                </c:pt>
                <c:pt idx="3382">
                  <c:v>6762</c:v>
                </c:pt>
                <c:pt idx="3383">
                  <c:v>6764</c:v>
                </c:pt>
                <c:pt idx="3384">
                  <c:v>6766</c:v>
                </c:pt>
                <c:pt idx="3385">
                  <c:v>6768</c:v>
                </c:pt>
                <c:pt idx="3386">
                  <c:v>6770</c:v>
                </c:pt>
                <c:pt idx="3387">
                  <c:v>6772</c:v>
                </c:pt>
                <c:pt idx="3388">
                  <c:v>6774</c:v>
                </c:pt>
                <c:pt idx="3389">
                  <c:v>6776</c:v>
                </c:pt>
                <c:pt idx="3390">
                  <c:v>6778</c:v>
                </c:pt>
                <c:pt idx="3391">
                  <c:v>6780</c:v>
                </c:pt>
                <c:pt idx="3392">
                  <c:v>6782</c:v>
                </c:pt>
                <c:pt idx="3393">
                  <c:v>6784</c:v>
                </c:pt>
                <c:pt idx="3394">
                  <c:v>6786</c:v>
                </c:pt>
                <c:pt idx="3395">
                  <c:v>6788</c:v>
                </c:pt>
                <c:pt idx="3396">
                  <c:v>6790</c:v>
                </c:pt>
                <c:pt idx="3397">
                  <c:v>6792</c:v>
                </c:pt>
                <c:pt idx="3398">
                  <c:v>6794</c:v>
                </c:pt>
                <c:pt idx="3399">
                  <c:v>6796</c:v>
                </c:pt>
                <c:pt idx="3400">
                  <c:v>6798</c:v>
                </c:pt>
                <c:pt idx="3401">
                  <c:v>6800</c:v>
                </c:pt>
                <c:pt idx="3402">
                  <c:v>6802</c:v>
                </c:pt>
                <c:pt idx="3403">
                  <c:v>6804</c:v>
                </c:pt>
                <c:pt idx="3404">
                  <c:v>6806</c:v>
                </c:pt>
                <c:pt idx="3405">
                  <c:v>6808</c:v>
                </c:pt>
                <c:pt idx="3406">
                  <c:v>6810</c:v>
                </c:pt>
                <c:pt idx="3407">
                  <c:v>6812</c:v>
                </c:pt>
                <c:pt idx="3408">
                  <c:v>6814</c:v>
                </c:pt>
                <c:pt idx="3409">
                  <c:v>6816</c:v>
                </c:pt>
                <c:pt idx="3410">
                  <c:v>6818</c:v>
                </c:pt>
                <c:pt idx="3411">
                  <c:v>6820</c:v>
                </c:pt>
                <c:pt idx="3412">
                  <c:v>6822</c:v>
                </c:pt>
                <c:pt idx="3413">
                  <c:v>6824</c:v>
                </c:pt>
                <c:pt idx="3414">
                  <c:v>6826</c:v>
                </c:pt>
                <c:pt idx="3415">
                  <c:v>6828</c:v>
                </c:pt>
                <c:pt idx="3416">
                  <c:v>6830</c:v>
                </c:pt>
                <c:pt idx="3417">
                  <c:v>6832</c:v>
                </c:pt>
                <c:pt idx="3418">
                  <c:v>6834</c:v>
                </c:pt>
                <c:pt idx="3419">
                  <c:v>6836</c:v>
                </c:pt>
                <c:pt idx="3420">
                  <c:v>6838</c:v>
                </c:pt>
                <c:pt idx="3421">
                  <c:v>6840</c:v>
                </c:pt>
                <c:pt idx="3422">
                  <c:v>6842</c:v>
                </c:pt>
                <c:pt idx="3423">
                  <c:v>6844</c:v>
                </c:pt>
                <c:pt idx="3424">
                  <c:v>6846</c:v>
                </c:pt>
                <c:pt idx="3425">
                  <c:v>6848</c:v>
                </c:pt>
                <c:pt idx="3426">
                  <c:v>6850</c:v>
                </c:pt>
                <c:pt idx="3427">
                  <c:v>6852</c:v>
                </c:pt>
                <c:pt idx="3428">
                  <c:v>6854</c:v>
                </c:pt>
                <c:pt idx="3429">
                  <c:v>6856</c:v>
                </c:pt>
                <c:pt idx="3430">
                  <c:v>6858</c:v>
                </c:pt>
                <c:pt idx="3431">
                  <c:v>6860</c:v>
                </c:pt>
                <c:pt idx="3432">
                  <c:v>6862</c:v>
                </c:pt>
                <c:pt idx="3433">
                  <c:v>6864</c:v>
                </c:pt>
                <c:pt idx="3434">
                  <c:v>6866</c:v>
                </c:pt>
                <c:pt idx="3435">
                  <c:v>6868</c:v>
                </c:pt>
                <c:pt idx="3436">
                  <c:v>6870</c:v>
                </c:pt>
                <c:pt idx="3437">
                  <c:v>6872</c:v>
                </c:pt>
                <c:pt idx="3438">
                  <c:v>6874</c:v>
                </c:pt>
                <c:pt idx="3439">
                  <c:v>6876</c:v>
                </c:pt>
                <c:pt idx="3440">
                  <c:v>6878</c:v>
                </c:pt>
                <c:pt idx="3441">
                  <c:v>6880</c:v>
                </c:pt>
                <c:pt idx="3442">
                  <c:v>6882</c:v>
                </c:pt>
                <c:pt idx="3443">
                  <c:v>6884</c:v>
                </c:pt>
                <c:pt idx="3444">
                  <c:v>6886</c:v>
                </c:pt>
                <c:pt idx="3445">
                  <c:v>6888</c:v>
                </c:pt>
                <c:pt idx="3446">
                  <c:v>6890</c:v>
                </c:pt>
                <c:pt idx="3447">
                  <c:v>6892</c:v>
                </c:pt>
                <c:pt idx="3448">
                  <c:v>6894</c:v>
                </c:pt>
                <c:pt idx="3449">
                  <c:v>6896</c:v>
                </c:pt>
                <c:pt idx="3450">
                  <c:v>6898</c:v>
                </c:pt>
                <c:pt idx="3451">
                  <c:v>6900</c:v>
                </c:pt>
                <c:pt idx="3452">
                  <c:v>6902</c:v>
                </c:pt>
                <c:pt idx="3453">
                  <c:v>6904</c:v>
                </c:pt>
                <c:pt idx="3454">
                  <c:v>6906</c:v>
                </c:pt>
                <c:pt idx="3455">
                  <c:v>6908</c:v>
                </c:pt>
                <c:pt idx="3456">
                  <c:v>6910</c:v>
                </c:pt>
                <c:pt idx="3457">
                  <c:v>6912</c:v>
                </c:pt>
                <c:pt idx="3458">
                  <c:v>6914</c:v>
                </c:pt>
                <c:pt idx="3459">
                  <c:v>6916</c:v>
                </c:pt>
                <c:pt idx="3460">
                  <c:v>6918</c:v>
                </c:pt>
                <c:pt idx="3461">
                  <c:v>6920</c:v>
                </c:pt>
                <c:pt idx="3462">
                  <c:v>6922</c:v>
                </c:pt>
                <c:pt idx="3463">
                  <c:v>6924</c:v>
                </c:pt>
                <c:pt idx="3464">
                  <c:v>6926</c:v>
                </c:pt>
                <c:pt idx="3465">
                  <c:v>6928</c:v>
                </c:pt>
                <c:pt idx="3466">
                  <c:v>6930</c:v>
                </c:pt>
                <c:pt idx="3467">
                  <c:v>6932</c:v>
                </c:pt>
                <c:pt idx="3468">
                  <c:v>6934</c:v>
                </c:pt>
                <c:pt idx="3469">
                  <c:v>6936</c:v>
                </c:pt>
                <c:pt idx="3470">
                  <c:v>6938</c:v>
                </c:pt>
                <c:pt idx="3471">
                  <c:v>6940</c:v>
                </c:pt>
                <c:pt idx="3472">
                  <c:v>6942</c:v>
                </c:pt>
                <c:pt idx="3473">
                  <c:v>6944</c:v>
                </c:pt>
                <c:pt idx="3474">
                  <c:v>6946</c:v>
                </c:pt>
                <c:pt idx="3475">
                  <c:v>6948</c:v>
                </c:pt>
                <c:pt idx="3476">
                  <c:v>6950</c:v>
                </c:pt>
                <c:pt idx="3477">
                  <c:v>6952</c:v>
                </c:pt>
                <c:pt idx="3478">
                  <c:v>6954</c:v>
                </c:pt>
                <c:pt idx="3479">
                  <c:v>6956</c:v>
                </c:pt>
                <c:pt idx="3480">
                  <c:v>6958</c:v>
                </c:pt>
                <c:pt idx="3481">
                  <c:v>6960</c:v>
                </c:pt>
                <c:pt idx="3482">
                  <c:v>6962</c:v>
                </c:pt>
                <c:pt idx="3483">
                  <c:v>6964</c:v>
                </c:pt>
                <c:pt idx="3484">
                  <c:v>6966</c:v>
                </c:pt>
                <c:pt idx="3485">
                  <c:v>6968</c:v>
                </c:pt>
                <c:pt idx="3486">
                  <c:v>6970</c:v>
                </c:pt>
                <c:pt idx="3487">
                  <c:v>6972</c:v>
                </c:pt>
                <c:pt idx="3488">
                  <c:v>6974</c:v>
                </c:pt>
                <c:pt idx="3489">
                  <c:v>6976</c:v>
                </c:pt>
                <c:pt idx="3490">
                  <c:v>6978</c:v>
                </c:pt>
                <c:pt idx="3491">
                  <c:v>6980</c:v>
                </c:pt>
                <c:pt idx="3492">
                  <c:v>6982</c:v>
                </c:pt>
                <c:pt idx="3493">
                  <c:v>6984</c:v>
                </c:pt>
                <c:pt idx="3494">
                  <c:v>6986</c:v>
                </c:pt>
                <c:pt idx="3495">
                  <c:v>6988</c:v>
                </c:pt>
                <c:pt idx="3496">
                  <c:v>6990</c:v>
                </c:pt>
                <c:pt idx="3497">
                  <c:v>6992</c:v>
                </c:pt>
                <c:pt idx="3498">
                  <c:v>6994</c:v>
                </c:pt>
                <c:pt idx="3499">
                  <c:v>6996</c:v>
                </c:pt>
                <c:pt idx="3500">
                  <c:v>6998</c:v>
                </c:pt>
                <c:pt idx="3501">
                  <c:v>7000</c:v>
                </c:pt>
                <c:pt idx="3502">
                  <c:v>7002</c:v>
                </c:pt>
                <c:pt idx="3503">
                  <c:v>7004</c:v>
                </c:pt>
                <c:pt idx="3504">
                  <c:v>7006</c:v>
                </c:pt>
                <c:pt idx="3505">
                  <c:v>7008</c:v>
                </c:pt>
                <c:pt idx="3506">
                  <c:v>7010</c:v>
                </c:pt>
                <c:pt idx="3507">
                  <c:v>7012</c:v>
                </c:pt>
                <c:pt idx="3508">
                  <c:v>7014</c:v>
                </c:pt>
                <c:pt idx="3509">
                  <c:v>7016</c:v>
                </c:pt>
                <c:pt idx="3510">
                  <c:v>7018</c:v>
                </c:pt>
                <c:pt idx="3511">
                  <c:v>7020</c:v>
                </c:pt>
                <c:pt idx="3512">
                  <c:v>7022</c:v>
                </c:pt>
                <c:pt idx="3513">
                  <c:v>7024</c:v>
                </c:pt>
                <c:pt idx="3514">
                  <c:v>7026</c:v>
                </c:pt>
                <c:pt idx="3515">
                  <c:v>7028</c:v>
                </c:pt>
                <c:pt idx="3516">
                  <c:v>7030</c:v>
                </c:pt>
                <c:pt idx="3517">
                  <c:v>7032</c:v>
                </c:pt>
                <c:pt idx="3518">
                  <c:v>7034</c:v>
                </c:pt>
                <c:pt idx="3519">
                  <c:v>7036</c:v>
                </c:pt>
                <c:pt idx="3520">
                  <c:v>7038</c:v>
                </c:pt>
                <c:pt idx="3521">
                  <c:v>7040</c:v>
                </c:pt>
                <c:pt idx="3522">
                  <c:v>7042</c:v>
                </c:pt>
                <c:pt idx="3523">
                  <c:v>7044</c:v>
                </c:pt>
                <c:pt idx="3524">
                  <c:v>7046</c:v>
                </c:pt>
                <c:pt idx="3525">
                  <c:v>7048</c:v>
                </c:pt>
                <c:pt idx="3526">
                  <c:v>7050</c:v>
                </c:pt>
                <c:pt idx="3527">
                  <c:v>7052</c:v>
                </c:pt>
                <c:pt idx="3528">
                  <c:v>7054</c:v>
                </c:pt>
                <c:pt idx="3529">
                  <c:v>7056</c:v>
                </c:pt>
                <c:pt idx="3530">
                  <c:v>7058</c:v>
                </c:pt>
                <c:pt idx="3531">
                  <c:v>7060</c:v>
                </c:pt>
                <c:pt idx="3532">
                  <c:v>7062</c:v>
                </c:pt>
                <c:pt idx="3533">
                  <c:v>7064</c:v>
                </c:pt>
                <c:pt idx="3534">
                  <c:v>7066</c:v>
                </c:pt>
                <c:pt idx="3535">
                  <c:v>7068</c:v>
                </c:pt>
                <c:pt idx="3536">
                  <c:v>7070</c:v>
                </c:pt>
                <c:pt idx="3537">
                  <c:v>7072</c:v>
                </c:pt>
                <c:pt idx="3538">
                  <c:v>7074</c:v>
                </c:pt>
                <c:pt idx="3539">
                  <c:v>7076</c:v>
                </c:pt>
                <c:pt idx="3540">
                  <c:v>7078</c:v>
                </c:pt>
                <c:pt idx="3541">
                  <c:v>7080</c:v>
                </c:pt>
                <c:pt idx="3542">
                  <c:v>7082</c:v>
                </c:pt>
                <c:pt idx="3543">
                  <c:v>7084</c:v>
                </c:pt>
                <c:pt idx="3544">
                  <c:v>7086</c:v>
                </c:pt>
                <c:pt idx="3545">
                  <c:v>7088</c:v>
                </c:pt>
                <c:pt idx="3546">
                  <c:v>7090</c:v>
                </c:pt>
                <c:pt idx="3547">
                  <c:v>7092</c:v>
                </c:pt>
                <c:pt idx="3548">
                  <c:v>7094</c:v>
                </c:pt>
                <c:pt idx="3549">
                  <c:v>7096</c:v>
                </c:pt>
                <c:pt idx="3550">
                  <c:v>7098</c:v>
                </c:pt>
                <c:pt idx="3551">
                  <c:v>7100</c:v>
                </c:pt>
                <c:pt idx="3552">
                  <c:v>7102</c:v>
                </c:pt>
                <c:pt idx="3553">
                  <c:v>7104</c:v>
                </c:pt>
                <c:pt idx="3554">
                  <c:v>7106</c:v>
                </c:pt>
                <c:pt idx="3555">
                  <c:v>7108</c:v>
                </c:pt>
                <c:pt idx="3556">
                  <c:v>7110</c:v>
                </c:pt>
                <c:pt idx="3557">
                  <c:v>7112</c:v>
                </c:pt>
                <c:pt idx="3558">
                  <c:v>7114</c:v>
                </c:pt>
                <c:pt idx="3559">
                  <c:v>7116</c:v>
                </c:pt>
                <c:pt idx="3560">
                  <c:v>7118</c:v>
                </c:pt>
                <c:pt idx="3561">
                  <c:v>7120</c:v>
                </c:pt>
                <c:pt idx="3562">
                  <c:v>7122</c:v>
                </c:pt>
                <c:pt idx="3563">
                  <c:v>7124</c:v>
                </c:pt>
                <c:pt idx="3564">
                  <c:v>7126</c:v>
                </c:pt>
                <c:pt idx="3565">
                  <c:v>7128</c:v>
                </c:pt>
                <c:pt idx="3566">
                  <c:v>7130</c:v>
                </c:pt>
                <c:pt idx="3567">
                  <c:v>7132</c:v>
                </c:pt>
                <c:pt idx="3568">
                  <c:v>7134</c:v>
                </c:pt>
                <c:pt idx="3569">
                  <c:v>7136</c:v>
                </c:pt>
                <c:pt idx="3570">
                  <c:v>7138</c:v>
                </c:pt>
                <c:pt idx="3571">
                  <c:v>7140</c:v>
                </c:pt>
                <c:pt idx="3572">
                  <c:v>7142</c:v>
                </c:pt>
                <c:pt idx="3573">
                  <c:v>7144</c:v>
                </c:pt>
                <c:pt idx="3574">
                  <c:v>7146</c:v>
                </c:pt>
                <c:pt idx="3575">
                  <c:v>7148</c:v>
                </c:pt>
                <c:pt idx="3576">
                  <c:v>7150</c:v>
                </c:pt>
                <c:pt idx="3577">
                  <c:v>7152</c:v>
                </c:pt>
                <c:pt idx="3578">
                  <c:v>7154</c:v>
                </c:pt>
                <c:pt idx="3579">
                  <c:v>7156</c:v>
                </c:pt>
                <c:pt idx="3580">
                  <c:v>7158</c:v>
                </c:pt>
                <c:pt idx="3581">
                  <c:v>7160</c:v>
                </c:pt>
                <c:pt idx="3582">
                  <c:v>7162</c:v>
                </c:pt>
                <c:pt idx="3583">
                  <c:v>7164</c:v>
                </c:pt>
                <c:pt idx="3584">
                  <c:v>7166</c:v>
                </c:pt>
                <c:pt idx="3585">
                  <c:v>7168</c:v>
                </c:pt>
                <c:pt idx="3586">
                  <c:v>7170</c:v>
                </c:pt>
                <c:pt idx="3587">
                  <c:v>7172</c:v>
                </c:pt>
                <c:pt idx="3588">
                  <c:v>7174</c:v>
                </c:pt>
                <c:pt idx="3589">
                  <c:v>7176</c:v>
                </c:pt>
                <c:pt idx="3590">
                  <c:v>7178</c:v>
                </c:pt>
                <c:pt idx="3591">
                  <c:v>7180</c:v>
                </c:pt>
                <c:pt idx="3592">
                  <c:v>7182</c:v>
                </c:pt>
                <c:pt idx="3593">
                  <c:v>7184</c:v>
                </c:pt>
                <c:pt idx="3594">
                  <c:v>7186</c:v>
                </c:pt>
                <c:pt idx="3595">
                  <c:v>7188</c:v>
                </c:pt>
                <c:pt idx="3596">
                  <c:v>7190</c:v>
                </c:pt>
                <c:pt idx="3597">
                  <c:v>7192</c:v>
                </c:pt>
                <c:pt idx="3598">
                  <c:v>7194</c:v>
                </c:pt>
                <c:pt idx="3599">
                  <c:v>7196</c:v>
                </c:pt>
                <c:pt idx="3600">
                  <c:v>7198</c:v>
                </c:pt>
                <c:pt idx="3601">
                  <c:v>7200</c:v>
                </c:pt>
                <c:pt idx="3602">
                  <c:v>7202</c:v>
                </c:pt>
                <c:pt idx="3603">
                  <c:v>7204</c:v>
                </c:pt>
                <c:pt idx="3604">
                  <c:v>7206</c:v>
                </c:pt>
                <c:pt idx="3605">
                  <c:v>7208</c:v>
                </c:pt>
                <c:pt idx="3606">
                  <c:v>7210</c:v>
                </c:pt>
                <c:pt idx="3607">
                  <c:v>7212</c:v>
                </c:pt>
                <c:pt idx="3608">
                  <c:v>7214</c:v>
                </c:pt>
                <c:pt idx="3609">
                  <c:v>7216</c:v>
                </c:pt>
                <c:pt idx="3610">
                  <c:v>7218</c:v>
                </c:pt>
                <c:pt idx="3611">
                  <c:v>7220</c:v>
                </c:pt>
                <c:pt idx="3612">
                  <c:v>7222</c:v>
                </c:pt>
                <c:pt idx="3613">
                  <c:v>7224</c:v>
                </c:pt>
                <c:pt idx="3614">
                  <c:v>7226</c:v>
                </c:pt>
                <c:pt idx="3615">
                  <c:v>7228</c:v>
                </c:pt>
                <c:pt idx="3616">
                  <c:v>7230</c:v>
                </c:pt>
                <c:pt idx="3617">
                  <c:v>7232</c:v>
                </c:pt>
                <c:pt idx="3618">
                  <c:v>7234</c:v>
                </c:pt>
                <c:pt idx="3619">
                  <c:v>7236</c:v>
                </c:pt>
                <c:pt idx="3620">
                  <c:v>7238</c:v>
                </c:pt>
                <c:pt idx="3621">
                  <c:v>7240</c:v>
                </c:pt>
                <c:pt idx="3622">
                  <c:v>7242</c:v>
                </c:pt>
                <c:pt idx="3623">
                  <c:v>7244</c:v>
                </c:pt>
                <c:pt idx="3624">
                  <c:v>7246</c:v>
                </c:pt>
                <c:pt idx="3625">
                  <c:v>7248</c:v>
                </c:pt>
                <c:pt idx="3626">
                  <c:v>7250</c:v>
                </c:pt>
                <c:pt idx="3627">
                  <c:v>7252</c:v>
                </c:pt>
                <c:pt idx="3628">
                  <c:v>7254</c:v>
                </c:pt>
                <c:pt idx="3629">
                  <c:v>7256</c:v>
                </c:pt>
                <c:pt idx="3630">
                  <c:v>7258</c:v>
                </c:pt>
                <c:pt idx="3631">
                  <c:v>7260</c:v>
                </c:pt>
                <c:pt idx="3632">
                  <c:v>7262</c:v>
                </c:pt>
                <c:pt idx="3633">
                  <c:v>7264</c:v>
                </c:pt>
                <c:pt idx="3634">
                  <c:v>7266</c:v>
                </c:pt>
                <c:pt idx="3635">
                  <c:v>7268</c:v>
                </c:pt>
                <c:pt idx="3636">
                  <c:v>7270</c:v>
                </c:pt>
                <c:pt idx="3637">
                  <c:v>7272</c:v>
                </c:pt>
                <c:pt idx="3638">
                  <c:v>7274</c:v>
                </c:pt>
                <c:pt idx="3639">
                  <c:v>7276</c:v>
                </c:pt>
                <c:pt idx="3640">
                  <c:v>7278</c:v>
                </c:pt>
                <c:pt idx="3641">
                  <c:v>7280</c:v>
                </c:pt>
                <c:pt idx="3642">
                  <c:v>7282</c:v>
                </c:pt>
                <c:pt idx="3643">
                  <c:v>7284</c:v>
                </c:pt>
                <c:pt idx="3644">
                  <c:v>7286</c:v>
                </c:pt>
                <c:pt idx="3645">
                  <c:v>7288</c:v>
                </c:pt>
                <c:pt idx="3646">
                  <c:v>7290</c:v>
                </c:pt>
                <c:pt idx="3647">
                  <c:v>7292</c:v>
                </c:pt>
                <c:pt idx="3648">
                  <c:v>7294</c:v>
                </c:pt>
                <c:pt idx="3649">
                  <c:v>7296</c:v>
                </c:pt>
                <c:pt idx="3650">
                  <c:v>7298</c:v>
                </c:pt>
                <c:pt idx="3651">
                  <c:v>7300</c:v>
                </c:pt>
                <c:pt idx="3652">
                  <c:v>7302</c:v>
                </c:pt>
                <c:pt idx="3653">
                  <c:v>7304</c:v>
                </c:pt>
                <c:pt idx="3654">
                  <c:v>7306</c:v>
                </c:pt>
                <c:pt idx="3655">
                  <c:v>7308</c:v>
                </c:pt>
                <c:pt idx="3656">
                  <c:v>7310</c:v>
                </c:pt>
                <c:pt idx="3657">
                  <c:v>7312</c:v>
                </c:pt>
                <c:pt idx="3658">
                  <c:v>7314</c:v>
                </c:pt>
                <c:pt idx="3659">
                  <c:v>7316</c:v>
                </c:pt>
                <c:pt idx="3660">
                  <c:v>7318</c:v>
                </c:pt>
                <c:pt idx="3661">
                  <c:v>7320</c:v>
                </c:pt>
                <c:pt idx="3662">
                  <c:v>7322</c:v>
                </c:pt>
                <c:pt idx="3663">
                  <c:v>7324</c:v>
                </c:pt>
                <c:pt idx="3664">
                  <c:v>7326</c:v>
                </c:pt>
                <c:pt idx="3665">
                  <c:v>7328</c:v>
                </c:pt>
                <c:pt idx="3666">
                  <c:v>7330</c:v>
                </c:pt>
                <c:pt idx="3667">
                  <c:v>7332</c:v>
                </c:pt>
                <c:pt idx="3668">
                  <c:v>7334</c:v>
                </c:pt>
                <c:pt idx="3669">
                  <c:v>7336</c:v>
                </c:pt>
                <c:pt idx="3670">
                  <c:v>7338</c:v>
                </c:pt>
                <c:pt idx="3671">
                  <c:v>7340</c:v>
                </c:pt>
                <c:pt idx="3672">
                  <c:v>7342</c:v>
                </c:pt>
                <c:pt idx="3673">
                  <c:v>7344</c:v>
                </c:pt>
                <c:pt idx="3674">
                  <c:v>7346</c:v>
                </c:pt>
                <c:pt idx="3675">
                  <c:v>7348</c:v>
                </c:pt>
                <c:pt idx="3676">
                  <c:v>7350</c:v>
                </c:pt>
                <c:pt idx="3677">
                  <c:v>7352</c:v>
                </c:pt>
                <c:pt idx="3678">
                  <c:v>7354</c:v>
                </c:pt>
                <c:pt idx="3679">
                  <c:v>7356</c:v>
                </c:pt>
                <c:pt idx="3680">
                  <c:v>7358</c:v>
                </c:pt>
                <c:pt idx="3681">
                  <c:v>7360</c:v>
                </c:pt>
                <c:pt idx="3682">
                  <c:v>7362</c:v>
                </c:pt>
                <c:pt idx="3683">
                  <c:v>7364</c:v>
                </c:pt>
                <c:pt idx="3684">
                  <c:v>7366</c:v>
                </c:pt>
                <c:pt idx="3685">
                  <c:v>7368</c:v>
                </c:pt>
                <c:pt idx="3686">
                  <c:v>7370</c:v>
                </c:pt>
                <c:pt idx="3687">
                  <c:v>7372</c:v>
                </c:pt>
                <c:pt idx="3688">
                  <c:v>7374</c:v>
                </c:pt>
                <c:pt idx="3689">
                  <c:v>7376</c:v>
                </c:pt>
                <c:pt idx="3690">
                  <c:v>7378</c:v>
                </c:pt>
                <c:pt idx="3691">
                  <c:v>7380</c:v>
                </c:pt>
                <c:pt idx="3692">
                  <c:v>7382</c:v>
                </c:pt>
                <c:pt idx="3693">
                  <c:v>7384</c:v>
                </c:pt>
                <c:pt idx="3694">
                  <c:v>7386</c:v>
                </c:pt>
                <c:pt idx="3695">
                  <c:v>7388</c:v>
                </c:pt>
                <c:pt idx="3696">
                  <c:v>7390</c:v>
                </c:pt>
                <c:pt idx="3697">
                  <c:v>7392</c:v>
                </c:pt>
                <c:pt idx="3698">
                  <c:v>7394</c:v>
                </c:pt>
                <c:pt idx="3699">
                  <c:v>7396</c:v>
                </c:pt>
                <c:pt idx="3700">
                  <c:v>7398</c:v>
                </c:pt>
                <c:pt idx="3701">
                  <c:v>7400</c:v>
                </c:pt>
                <c:pt idx="3702">
                  <c:v>7402</c:v>
                </c:pt>
                <c:pt idx="3703">
                  <c:v>7404</c:v>
                </c:pt>
                <c:pt idx="3704">
                  <c:v>7406</c:v>
                </c:pt>
                <c:pt idx="3705">
                  <c:v>7408</c:v>
                </c:pt>
                <c:pt idx="3706">
                  <c:v>7410</c:v>
                </c:pt>
                <c:pt idx="3707">
                  <c:v>7412</c:v>
                </c:pt>
                <c:pt idx="3708">
                  <c:v>7414</c:v>
                </c:pt>
                <c:pt idx="3709">
                  <c:v>7416</c:v>
                </c:pt>
                <c:pt idx="3710">
                  <c:v>7418</c:v>
                </c:pt>
                <c:pt idx="3711">
                  <c:v>7420</c:v>
                </c:pt>
                <c:pt idx="3712">
                  <c:v>7422</c:v>
                </c:pt>
                <c:pt idx="3713">
                  <c:v>7424</c:v>
                </c:pt>
                <c:pt idx="3714">
                  <c:v>7426</c:v>
                </c:pt>
                <c:pt idx="3715">
                  <c:v>7428</c:v>
                </c:pt>
                <c:pt idx="3716">
                  <c:v>7430</c:v>
                </c:pt>
                <c:pt idx="3717">
                  <c:v>7432</c:v>
                </c:pt>
                <c:pt idx="3718">
                  <c:v>7434</c:v>
                </c:pt>
                <c:pt idx="3719">
                  <c:v>7436</c:v>
                </c:pt>
                <c:pt idx="3720">
                  <c:v>7438</c:v>
                </c:pt>
                <c:pt idx="3721">
                  <c:v>7440</c:v>
                </c:pt>
                <c:pt idx="3722">
                  <c:v>7442</c:v>
                </c:pt>
                <c:pt idx="3723">
                  <c:v>7444</c:v>
                </c:pt>
                <c:pt idx="3724">
                  <c:v>7446</c:v>
                </c:pt>
                <c:pt idx="3725">
                  <c:v>7448</c:v>
                </c:pt>
                <c:pt idx="3726">
                  <c:v>7450</c:v>
                </c:pt>
                <c:pt idx="3727">
                  <c:v>7452</c:v>
                </c:pt>
                <c:pt idx="3728">
                  <c:v>7454</c:v>
                </c:pt>
                <c:pt idx="3729">
                  <c:v>7456</c:v>
                </c:pt>
                <c:pt idx="3730">
                  <c:v>7458</c:v>
                </c:pt>
                <c:pt idx="3731">
                  <c:v>7460</c:v>
                </c:pt>
                <c:pt idx="3732">
                  <c:v>7462</c:v>
                </c:pt>
                <c:pt idx="3733">
                  <c:v>7464</c:v>
                </c:pt>
                <c:pt idx="3734">
                  <c:v>7466</c:v>
                </c:pt>
                <c:pt idx="3735">
                  <c:v>7468</c:v>
                </c:pt>
                <c:pt idx="3736">
                  <c:v>7470</c:v>
                </c:pt>
                <c:pt idx="3737">
                  <c:v>7472</c:v>
                </c:pt>
                <c:pt idx="3738">
                  <c:v>7474</c:v>
                </c:pt>
                <c:pt idx="3739">
                  <c:v>7476</c:v>
                </c:pt>
                <c:pt idx="3740">
                  <c:v>7478</c:v>
                </c:pt>
                <c:pt idx="3741">
                  <c:v>7480</c:v>
                </c:pt>
                <c:pt idx="3742">
                  <c:v>7482</c:v>
                </c:pt>
                <c:pt idx="3743">
                  <c:v>7484</c:v>
                </c:pt>
                <c:pt idx="3744">
                  <c:v>7486</c:v>
                </c:pt>
                <c:pt idx="3745">
                  <c:v>7488</c:v>
                </c:pt>
                <c:pt idx="3746">
                  <c:v>7490</c:v>
                </c:pt>
                <c:pt idx="3747">
                  <c:v>7492</c:v>
                </c:pt>
                <c:pt idx="3748">
                  <c:v>7494</c:v>
                </c:pt>
                <c:pt idx="3749">
                  <c:v>7496</c:v>
                </c:pt>
                <c:pt idx="3750">
                  <c:v>7498</c:v>
                </c:pt>
                <c:pt idx="3751">
                  <c:v>7500</c:v>
                </c:pt>
                <c:pt idx="3752">
                  <c:v>7502</c:v>
                </c:pt>
                <c:pt idx="3753">
                  <c:v>7504</c:v>
                </c:pt>
                <c:pt idx="3754">
                  <c:v>7506</c:v>
                </c:pt>
                <c:pt idx="3755">
                  <c:v>7508</c:v>
                </c:pt>
                <c:pt idx="3756">
                  <c:v>7510</c:v>
                </c:pt>
                <c:pt idx="3757">
                  <c:v>7512</c:v>
                </c:pt>
                <c:pt idx="3758">
                  <c:v>7514</c:v>
                </c:pt>
                <c:pt idx="3759">
                  <c:v>7516</c:v>
                </c:pt>
                <c:pt idx="3760">
                  <c:v>7518</c:v>
                </c:pt>
                <c:pt idx="3761">
                  <c:v>7520</c:v>
                </c:pt>
                <c:pt idx="3762">
                  <c:v>7522</c:v>
                </c:pt>
                <c:pt idx="3763">
                  <c:v>7524</c:v>
                </c:pt>
                <c:pt idx="3764">
                  <c:v>7526</c:v>
                </c:pt>
                <c:pt idx="3765">
                  <c:v>7528</c:v>
                </c:pt>
                <c:pt idx="3766">
                  <c:v>7530</c:v>
                </c:pt>
                <c:pt idx="3767">
                  <c:v>7532</c:v>
                </c:pt>
                <c:pt idx="3768">
                  <c:v>7534</c:v>
                </c:pt>
                <c:pt idx="3769">
                  <c:v>7536</c:v>
                </c:pt>
                <c:pt idx="3770">
                  <c:v>7538</c:v>
                </c:pt>
                <c:pt idx="3771">
                  <c:v>7540</c:v>
                </c:pt>
                <c:pt idx="3772">
                  <c:v>7542</c:v>
                </c:pt>
                <c:pt idx="3773">
                  <c:v>7544</c:v>
                </c:pt>
                <c:pt idx="3774">
                  <c:v>7546</c:v>
                </c:pt>
                <c:pt idx="3775">
                  <c:v>7548</c:v>
                </c:pt>
                <c:pt idx="3776">
                  <c:v>7550</c:v>
                </c:pt>
                <c:pt idx="3777">
                  <c:v>7552</c:v>
                </c:pt>
                <c:pt idx="3778">
                  <c:v>7554</c:v>
                </c:pt>
                <c:pt idx="3779">
                  <c:v>7556</c:v>
                </c:pt>
                <c:pt idx="3780">
                  <c:v>7558</c:v>
                </c:pt>
                <c:pt idx="3781">
                  <c:v>7560</c:v>
                </c:pt>
                <c:pt idx="3782">
                  <c:v>7562</c:v>
                </c:pt>
                <c:pt idx="3783">
                  <c:v>7564</c:v>
                </c:pt>
                <c:pt idx="3784">
                  <c:v>7566</c:v>
                </c:pt>
                <c:pt idx="3785">
                  <c:v>7568</c:v>
                </c:pt>
                <c:pt idx="3786">
                  <c:v>7570</c:v>
                </c:pt>
                <c:pt idx="3787">
                  <c:v>7572</c:v>
                </c:pt>
                <c:pt idx="3788">
                  <c:v>7574</c:v>
                </c:pt>
                <c:pt idx="3789">
                  <c:v>7576</c:v>
                </c:pt>
                <c:pt idx="3790">
                  <c:v>7578</c:v>
                </c:pt>
                <c:pt idx="3791">
                  <c:v>7580</c:v>
                </c:pt>
                <c:pt idx="3792">
                  <c:v>7582</c:v>
                </c:pt>
                <c:pt idx="3793">
                  <c:v>7584</c:v>
                </c:pt>
                <c:pt idx="3794">
                  <c:v>7586</c:v>
                </c:pt>
                <c:pt idx="3795">
                  <c:v>7588</c:v>
                </c:pt>
                <c:pt idx="3796">
                  <c:v>7590</c:v>
                </c:pt>
                <c:pt idx="3797">
                  <c:v>7592</c:v>
                </c:pt>
                <c:pt idx="3798">
                  <c:v>7594</c:v>
                </c:pt>
                <c:pt idx="3799">
                  <c:v>7596</c:v>
                </c:pt>
                <c:pt idx="3800">
                  <c:v>7598</c:v>
                </c:pt>
                <c:pt idx="3801">
                  <c:v>7600</c:v>
                </c:pt>
                <c:pt idx="3802">
                  <c:v>7602</c:v>
                </c:pt>
                <c:pt idx="3803">
                  <c:v>7604</c:v>
                </c:pt>
                <c:pt idx="3804">
                  <c:v>7606</c:v>
                </c:pt>
                <c:pt idx="3805">
                  <c:v>7608</c:v>
                </c:pt>
                <c:pt idx="3806">
                  <c:v>7610</c:v>
                </c:pt>
                <c:pt idx="3807">
                  <c:v>7612</c:v>
                </c:pt>
                <c:pt idx="3808">
                  <c:v>7614</c:v>
                </c:pt>
                <c:pt idx="3809">
                  <c:v>7616</c:v>
                </c:pt>
                <c:pt idx="3810">
                  <c:v>7618</c:v>
                </c:pt>
                <c:pt idx="3811">
                  <c:v>7620</c:v>
                </c:pt>
                <c:pt idx="3812">
                  <c:v>7622</c:v>
                </c:pt>
                <c:pt idx="3813">
                  <c:v>7624</c:v>
                </c:pt>
                <c:pt idx="3814">
                  <c:v>7626</c:v>
                </c:pt>
                <c:pt idx="3815">
                  <c:v>7628</c:v>
                </c:pt>
                <c:pt idx="3816">
                  <c:v>7630</c:v>
                </c:pt>
                <c:pt idx="3817">
                  <c:v>7632</c:v>
                </c:pt>
                <c:pt idx="3818">
                  <c:v>7634</c:v>
                </c:pt>
                <c:pt idx="3819">
                  <c:v>7636</c:v>
                </c:pt>
                <c:pt idx="3820">
                  <c:v>7638</c:v>
                </c:pt>
                <c:pt idx="3821">
                  <c:v>7640</c:v>
                </c:pt>
                <c:pt idx="3822">
                  <c:v>7642</c:v>
                </c:pt>
                <c:pt idx="3823">
                  <c:v>7644</c:v>
                </c:pt>
                <c:pt idx="3824">
                  <c:v>7646</c:v>
                </c:pt>
                <c:pt idx="3825">
                  <c:v>7648</c:v>
                </c:pt>
                <c:pt idx="3826">
                  <c:v>7650</c:v>
                </c:pt>
                <c:pt idx="3827">
                  <c:v>7652</c:v>
                </c:pt>
                <c:pt idx="3828">
                  <c:v>7654</c:v>
                </c:pt>
                <c:pt idx="3829">
                  <c:v>7656</c:v>
                </c:pt>
                <c:pt idx="3830">
                  <c:v>7658</c:v>
                </c:pt>
                <c:pt idx="3831">
                  <c:v>7660</c:v>
                </c:pt>
                <c:pt idx="3832">
                  <c:v>7662</c:v>
                </c:pt>
                <c:pt idx="3833">
                  <c:v>7664</c:v>
                </c:pt>
                <c:pt idx="3834">
                  <c:v>7666</c:v>
                </c:pt>
                <c:pt idx="3835">
                  <c:v>7668</c:v>
                </c:pt>
                <c:pt idx="3836">
                  <c:v>7670</c:v>
                </c:pt>
                <c:pt idx="3837">
                  <c:v>7672</c:v>
                </c:pt>
                <c:pt idx="3838">
                  <c:v>7674</c:v>
                </c:pt>
                <c:pt idx="3839">
                  <c:v>7676</c:v>
                </c:pt>
                <c:pt idx="3840">
                  <c:v>7678</c:v>
                </c:pt>
                <c:pt idx="3841">
                  <c:v>7680</c:v>
                </c:pt>
                <c:pt idx="3842">
                  <c:v>7682</c:v>
                </c:pt>
                <c:pt idx="3843">
                  <c:v>7684</c:v>
                </c:pt>
                <c:pt idx="3844">
                  <c:v>7686</c:v>
                </c:pt>
                <c:pt idx="3845">
                  <c:v>7688</c:v>
                </c:pt>
                <c:pt idx="3846">
                  <c:v>7690</c:v>
                </c:pt>
                <c:pt idx="3847">
                  <c:v>7692</c:v>
                </c:pt>
                <c:pt idx="3848">
                  <c:v>7694</c:v>
                </c:pt>
                <c:pt idx="3849">
                  <c:v>7696</c:v>
                </c:pt>
                <c:pt idx="3850">
                  <c:v>7698</c:v>
                </c:pt>
                <c:pt idx="3851">
                  <c:v>7700</c:v>
                </c:pt>
                <c:pt idx="3852">
                  <c:v>7702</c:v>
                </c:pt>
                <c:pt idx="3853">
                  <c:v>7704</c:v>
                </c:pt>
                <c:pt idx="3854">
                  <c:v>7706</c:v>
                </c:pt>
                <c:pt idx="3855">
                  <c:v>7708</c:v>
                </c:pt>
                <c:pt idx="3856">
                  <c:v>7710</c:v>
                </c:pt>
                <c:pt idx="3857">
                  <c:v>7712</c:v>
                </c:pt>
                <c:pt idx="3858">
                  <c:v>7714</c:v>
                </c:pt>
                <c:pt idx="3859">
                  <c:v>7716</c:v>
                </c:pt>
                <c:pt idx="3860">
                  <c:v>7718</c:v>
                </c:pt>
                <c:pt idx="3861">
                  <c:v>7720</c:v>
                </c:pt>
                <c:pt idx="3862">
                  <c:v>7722</c:v>
                </c:pt>
                <c:pt idx="3863">
                  <c:v>7724</c:v>
                </c:pt>
                <c:pt idx="3864">
                  <c:v>7726</c:v>
                </c:pt>
                <c:pt idx="3865">
                  <c:v>7728</c:v>
                </c:pt>
                <c:pt idx="3866">
                  <c:v>7730</c:v>
                </c:pt>
                <c:pt idx="3867">
                  <c:v>7732</c:v>
                </c:pt>
                <c:pt idx="3868">
                  <c:v>7734</c:v>
                </c:pt>
                <c:pt idx="3869">
                  <c:v>7736</c:v>
                </c:pt>
                <c:pt idx="3870">
                  <c:v>7738</c:v>
                </c:pt>
                <c:pt idx="3871">
                  <c:v>7740</c:v>
                </c:pt>
                <c:pt idx="3872">
                  <c:v>7742</c:v>
                </c:pt>
                <c:pt idx="3873">
                  <c:v>7744</c:v>
                </c:pt>
                <c:pt idx="3874">
                  <c:v>7746</c:v>
                </c:pt>
                <c:pt idx="3875">
                  <c:v>7748</c:v>
                </c:pt>
                <c:pt idx="3876">
                  <c:v>7750</c:v>
                </c:pt>
                <c:pt idx="3877">
                  <c:v>7752</c:v>
                </c:pt>
                <c:pt idx="3878">
                  <c:v>7754</c:v>
                </c:pt>
                <c:pt idx="3879">
                  <c:v>7756</c:v>
                </c:pt>
                <c:pt idx="3880">
                  <c:v>7758</c:v>
                </c:pt>
                <c:pt idx="3881">
                  <c:v>7760</c:v>
                </c:pt>
                <c:pt idx="3882">
                  <c:v>7762</c:v>
                </c:pt>
                <c:pt idx="3883">
                  <c:v>7764</c:v>
                </c:pt>
                <c:pt idx="3884">
                  <c:v>7766</c:v>
                </c:pt>
                <c:pt idx="3885">
                  <c:v>7768</c:v>
                </c:pt>
                <c:pt idx="3886">
                  <c:v>7770</c:v>
                </c:pt>
                <c:pt idx="3887">
                  <c:v>7772</c:v>
                </c:pt>
                <c:pt idx="3888">
                  <c:v>7774</c:v>
                </c:pt>
                <c:pt idx="3889">
                  <c:v>7776</c:v>
                </c:pt>
                <c:pt idx="3890">
                  <c:v>7778</c:v>
                </c:pt>
                <c:pt idx="3891">
                  <c:v>7780</c:v>
                </c:pt>
                <c:pt idx="3892">
                  <c:v>7782</c:v>
                </c:pt>
                <c:pt idx="3893">
                  <c:v>7784</c:v>
                </c:pt>
                <c:pt idx="3894">
                  <c:v>7786</c:v>
                </c:pt>
                <c:pt idx="3895">
                  <c:v>7788</c:v>
                </c:pt>
                <c:pt idx="3896">
                  <c:v>7790</c:v>
                </c:pt>
                <c:pt idx="3897">
                  <c:v>7792</c:v>
                </c:pt>
                <c:pt idx="3898">
                  <c:v>7794</c:v>
                </c:pt>
                <c:pt idx="3899">
                  <c:v>7796</c:v>
                </c:pt>
                <c:pt idx="3900">
                  <c:v>7798</c:v>
                </c:pt>
                <c:pt idx="3901">
                  <c:v>7800</c:v>
                </c:pt>
                <c:pt idx="3902">
                  <c:v>7802</c:v>
                </c:pt>
                <c:pt idx="3903">
                  <c:v>7804</c:v>
                </c:pt>
                <c:pt idx="3904">
                  <c:v>7806</c:v>
                </c:pt>
                <c:pt idx="3905">
                  <c:v>7808</c:v>
                </c:pt>
                <c:pt idx="3906">
                  <c:v>7810</c:v>
                </c:pt>
                <c:pt idx="3907">
                  <c:v>7812</c:v>
                </c:pt>
                <c:pt idx="3908">
                  <c:v>7814</c:v>
                </c:pt>
                <c:pt idx="3909">
                  <c:v>7816</c:v>
                </c:pt>
                <c:pt idx="3910">
                  <c:v>7818</c:v>
                </c:pt>
                <c:pt idx="3911">
                  <c:v>7820</c:v>
                </c:pt>
                <c:pt idx="3912">
                  <c:v>7822</c:v>
                </c:pt>
                <c:pt idx="3913">
                  <c:v>7824</c:v>
                </c:pt>
                <c:pt idx="3914">
                  <c:v>7826</c:v>
                </c:pt>
                <c:pt idx="3915">
                  <c:v>7828</c:v>
                </c:pt>
                <c:pt idx="3916">
                  <c:v>7830</c:v>
                </c:pt>
                <c:pt idx="3917">
                  <c:v>7832</c:v>
                </c:pt>
                <c:pt idx="3918">
                  <c:v>7834</c:v>
                </c:pt>
                <c:pt idx="3919">
                  <c:v>7836</c:v>
                </c:pt>
                <c:pt idx="3920">
                  <c:v>7838</c:v>
                </c:pt>
                <c:pt idx="3921">
                  <c:v>7840</c:v>
                </c:pt>
                <c:pt idx="3922">
                  <c:v>7842</c:v>
                </c:pt>
                <c:pt idx="3923">
                  <c:v>7844</c:v>
                </c:pt>
                <c:pt idx="3924">
                  <c:v>7846</c:v>
                </c:pt>
                <c:pt idx="3925">
                  <c:v>7848</c:v>
                </c:pt>
                <c:pt idx="3926">
                  <c:v>7850</c:v>
                </c:pt>
                <c:pt idx="3927">
                  <c:v>7852</c:v>
                </c:pt>
                <c:pt idx="3928">
                  <c:v>7854</c:v>
                </c:pt>
                <c:pt idx="3929">
                  <c:v>7856</c:v>
                </c:pt>
                <c:pt idx="3930">
                  <c:v>7858</c:v>
                </c:pt>
                <c:pt idx="3931">
                  <c:v>7860</c:v>
                </c:pt>
                <c:pt idx="3932">
                  <c:v>7862</c:v>
                </c:pt>
                <c:pt idx="3933">
                  <c:v>7864</c:v>
                </c:pt>
                <c:pt idx="3934">
                  <c:v>7866</c:v>
                </c:pt>
                <c:pt idx="3935">
                  <c:v>7868</c:v>
                </c:pt>
                <c:pt idx="3936">
                  <c:v>7870</c:v>
                </c:pt>
                <c:pt idx="3937">
                  <c:v>7872</c:v>
                </c:pt>
                <c:pt idx="3938">
                  <c:v>7874</c:v>
                </c:pt>
                <c:pt idx="3939">
                  <c:v>7876</c:v>
                </c:pt>
                <c:pt idx="3940">
                  <c:v>7878</c:v>
                </c:pt>
                <c:pt idx="3941">
                  <c:v>7880</c:v>
                </c:pt>
                <c:pt idx="3942">
                  <c:v>7882</c:v>
                </c:pt>
                <c:pt idx="3943">
                  <c:v>7884</c:v>
                </c:pt>
                <c:pt idx="3944">
                  <c:v>7886</c:v>
                </c:pt>
                <c:pt idx="3945">
                  <c:v>7888</c:v>
                </c:pt>
                <c:pt idx="3946">
                  <c:v>7890</c:v>
                </c:pt>
                <c:pt idx="3947">
                  <c:v>7892</c:v>
                </c:pt>
                <c:pt idx="3948">
                  <c:v>7894</c:v>
                </c:pt>
                <c:pt idx="3949">
                  <c:v>7896</c:v>
                </c:pt>
                <c:pt idx="3950">
                  <c:v>7898</c:v>
                </c:pt>
                <c:pt idx="3951">
                  <c:v>7900</c:v>
                </c:pt>
                <c:pt idx="3952">
                  <c:v>7902</c:v>
                </c:pt>
                <c:pt idx="3953">
                  <c:v>7904</c:v>
                </c:pt>
                <c:pt idx="3954">
                  <c:v>7906</c:v>
                </c:pt>
                <c:pt idx="3955">
                  <c:v>7908</c:v>
                </c:pt>
                <c:pt idx="3956">
                  <c:v>7910</c:v>
                </c:pt>
                <c:pt idx="3957">
                  <c:v>7912</c:v>
                </c:pt>
                <c:pt idx="3958">
                  <c:v>7914</c:v>
                </c:pt>
                <c:pt idx="3959">
                  <c:v>7916</c:v>
                </c:pt>
                <c:pt idx="3960">
                  <c:v>7918</c:v>
                </c:pt>
                <c:pt idx="3961">
                  <c:v>7920</c:v>
                </c:pt>
                <c:pt idx="3962">
                  <c:v>7922</c:v>
                </c:pt>
                <c:pt idx="3963">
                  <c:v>7924</c:v>
                </c:pt>
                <c:pt idx="3964">
                  <c:v>7926</c:v>
                </c:pt>
                <c:pt idx="3965">
                  <c:v>7928</c:v>
                </c:pt>
                <c:pt idx="3966">
                  <c:v>7930</c:v>
                </c:pt>
                <c:pt idx="3967">
                  <c:v>7932</c:v>
                </c:pt>
                <c:pt idx="3968">
                  <c:v>7934</c:v>
                </c:pt>
                <c:pt idx="3969">
                  <c:v>7936</c:v>
                </c:pt>
                <c:pt idx="3970">
                  <c:v>7938</c:v>
                </c:pt>
                <c:pt idx="3971">
                  <c:v>7940</c:v>
                </c:pt>
                <c:pt idx="3972">
                  <c:v>7942</c:v>
                </c:pt>
                <c:pt idx="3973">
                  <c:v>7944</c:v>
                </c:pt>
                <c:pt idx="3974">
                  <c:v>7946</c:v>
                </c:pt>
                <c:pt idx="3975">
                  <c:v>7948</c:v>
                </c:pt>
                <c:pt idx="3976">
                  <c:v>7950</c:v>
                </c:pt>
                <c:pt idx="3977">
                  <c:v>7952</c:v>
                </c:pt>
                <c:pt idx="3978">
                  <c:v>7954</c:v>
                </c:pt>
                <c:pt idx="3979">
                  <c:v>7956</c:v>
                </c:pt>
                <c:pt idx="3980">
                  <c:v>7958</c:v>
                </c:pt>
                <c:pt idx="3981">
                  <c:v>7960</c:v>
                </c:pt>
                <c:pt idx="3982">
                  <c:v>7962</c:v>
                </c:pt>
                <c:pt idx="3983">
                  <c:v>7964</c:v>
                </c:pt>
                <c:pt idx="3984">
                  <c:v>7966</c:v>
                </c:pt>
                <c:pt idx="3985">
                  <c:v>7968</c:v>
                </c:pt>
                <c:pt idx="3986">
                  <c:v>7970</c:v>
                </c:pt>
                <c:pt idx="3987">
                  <c:v>7972</c:v>
                </c:pt>
                <c:pt idx="3988">
                  <c:v>7974</c:v>
                </c:pt>
                <c:pt idx="3989">
                  <c:v>7976</c:v>
                </c:pt>
                <c:pt idx="3990">
                  <c:v>7978</c:v>
                </c:pt>
                <c:pt idx="3991">
                  <c:v>7980</c:v>
                </c:pt>
                <c:pt idx="3992">
                  <c:v>7982</c:v>
                </c:pt>
                <c:pt idx="3993">
                  <c:v>7984</c:v>
                </c:pt>
                <c:pt idx="3994">
                  <c:v>7986</c:v>
                </c:pt>
                <c:pt idx="3995">
                  <c:v>7988</c:v>
                </c:pt>
                <c:pt idx="3996">
                  <c:v>7990</c:v>
                </c:pt>
                <c:pt idx="3997">
                  <c:v>7992</c:v>
                </c:pt>
                <c:pt idx="3998">
                  <c:v>7994</c:v>
                </c:pt>
                <c:pt idx="3999">
                  <c:v>7996</c:v>
                </c:pt>
                <c:pt idx="4000">
                  <c:v>7998</c:v>
                </c:pt>
                <c:pt idx="4001">
                  <c:v>8000</c:v>
                </c:pt>
                <c:pt idx="4002">
                  <c:v>8002</c:v>
                </c:pt>
                <c:pt idx="4003">
                  <c:v>8004</c:v>
                </c:pt>
                <c:pt idx="4004">
                  <c:v>8006</c:v>
                </c:pt>
                <c:pt idx="4005">
                  <c:v>8008</c:v>
                </c:pt>
                <c:pt idx="4006">
                  <c:v>8010</c:v>
                </c:pt>
                <c:pt idx="4007">
                  <c:v>8012</c:v>
                </c:pt>
                <c:pt idx="4008">
                  <c:v>8014</c:v>
                </c:pt>
                <c:pt idx="4009">
                  <c:v>8016</c:v>
                </c:pt>
                <c:pt idx="4010">
                  <c:v>8018</c:v>
                </c:pt>
                <c:pt idx="4011">
                  <c:v>8020</c:v>
                </c:pt>
                <c:pt idx="4012">
                  <c:v>8022</c:v>
                </c:pt>
                <c:pt idx="4013">
                  <c:v>8024</c:v>
                </c:pt>
                <c:pt idx="4014">
                  <c:v>8026</c:v>
                </c:pt>
                <c:pt idx="4015">
                  <c:v>8028</c:v>
                </c:pt>
                <c:pt idx="4016">
                  <c:v>8030</c:v>
                </c:pt>
                <c:pt idx="4017">
                  <c:v>8032</c:v>
                </c:pt>
                <c:pt idx="4018">
                  <c:v>8034</c:v>
                </c:pt>
                <c:pt idx="4019">
                  <c:v>8036</c:v>
                </c:pt>
                <c:pt idx="4020">
                  <c:v>8038</c:v>
                </c:pt>
                <c:pt idx="4021">
                  <c:v>8040</c:v>
                </c:pt>
                <c:pt idx="4022">
                  <c:v>8042</c:v>
                </c:pt>
                <c:pt idx="4023">
                  <c:v>8044</c:v>
                </c:pt>
                <c:pt idx="4024">
                  <c:v>8046</c:v>
                </c:pt>
                <c:pt idx="4025">
                  <c:v>8048</c:v>
                </c:pt>
                <c:pt idx="4026">
                  <c:v>8050</c:v>
                </c:pt>
                <c:pt idx="4027">
                  <c:v>8052</c:v>
                </c:pt>
                <c:pt idx="4028">
                  <c:v>8054</c:v>
                </c:pt>
                <c:pt idx="4029">
                  <c:v>8056</c:v>
                </c:pt>
                <c:pt idx="4030">
                  <c:v>8058</c:v>
                </c:pt>
                <c:pt idx="4031">
                  <c:v>8060</c:v>
                </c:pt>
                <c:pt idx="4032">
                  <c:v>8062</c:v>
                </c:pt>
                <c:pt idx="4033">
                  <c:v>8064</c:v>
                </c:pt>
                <c:pt idx="4034">
                  <c:v>8066</c:v>
                </c:pt>
                <c:pt idx="4035">
                  <c:v>8068</c:v>
                </c:pt>
                <c:pt idx="4036">
                  <c:v>8070</c:v>
                </c:pt>
                <c:pt idx="4037">
                  <c:v>8072</c:v>
                </c:pt>
                <c:pt idx="4038">
                  <c:v>8074</c:v>
                </c:pt>
                <c:pt idx="4039">
                  <c:v>8076</c:v>
                </c:pt>
                <c:pt idx="4040">
                  <c:v>8078</c:v>
                </c:pt>
                <c:pt idx="4041">
                  <c:v>8080</c:v>
                </c:pt>
                <c:pt idx="4042">
                  <c:v>8082</c:v>
                </c:pt>
                <c:pt idx="4043">
                  <c:v>8084</c:v>
                </c:pt>
                <c:pt idx="4044">
                  <c:v>8086</c:v>
                </c:pt>
                <c:pt idx="4045">
                  <c:v>8088</c:v>
                </c:pt>
                <c:pt idx="4046">
                  <c:v>8090</c:v>
                </c:pt>
                <c:pt idx="4047">
                  <c:v>8092</c:v>
                </c:pt>
                <c:pt idx="4048">
                  <c:v>8094</c:v>
                </c:pt>
                <c:pt idx="4049">
                  <c:v>8096</c:v>
                </c:pt>
                <c:pt idx="4050">
                  <c:v>8098</c:v>
                </c:pt>
                <c:pt idx="4051">
                  <c:v>8100</c:v>
                </c:pt>
                <c:pt idx="4052">
                  <c:v>8102</c:v>
                </c:pt>
                <c:pt idx="4053">
                  <c:v>8104</c:v>
                </c:pt>
                <c:pt idx="4054">
                  <c:v>8106</c:v>
                </c:pt>
                <c:pt idx="4055">
                  <c:v>8108</c:v>
                </c:pt>
                <c:pt idx="4056">
                  <c:v>8110</c:v>
                </c:pt>
                <c:pt idx="4057">
                  <c:v>8112</c:v>
                </c:pt>
                <c:pt idx="4058">
                  <c:v>8114</c:v>
                </c:pt>
                <c:pt idx="4059">
                  <c:v>8116</c:v>
                </c:pt>
                <c:pt idx="4060">
                  <c:v>8118</c:v>
                </c:pt>
                <c:pt idx="4061">
                  <c:v>8120</c:v>
                </c:pt>
                <c:pt idx="4062">
                  <c:v>8122</c:v>
                </c:pt>
                <c:pt idx="4063">
                  <c:v>8124</c:v>
                </c:pt>
                <c:pt idx="4064">
                  <c:v>8126</c:v>
                </c:pt>
                <c:pt idx="4065">
                  <c:v>8128</c:v>
                </c:pt>
                <c:pt idx="4066">
                  <c:v>8130</c:v>
                </c:pt>
                <c:pt idx="4067">
                  <c:v>8132</c:v>
                </c:pt>
                <c:pt idx="4068">
                  <c:v>8134</c:v>
                </c:pt>
                <c:pt idx="4069">
                  <c:v>8136</c:v>
                </c:pt>
                <c:pt idx="4070">
                  <c:v>8138</c:v>
                </c:pt>
                <c:pt idx="4071">
                  <c:v>8140</c:v>
                </c:pt>
                <c:pt idx="4072">
                  <c:v>8142</c:v>
                </c:pt>
                <c:pt idx="4073">
                  <c:v>8144</c:v>
                </c:pt>
                <c:pt idx="4074">
                  <c:v>8146</c:v>
                </c:pt>
                <c:pt idx="4075">
                  <c:v>8148</c:v>
                </c:pt>
                <c:pt idx="4076">
                  <c:v>8150</c:v>
                </c:pt>
                <c:pt idx="4077">
                  <c:v>8152</c:v>
                </c:pt>
                <c:pt idx="4078">
                  <c:v>8154</c:v>
                </c:pt>
                <c:pt idx="4079">
                  <c:v>8156</c:v>
                </c:pt>
                <c:pt idx="4080">
                  <c:v>8158</c:v>
                </c:pt>
                <c:pt idx="4081">
                  <c:v>8160</c:v>
                </c:pt>
                <c:pt idx="4082">
                  <c:v>8162</c:v>
                </c:pt>
                <c:pt idx="4083">
                  <c:v>8164</c:v>
                </c:pt>
                <c:pt idx="4084">
                  <c:v>8166</c:v>
                </c:pt>
                <c:pt idx="4085">
                  <c:v>8168</c:v>
                </c:pt>
                <c:pt idx="4086">
                  <c:v>8170</c:v>
                </c:pt>
                <c:pt idx="4087">
                  <c:v>8172</c:v>
                </c:pt>
                <c:pt idx="4088">
                  <c:v>8174</c:v>
                </c:pt>
                <c:pt idx="4089">
                  <c:v>8176</c:v>
                </c:pt>
                <c:pt idx="4090">
                  <c:v>8178</c:v>
                </c:pt>
                <c:pt idx="4091">
                  <c:v>8180</c:v>
                </c:pt>
                <c:pt idx="4092">
                  <c:v>8182</c:v>
                </c:pt>
                <c:pt idx="4093">
                  <c:v>8184</c:v>
                </c:pt>
                <c:pt idx="4094">
                  <c:v>8186</c:v>
                </c:pt>
                <c:pt idx="4095">
                  <c:v>8188</c:v>
                </c:pt>
                <c:pt idx="4096">
                  <c:v>8190</c:v>
                </c:pt>
                <c:pt idx="4097">
                  <c:v>8192</c:v>
                </c:pt>
                <c:pt idx="4098">
                  <c:v>8194</c:v>
                </c:pt>
                <c:pt idx="4099">
                  <c:v>8196</c:v>
                </c:pt>
                <c:pt idx="4100">
                  <c:v>8198</c:v>
                </c:pt>
                <c:pt idx="4101">
                  <c:v>8200</c:v>
                </c:pt>
                <c:pt idx="4102">
                  <c:v>8202</c:v>
                </c:pt>
                <c:pt idx="4103">
                  <c:v>8204</c:v>
                </c:pt>
                <c:pt idx="4104">
                  <c:v>8206</c:v>
                </c:pt>
                <c:pt idx="4105">
                  <c:v>8208</c:v>
                </c:pt>
                <c:pt idx="4106">
                  <c:v>8210</c:v>
                </c:pt>
                <c:pt idx="4107">
                  <c:v>8212</c:v>
                </c:pt>
                <c:pt idx="4108">
                  <c:v>8214</c:v>
                </c:pt>
                <c:pt idx="4109">
                  <c:v>8216</c:v>
                </c:pt>
                <c:pt idx="4110">
                  <c:v>8218</c:v>
                </c:pt>
                <c:pt idx="4111">
                  <c:v>8220</c:v>
                </c:pt>
                <c:pt idx="4112">
                  <c:v>8222</c:v>
                </c:pt>
                <c:pt idx="4113">
                  <c:v>8224</c:v>
                </c:pt>
                <c:pt idx="4114">
                  <c:v>8226</c:v>
                </c:pt>
                <c:pt idx="4115">
                  <c:v>8228</c:v>
                </c:pt>
                <c:pt idx="4116">
                  <c:v>8230</c:v>
                </c:pt>
                <c:pt idx="4117">
                  <c:v>8232</c:v>
                </c:pt>
                <c:pt idx="4118">
                  <c:v>8234</c:v>
                </c:pt>
                <c:pt idx="4119">
                  <c:v>8236</c:v>
                </c:pt>
                <c:pt idx="4120">
                  <c:v>8238</c:v>
                </c:pt>
                <c:pt idx="4121">
                  <c:v>8240</c:v>
                </c:pt>
                <c:pt idx="4122">
                  <c:v>8242</c:v>
                </c:pt>
                <c:pt idx="4123">
                  <c:v>8244</c:v>
                </c:pt>
                <c:pt idx="4124">
                  <c:v>8246</c:v>
                </c:pt>
                <c:pt idx="4125">
                  <c:v>8248</c:v>
                </c:pt>
                <c:pt idx="4126">
                  <c:v>8250</c:v>
                </c:pt>
                <c:pt idx="4127">
                  <c:v>8252</c:v>
                </c:pt>
                <c:pt idx="4128">
                  <c:v>8254</c:v>
                </c:pt>
                <c:pt idx="4129">
                  <c:v>8256</c:v>
                </c:pt>
                <c:pt idx="4130">
                  <c:v>8258</c:v>
                </c:pt>
                <c:pt idx="4131">
                  <c:v>8260</c:v>
                </c:pt>
                <c:pt idx="4132">
                  <c:v>8262</c:v>
                </c:pt>
                <c:pt idx="4133">
                  <c:v>8264</c:v>
                </c:pt>
                <c:pt idx="4134">
                  <c:v>8266</c:v>
                </c:pt>
                <c:pt idx="4135">
                  <c:v>8268</c:v>
                </c:pt>
                <c:pt idx="4136">
                  <c:v>8270</c:v>
                </c:pt>
                <c:pt idx="4137">
                  <c:v>8272</c:v>
                </c:pt>
                <c:pt idx="4138">
                  <c:v>8274</c:v>
                </c:pt>
                <c:pt idx="4139">
                  <c:v>8276</c:v>
                </c:pt>
                <c:pt idx="4140">
                  <c:v>8278</c:v>
                </c:pt>
                <c:pt idx="4141">
                  <c:v>8280</c:v>
                </c:pt>
                <c:pt idx="4142">
                  <c:v>8282</c:v>
                </c:pt>
                <c:pt idx="4143">
                  <c:v>8284</c:v>
                </c:pt>
                <c:pt idx="4144">
                  <c:v>8286</c:v>
                </c:pt>
                <c:pt idx="4145">
                  <c:v>8288</c:v>
                </c:pt>
                <c:pt idx="4146">
                  <c:v>8290</c:v>
                </c:pt>
                <c:pt idx="4147">
                  <c:v>8292</c:v>
                </c:pt>
                <c:pt idx="4148">
                  <c:v>8294</c:v>
                </c:pt>
                <c:pt idx="4149">
                  <c:v>8296</c:v>
                </c:pt>
                <c:pt idx="4150">
                  <c:v>8298</c:v>
                </c:pt>
                <c:pt idx="4151">
                  <c:v>8300</c:v>
                </c:pt>
                <c:pt idx="4152">
                  <c:v>8302</c:v>
                </c:pt>
                <c:pt idx="4153">
                  <c:v>8304</c:v>
                </c:pt>
                <c:pt idx="4154">
                  <c:v>8306</c:v>
                </c:pt>
                <c:pt idx="4155">
                  <c:v>8308</c:v>
                </c:pt>
                <c:pt idx="4156">
                  <c:v>8310</c:v>
                </c:pt>
                <c:pt idx="4157">
                  <c:v>8312</c:v>
                </c:pt>
                <c:pt idx="4158">
                  <c:v>8314</c:v>
                </c:pt>
                <c:pt idx="4159">
                  <c:v>8316</c:v>
                </c:pt>
                <c:pt idx="4160">
                  <c:v>8318</c:v>
                </c:pt>
                <c:pt idx="4161">
                  <c:v>8320</c:v>
                </c:pt>
                <c:pt idx="4162">
                  <c:v>8322</c:v>
                </c:pt>
                <c:pt idx="4163">
                  <c:v>8324</c:v>
                </c:pt>
                <c:pt idx="4164">
                  <c:v>8326</c:v>
                </c:pt>
                <c:pt idx="4165">
                  <c:v>8328</c:v>
                </c:pt>
                <c:pt idx="4166">
                  <c:v>8330</c:v>
                </c:pt>
                <c:pt idx="4167">
                  <c:v>8332</c:v>
                </c:pt>
                <c:pt idx="4168">
                  <c:v>8334</c:v>
                </c:pt>
                <c:pt idx="4169">
                  <c:v>8336</c:v>
                </c:pt>
                <c:pt idx="4170">
                  <c:v>8338</c:v>
                </c:pt>
                <c:pt idx="4171">
                  <c:v>8340</c:v>
                </c:pt>
                <c:pt idx="4172">
                  <c:v>8342</c:v>
                </c:pt>
                <c:pt idx="4173">
                  <c:v>8344</c:v>
                </c:pt>
                <c:pt idx="4174">
                  <c:v>8346</c:v>
                </c:pt>
                <c:pt idx="4175">
                  <c:v>8348</c:v>
                </c:pt>
                <c:pt idx="4176">
                  <c:v>8350</c:v>
                </c:pt>
                <c:pt idx="4177">
                  <c:v>8352</c:v>
                </c:pt>
                <c:pt idx="4178">
                  <c:v>8354</c:v>
                </c:pt>
                <c:pt idx="4179">
                  <c:v>8356</c:v>
                </c:pt>
                <c:pt idx="4180">
                  <c:v>8358</c:v>
                </c:pt>
                <c:pt idx="4181">
                  <c:v>8360</c:v>
                </c:pt>
                <c:pt idx="4182">
                  <c:v>8362</c:v>
                </c:pt>
                <c:pt idx="4183">
                  <c:v>8364</c:v>
                </c:pt>
                <c:pt idx="4184">
                  <c:v>8366</c:v>
                </c:pt>
                <c:pt idx="4185">
                  <c:v>8368</c:v>
                </c:pt>
                <c:pt idx="4186">
                  <c:v>8370</c:v>
                </c:pt>
                <c:pt idx="4187">
                  <c:v>8372</c:v>
                </c:pt>
                <c:pt idx="4188">
                  <c:v>8374</c:v>
                </c:pt>
                <c:pt idx="4189">
                  <c:v>8376</c:v>
                </c:pt>
                <c:pt idx="4190">
                  <c:v>8378</c:v>
                </c:pt>
                <c:pt idx="4191">
                  <c:v>8380</c:v>
                </c:pt>
                <c:pt idx="4192">
                  <c:v>8382</c:v>
                </c:pt>
                <c:pt idx="4193">
                  <c:v>8384</c:v>
                </c:pt>
                <c:pt idx="4194">
                  <c:v>8386</c:v>
                </c:pt>
                <c:pt idx="4195">
                  <c:v>8388</c:v>
                </c:pt>
                <c:pt idx="4196">
                  <c:v>8390</c:v>
                </c:pt>
                <c:pt idx="4197">
                  <c:v>8392</c:v>
                </c:pt>
                <c:pt idx="4198">
                  <c:v>8394</c:v>
                </c:pt>
                <c:pt idx="4199">
                  <c:v>8396</c:v>
                </c:pt>
                <c:pt idx="4200">
                  <c:v>8398</c:v>
                </c:pt>
                <c:pt idx="4201">
                  <c:v>8400</c:v>
                </c:pt>
                <c:pt idx="4202">
                  <c:v>8402</c:v>
                </c:pt>
                <c:pt idx="4203">
                  <c:v>8404</c:v>
                </c:pt>
                <c:pt idx="4204">
                  <c:v>8406</c:v>
                </c:pt>
                <c:pt idx="4205">
                  <c:v>8408</c:v>
                </c:pt>
                <c:pt idx="4206">
                  <c:v>8410</c:v>
                </c:pt>
                <c:pt idx="4207">
                  <c:v>8412</c:v>
                </c:pt>
                <c:pt idx="4208">
                  <c:v>8414</c:v>
                </c:pt>
                <c:pt idx="4209">
                  <c:v>8416</c:v>
                </c:pt>
                <c:pt idx="4210">
                  <c:v>8418</c:v>
                </c:pt>
                <c:pt idx="4211">
                  <c:v>8420</c:v>
                </c:pt>
                <c:pt idx="4212">
                  <c:v>8422</c:v>
                </c:pt>
                <c:pt idx="4213">
                  <c:v>8424</c:v>
                </c:pt>
                <c:pt idx="4214">
                  <c:v>8426</c:v>
                </c:pt>
                <c:pt idx="4215">
                  <c:v>8428</c:v>
                </c:pt>
                <c:pt idx="4216">
                  <c:v>8430</c:v>
                </c:pt>
                <c:pt idx="4217">
                  <c:v>8432</c:v>
                </c:pt>
                <c:pt idx="4218">
                  <c:v>8434</c:v>
                </c:pt>
                <c:pt idx="4219">
                  <c:v>8436</c:v>
                </c:pt>
                <c:pt idx="4220">
                  <c:v>8438</c:v>
                </c:pt>
                <c:pt idx="4221">
                  <c:v>8440</c:v>
                </c:pt>
                <c:pt idx="4222">
                  <c:v>8442</c:v>
                </c:pt>
                <c:pt idx="4223">
                  <c:v>8444</c:v>
                </c:pt>
                <c:pt idx="4224">
                  <c:v>8446</c:v>
                </c:pt>
                <c:pt idx="4225">
                  <c:v>8448</c:v>
                </c:pt>
                <c:pt idx="4226">
                  <c:v>8450</c:v>
                </c:pt>
                <c:pt idx="4227">
                  <c:v>8452</c:v>
                </c:pt>
                <c:pt idx="4228">
                  <c:v>8454</c:v>
                </c:pt>
                <c:pt idx="4229">
                  <c:v>8456</c:v>
                </c:pt>
                <c:pt idx="4230">
                  <c:v>8458</c:v>
                </c:pt>
                <c:pt idx="4231">
                  <c:v>8460</c:v>
                </c:pt>
                <c:pt idx="4232">
                  <c:v>8462</c:v>
                </c:pt>
                <c:pt idx="4233">
                  <c:v>8464</c:v>
                </c:pt>
                <c:pt idx="4234">
                  <c:v>8466</c:v>
                </c:pt>
                <c:pt idx="4235">
                  <c:v>8468</c:v>
                </c:pt>
                <c:pt idx="4236">
                  <c:v>8470</c:v>
                </c:pt>
                <c:pt idx="4237">
                  <c:v>8472</c:v>
                </c:pt>
                <c:pt idx="4238">
                  <c:v>8474</c:v>
                </c:pt>
                <c:pt idx="4239">
                  <c:v>8476</c:v>
                </c:pt>
                <c:pt idx="4240">
                  <c:v>8478</c:v>
                </c:pt>
                <c:pt idx="4241">
                  <c:v>8480</c:v>
                </c:pt>
                <c:pt idx="4242">
                  <c:v>8482</c:v>
                </c:pt>
                <c:pt idx="4243">
                  <c:v>8484</c:v>
                </c:pt>
                <c:pt idx="4244">
                  <c:v>8486</c:v>
                </c:pt>
                <c:pt idx="4245">
                  <c:v>8488</c:v>
                </c:pt>
                <c:pt idx="4246">
                  <c:v>8490</c:v>
                </c:pt>
                <c:pt idx="4247">
                  <c:v>8492</c:v>
                </c:pt>
                <c:pt idx="4248">
                  <c:v>8494</c:v>
                </c:pt>
                <c:pt idx="4249">
                  <c:v>8496</c:v>
                </c:pt>
                <c:pt idx="4250">
                  <c:v>8498</c:v>
                </c:pt>
                <c:pt idx="4251">
                  <c:v>8500</c:v>
                </c:pt>
                <c:pt idx="4252">
                  <c:v>8502</c:v>
                </c:pt>
                <c:pt idx="4253">
                  <c:v>8504</c:v>
                </c:pt>
                <c:pt idx="4254">
                  <c:v>8506</c:v>
                </c:pt>
                <c:pt idx="4255">
                  <c:v>8508</c:v>
                </c:pt>
                <c:pt idx="4256">
                  <c:v>8510</c:v>
                </c:pt>
                <c:pt idx="4257">
                  <c:v>8512</c:v>
                </c:pt>
                <c:pt idx="4258">
                  <c:v>8514</c:v>
                </c:pt>
                <c:pt idx="4259">
                  <c:v>8516</c:v>
                </c:pt>
                <c:pt idx="4260">
                  <c:v>8518</c:v>
                </c:pt>
                <c:pt idx="4261">
                  <c:v>8520</c:v>
                </c:pt>
                <c:pt idx="4262">
                  <c:v>8522</c:v>
                </c:pt>
                <c:pt idx="4263">
                  <c:v>8524</c:v>
                </c:pt>
                <c:pt idx="4264">
                  <c:v>8526</c:v>
                </c:pt>
                <c:pt idx="4265">
                  <c:v>8528</c:v>
                </c:pt>
                <c:pt idx="4266">
                  <c:v>8530</c:v>
                </c:pt>
                <c:pt idx="4267">
                  <c:v>8532</c:v>
                </c:pt>
                <c:pt idx="4268">
                  <c:v>8534</c:v>
                </c:pt>
                <c:pt idx="4269">
                  <c:v>8536</c:v>
                </c:pt>
                <c:pt idx="4270">
                  <c:v>8538</c:v>
                </c:pt>
                <c:pt idx="4271">
                  <c:v>8540</c:v>
                </c:pt>
                <c:pt idx="4272">
                  <c:v>8542</c:v>
                </c:pt>
                <c:pt idx="4273">
                  <c:v>8544</c:v>
                </c:pt>
                <c:pt idx="4274">
                  <c:v>8546</c:v>
                </c:pt>
                <c:pt idx="4275">
                  <c:v>8548</c:v>
                </c:pt>
                <c:pt idx="4276">
                  <c:v>8550</c:v>
                </c:pt>
                <c:pt idx="4277">
                  <c:v>8552</c:v>
                </c:pt>
                <c:pt idx="4278">
                  <c:v>8554</c:v>
                </c:pt>
                <c:pt idx="4279">
                  <c:v>8556</c:v>
                </c:pt>
                <c:pt idx="4280">
                  <c:v>8558</c:v>
                </c:pt>
                <c:pt idx="4281">
                  <c:v>8560</c:v>
                </c:pt>
                <c:pt idx="4282">
                  <c:v>8562</c:v>
                </c:pt>
                <c:pt idx="4283">
                  <c:v>8564</c:v>
                </c:pt>
                <c:pt idx="4284">
                  <c:v>8566</c:v>
                </c:pt>
                <c:pt idx="4285">
                  <c:v>8568</c:v>
                </c:pt>
                <c:pt idx="4286">
                  <c:v>8570</c:v>
                </c:pt>
                <c:pt idx="4287">
                  <c:v>8572</c:v>
                </c:pt>
                <c:pt idx="4288">
                  <c:v>8574</c:v>
                </c:pt>
                <c:pt idx="4289">
                  <c:v>8576</c:v>
                </c:pt>
                <c:pt idx="4290">
                  <c:v>8578</c:v>
                </c:pt>
                <c:pt idx="4291">
                  <c:v>8580</c:v>
                </c:pt>
                <c:pt idx="4292">
                  <c:v>8582</c:v>
                </c:pt>
                <c:pt idx="4293">
                  <c:v>8584</c:v>
                </c:pt>
                <c:pt idx="4294">
                  <c:v>8586</c:v>
                </c:pt>
                <c:pt idx="4295">
                  <c:v>8588</c:v>
                </c:pt>
                <c:pt idx="4296">
                  <c:v>8590</c:v>
                </c:pt>
                <c:pt idx="4297">
                  <c:v>8592</c:v>
                </c:pt>
                <c:pt idx="4298">
                  <c:v>8594</c:v>
                </c:pt>
                <c:pt idx="4299">
                  <c:v>8596</c:v>
                </c:pt>
                <c:pt idx="4300">
                  <c:v>8598</c:v>
                </c:pt>
                <c:pt idx="4301">
                  <c:v>8600</c:v>
                </c:pt>
                <c:pt idx="4302">
                  <c:v>8602</c:v>
                </c:pt>
                <c:pt idx="4303">
                  <c:v>8604</c:v>
                </c:pt>
                <c:pt idx="4304">
                  <c:v>8606</c:v>
                </c:pt>
                <c:pt idx="4305">
                  <c:v>8608</c:v>
                </c:pt>
                <c:pt idx="4306">
                  <c:v>8610</c:v>
                </c:pt>
                <c:pt idx="4307">
                  <c:v>8612</c:v>
                </c:pt>
                <c:pt idx="4308">
                  <c:v>8614</c:v>
                </c:pt>
                <c:pt idx="4309">
                  <c:v>8616</c:v>
                </c:pt>
                <c:pt idx="4310">
                  <c:v>8618</c:v>
                </c:pt>
                <c:pt idx="4311">
                  <c:v>8620</c:v>
                </c:pt>
                <c:pt idx="4312">
                  <c:v>8622</c:v>
                </c:pt>
                <c:pt idx="4313">
                  <c:v>8624</c:v>
                </c:pt>
                <c:pt idx="4314">
                  <c:v>8626</c:v>
                </c:pt>
                <c:pt idx="4315">
                  <c:v>8628</c:v>
                </c:pt>
                <c:pt idx="4316">
                  <c:v>8630</c:v>
                </c:pt>
                <c:pt idx="4317">
                  <c:v>8632</c:v>
                </c:pt>
                <c:pt idx="4318">
                  <c:v>8634</c:v>
                </c:pt>
                <c:pt idx="4319">
                  <c:v>8636</c:v>
                </c:pt>
                <c:pt idx="4320">
                  <c:v>8638</c:v>
                </c:pt>
                <c:pt idx="4321">
                  <c:v>8640</c:v>
                </c:pt>
                <c:pt idx="4322">
                  <c:v>8642</c:v>
                </c:pt>
                <c:pt idx="4323">
                  <c:v>8644</c:v>
                </c:pt>
                <c:pt idx="4324">
                  <c:v>8646</c:v>
                </c:pt>
                <c:pt idx="4325">
                  <c:v>8648</c:v>
                </c:pt>
                <c:pt idx="4326">
                  <c:v>8650</c:v>
                </c:pt>
                <c:pt idx="4327">
                  <c:v>8652</c:v>
                </c:pt>
                <c:pt idx="4328">
                  <c:v>8654</c:v>
                </c:pt>
                <c:pt idx="4329">
                  <c:v>8656</c:v>
                </c:pt>
                <c:pt idx="4330">
                  <c:v>8658</c:v>
                </c:pt>
                <c:pt idx="4331">
                  <c:v>8660</c:v>
                </c:pt>
                <c:pt idx="4332">
                  <c:v>8662</c:v>
                </c:pt>
                <c:pt idx="4333">
                  <c:v>8664</c:v>
                </c:pt>
                <c:pt idx="4334">
                  <c:v>8666</c:v>
                </c:pt>
                <c:pt idx="4335">
                  <c:v>8668</c:v>
                </c:pt>
                <c:pt idx="4336">
                  <c:v>8670</c:v>
                </c:pt>
                <c:pt idx="4337">
                  <c:v>8672</c:v>
                </c:pt>
                <c:pt idx="4338">
                  <c:v>8674</c:v>
                </c:pt>
                <c:pt idx="4339">
                  <c:v>8676</c:v>
                </c:pt>
                <c:pt idx="4340">
                  <c:v>8678</c:v>
                </c:pt>
                <c:pt idx="4341">
                  <c:v>8680</c:v>
                </c:pt>
                <c:pt idx="4342">
                  <c:v>8682</c:v>
                </c:pt>
                <c:pt idx="4343">
                  <c:v>8684</c:v>
                </c:pt>
                <c:pt idx="4344">
                  <c:v>8686</c:v>
                </c:pt>
                <c:pt idx="4345">
                  <c:v>8688</c:v>
                </c:pt>
                <c:pt idx="4346">
                  <c:v>8690</c:v>
                </c:pt>
                <c:pt idx="4347">
                  <c:v>8692</c:v>
                </c:pt>
                <c:pt idx="4348">
                  <c:v>8694</c:v>
                </c:pt>
                <c:pt idx="4349">
                  <c:v>8696</c:v>
                </c:pt>
                <c:pt idx="4350">
                  <c:v>8698</c:v>
                </c:pt>
                <c:pt idx="4351">
                  <c:v>8700</c:v>
                </c:pt>
                <c:pt idx="4352">
                  <c:v>8702</c:v>
                </c:pt>
                <c:pt idx="4353">
                  <c:v>8704</c:v>
                </c:pt>
                <c:pt idx="4354">
                  <c:v>8706</c:v>
                </c:pt>
                <c:pt idx="4355">
                  <c:v>8708</c:v>
                </c:pt>
                <c:pt idx="4356">
                  <c:v>8710</c:v>
                </c:pt>
                <c:pt idx="4357">
                  <c:v>8712</c:v>
                </c:pt>
                <c:pt idx="4358">
                  <c:v>8714</c:v>
                </c:pt>
                <c:pt idx="4359">
                  <c:v>8716</c:v>
                </c:pt>
                <c:pt idx="4360">
                  <c:v>8718</c:v>
                </c:pt>
                <c:pt idx="4361">
                  <c:v>8720</c:v>
                </c:pt>
                <c:pt idx="4362">
                  <c:v>8722</c:v>
                </c:pt>
                <c:pt idx="4363">
                  <c:v>8724</c:v>
                </c:pt>
                <c:pt idx="4364">
                  <c:v>8726</c:v>
                </c:pt>
                <c:pt idx="4365">
                  <c:v>8728</c:v>
                </c:pt>
                <c:pt idx="4366">
                  <c:v>8730</c:v>
                </c:pt>
                <c:pt idx="4367">
                  <c:v>8732</c:v>
                </c:pt>
                <c:pt idx="4368">
                  <c:v>8734</c:v>
                </c:pt>
                <c:pt idx="4369">
                  <c:v>8736</c:v>
                </c:pt>
                <c:pt idx="4370">
                  <c:v>8738</c:v>
                </c:pt>
                <c:pt idx="4371">
                  <c:v>8740</c:v>
                </c:pt>
                <c:pt idx="4372">
                  <c:v>8742</c:v>
                </c:pt>
                <c:pt idx="4373">
                  <c:v>8744</c:v>
                </c:pt>
                <c:pt idx="4374">
                  <c:v>8746</c:v>
                </c:pt>
                <c:pt idx="4375">
                  <c:v>8748</c:v>
                </c:pt>
                <c:pt idx="4376">
                  <c:v>8750</c:v>
                </c:pt>
                <c:pt idx="4377">
                  <c:v>8752</c:v>
                </c:pt>
                <c:pt idx="4378">
                  <c:v>8754</c:v>
                </c:pt>
                <c:pt idx="4379">
                  <c:v>8756</c:v>
                </c:pt>
                <c:pt idx="4380">
                  <c:v>8758</c:v>
                </c:pt>
                <c:pt idx="4381">
                  <c:v>8760</c:v>
                </c:pt>
                <c:pt idx="4382">
                  <c:v>8762</c:v>
                </c:pt>
                <c:pt idx="4383">
                  <c:v>8764</c:v>
                </c:pt>
                <c:pt idx="4384">
                  <c:v>8766</c:v>
                </c:pt>
                <c:pt idx="4385">
                  <c:v>8768</c:v>
                </c:pt>
                <c:pt idx="4386">
                  <c:v>8770</c:v>
                </c:pt>
                <c:pt idx="4387">
                  <c:v>8772</c:v>
                </c:pt>
                <c:pt idx="4388">
                  <c:v>8774</c:v>
                </c:pt>
                <c:pt idx="4389">
                  <c:v>8776</c:v>
                </c:pt>
                <c:pt idx="4390">
                  <c:v>8778</c:v>
                </c:pt>
                <c:pt idx="4391">
                  <c:v>8780</c:v>
                </c:pt>
                <c:pt idx="4392">
                  <c:v>8782</c:v>
                </c:pt>
                <c:pt idx="4393">
                  <c:v>8784</c:v>
                </c:pt>
                <c:pt idx="4394">
                  <c:v>8786</c:v>
                </c:pt>
                <c:pt idx="4395">
                  <c:v>8788</c:v>
                </c:pt>
                <c:pt idx="4396">
                  <c:v>8790</c:v>
                </c:pt>
                <c:pt idx="4397">
                  <c:v>8792</c:v>
                </c:pt>
                <c:pt idx="4398">
                  <c:v>8794</c:v>
                </c:pt>
                <c:pt idx="4399">
                  <c:v>8796</c:v>
                </c:pt>
                <c:pt idx="4400">
                  <c:v>8798</c:v>
                </c:pt>
                <c:pt idx="4401">
                  <c:v>8800</c:v>
                </c:pt>
                <c:pt idx="4402">
                  <c:v>8802</c:v>
                </c:pt>
                <c:pt idx="4403">
                  <c:v>8804</c:v>
                </c:pt>
                <c:pt idx="4404">
                  <c:v>8806</c:v>
                </c:pt>
                <c:pt idx="4405">
                  <c:v>8808</c:v>
                </c:pt>
                <c:pt idx="4406">
                  <c:v>8810</c:v>
                </c:pt>
                <c:pt idx="4407">
                  <c:v>8812</c:v>
                </c:pt>
                <c:pt idx="4408">
                  <c:v>8814</c:v>
                </c:pt>
                <c:pt idx="4409">
                  <c:v>8816</c:v>
                </c:pt>
                <c:pt idx="4410">
                  <c:v>8818</c:v>
                </c:pt>
                <c:pt idx="4411">
                  <c:v>8820</c:v>
                </c:pt>
                <c:pt idx="4412">
                  <c:v>8822</c:v>
                </c:pt>
                <c:pt idx="4413">
                  <c:v>8824</c:v>
                </c:pt>
                <c:pt idx="4414">
                  <c:v>8826</c:v>
                </c:pt>
                <c:pt idx="4415">
                  <c:v>8828</c:v>
                </c:pt>
                <c:pt idx="4416">
                  <c:v>8830</c:v>
                </c:pt>
                <c:pt idx="4417">
                  <c:v>8832</c:v>
                </c:pt>
                <c:pt idx="4418">
                  <c:v>8834</c:v>
                </c:pt>
                <c:pt idx="4419">
                  <c:v>8836</c:v>
                </c:pt>
                <c:pt idx="4420">
                  <c:v>8838</c:v>
                </c:pt>
                <c:pt idx="4421">
                  <c:v>8840</c:v>
                </c:pt>
                <c:pt idx="4422">
                  <c:v>8842</c:v>
                </c:pt>
                <c:pt idx="4423">
                  <c:v>8844</c:v>
                </c:pt>
                <c:pt idx="4424">
                  <c:v>8846</c:v>
                </c:pt>
                <c:pt idx="4425">
                  <c:v>8848</c:v>
                </c:pt>
                <c:pt idx="4426">
                  <c:v>8850</c:v>
                </c:pt>
                <c:pt idx="4427">
                  <c:v>8852</c:v>
                </c:pt>
                <c:pt idx="4428">
                  <c:v>8854</c:v>
                </c:pt>
                <c:pt idx="4429">
                  <c:v>8856</c:v>
                </c:pt>
                <c:pt idx="4430">
                  <c:v>8858</c:v>
                </c:pt>
                <c:pt idx="4431">
                  <c:v>8860</c:v>
                </c:pt>
                <c:pt idx="4432">
                  <c:v>8862</c:v>
                </c:pt>
                <c:pt idx="4433">
                  <c:v>8864</c:v>
                </c:pt>
                <c:pt idx="4434">
                  <c:v>8866</c:v>
                </c:pt>
                <c:pt idx="4435">
                  <c:v>8868</c:v>
                </c:pt>
                <c:pt idx="4436">
                  <c:v>8870</c:v>
                </c:pt>
                <c:pt idx="4437">
                  <c:v>8872</c:v>
                </c:pt>
                <c:pt idx="4438">
                  <c:v>8874</c:v>
                </c:pt>
                <c:pt idx="4439">
                  <c:v>8876</c:v>
                </c:pt>
                <c:pt idx="4440">
                  <c:v>8878</c:v>
                </c:pt>
                <c:pt idx="4441">
                  <c:v>8880</c:v>
                </c:pt>
                <c:pt idx="4442">
                  <c:v>8882</c:v>
                </c:pt>
                <c:pt idx="4443">
                  <c:v>8884</c:v>
                </c:pt>
                <c:pt idx="4444">
                  <c:v>8886</c:v>
                </c:pt>
                <c:pt idx="4445">
                  <c:v>8888</c:v>
                </c:pt>
                <c:pt idx="4446">
                  <c:v>8890</c:v>
                </c:pt>
                <c:pt idx="4447">
                  <c:v>8892</c:v>
                </c:pt>
                <c:pt idx="4448">
                  <c:v>8894</c:v>
                </c:pt>
                <c:pt idx="4449">
                  <c:v>8896</c:v>
                </c:pt>
                <c:pt idx="4450">
                  <c:v>8898</c:v>
                </c:pt>
                <c:pt idx="4451">
                  <c:v>8900</c:v>
                </c:pt>
                <c:pt idx="4452">
                  <c:v>8902</c:v>
                </c:pt>
                <c:pt idx="4453">
                  <c:v>8904</c:v>
                </c:pt>
                <c:pt idx="4454">
                  <c:v>8906</c:v>
                </c:pt>
                <c:pt idx="4455">
                  <c:v>8908</c:v>
                </c:pt>
                <c:pt idx="4456">
                  <c:v>8910</c:v>
                </c:pt>
                <c:pt idx="4457">
                  <c:v>8912</c:v>
                </c:pt>
                <c:pt idx="4458">
                  <c:v>8914</c:v>
                </c:pt>
                <c:pt idx="4459">
                  <c:v>8916</c:v>
                </c:pt>
                <c:pt idx="4460">
                  <c:v>8918</c:v>
                </c:pt>
                <c:pt idx="4461">
                  <c:v>8920</c:v>
                </c:pt>
                <c:pt idx="4462">
                  <c:v>8922</c:v>
                </c:pt>
                <c:pt idx="4463">
                  <c:v>8924</c:v>
                </c:pt>
                <c:pt idx="4464">
                  <c:v>8926</c:v>
                </c:pt>
                <c:pt idx="4465">
                  <c:v>8928</c:v>
                </c:pt>
                <c:pt idx="4466">
                  <c:v>8930</c:v>
                </c:pt>
                <c:pt idx="4467">
                  <c:v>8932</c:v>
                </c:pt>
                <c:pt idx="4468">
                  <c:v>8934</c:v>
                </c:pt>
                <c:pt idx="4469">
                  <c:v>8936</c:v>
                </c:pt>
                <c:pt idx="4470">
                  <c:v>8938</c:v>
                </c:pt>
                <c:pt idx="4471">
                  <c:v>8940</c:v>
                </c:pt>
                <c:pt idx="4472">
                  <c:v>8942</c:v>
                </c:pt>
                <c:pt idx="4473">
                  <c:v>8944</c:v>
                </c:pt>
                <c:pt idx="4474">
                  <c:v>8946</c:v>
                </c:pt>
                <c:pt idx="4475">
                  <c:v>8948</c:v>
                </c:pt>
                <c:pt idx="4476">
                  <c:v>8950</c:v>
                </c:pt>
                <c:pt idx="4477">
                  <c:v>8952</c:v>
                </c:pt>
                <c:pt idx="4478">
                  <c:v>8954</c:v>
                </c:pt>
                <c:pt idx="4479">
                  <c:v>8956</c:v>
                </c:pt>
                <c:pt idx="4480">
                  <c:v>8958</c:v>
                </c:pt>
                <c:pt idx="4481">
                  <c:v>8960</c:v>
                </c:pt>
                <c:pt idx="4482">
                  <c:v>8962</c:v>
                </c:pt>
                <c:pt idx="4483">
                  <c:v>8964</c:v>
                </c:pt>
                <c:pt idx="4484">
                  <c:v>8966</c:v>
                </c:pt>
                <c:pt idx="4485">
                  <c:v>8968</c:v>
                </c:pt>
                <c:pt idx="4486">
                  <c:v>8970</c:v>
                </c:pt>
                <c:pt idx="4487">
                  <c:v>8972</c:v>
                </c:pt>
                <c:pt idx="4488">
                  <c:v>8974</c:v>
                </c:pt>
                <c:pt idx="4489">
                  <c:v>8976</c:v>
                </c:pt>
                <c:pt idx="4490">
                  <c:v>8978</c:v>
                </c:pt>
                <c:pt idx="4491">
                  <c:v>8980</c:v>
                </c:pt>
                <c:pt idx="4492">
                  <c:v>8982</c:v>
                </c:pt>
                <c:pt idx="4493">
                  <c:v>8984</c:v>
                </c:pt>
                <c:pt idx="4494">
                  <c:v>8986</c:v>
                </c:pt>
                <c:pt idx="4495">
                  <c:v>8988</c:v>
                </c:pt>
                <c:pt idx="4496">
                  <c:v>8990</c:v>
                </c:pt>
                <c:pt idx="4497">
                  <c:v>8992</c:v>
                </c:pt>
                <c:pt idx="4498">
                  <c:v>8994</c:v>
                </c:pt>
                <c:pt idx="4499">
                  <c:v>8996</c:v>
                </c:pt>
                <c:pt idx="4500">
                  <c:v>8998</c:v>
                </c:pt>
                <c:pt idx="4501">
                  <c:v>9000</c:v>
                </c:pt>
                <c:pt idx="4502">
                  <c:v>9002</c:v>
                </c:pt>
                <c:pt idx="4503">
                  <c:v>9004</c:v>
                </c:pt>
                <c:pt idx="4504">
                  <c:v>9006</c:v>
                </c:pt>
                <c:pt idx="4505">
                  <c:v>9008</c:v>
                </c:pt>
                <c:pt idx="4506">
                  <c:v>9010</c:v>
                </c:pt>
                <c:pt idx="4507">
                  <c:v>9012</c:v>
                </c:pt>
                <c:pt idx="4508">
                  <c:v>9014</c:v>
                </c:pt>
                <c:pt idx="4509">
                  <c:v>9016</c:v>
                </c:pt>
                <c:pt idx="4510">
                  <c:v>9018</c:v>
                </c:pt>
                <c:pt idx="4511">
                  <c:v>9020</c:v>
                </c:pt>
                <c:pt idx="4512">
                  <c:v>9022</c:v>
                </c:pt>
                <c:pt idx="4513">
                  <c:v>9024</c:v>
                </c:pt>
                <c:pt idx="4514">
                  <c:v>9026</c:v>
                </c:pt>
                <c:pt idx="4515">
                  <c:v>9028</c:v>
                </c:pt>
                <c:pt idx="4516">
                  <c:v>9030</c:v>
                </c:pt>
                <c:pt idx="4517">
                  <c:v>9032</c:v>
                </c:pt>
                <c:pt idx="4518">
                  <c:v>9034</c:v>
                </c:pt>
                <c:pt idx="4519">
                  <c:v>9036</c:v>
                </c:pt>
                <c:pt idx="4520">
                  <c:v>9038</c:v>
                </c:pt>
                <c:pt idx="4521">
                  <c:v>9040</c:v>
                </c:pt>
                <c:pt idx="4522">
                  <c:v>9042</c:v>
                </c:pt>
                <c:pt idx="4523">
                  <c:v>9044</c:v>
                </c:pt>
                <c:pt idx="4524">
                  <c:v>9046</c:v>
                </c:pt>
                <c:pt idx="4525">
                  <c:v>9048</c:v>
                </c:pt>
                <c:pt idx="4526">
                  <c:v>9050</c:v>
                </c:pt>
                <c:pt idx="4527">
                  <c:v>9052</c:v>
                </c:pt>
                <c:pt idx="4528">
                  <c:v>9054</c:v>
                </c:pt>
                <c:pt idx="4529">
                  <c:v>9056</c:v>
                </c:pt>
                <c:pt idx="4530">
                  <c:v>9058</c:v>
                </c:pt>
                <c:pt idx="4531">
                  <c:v>9060</c:v>
                </c:pt>
                <c:pt idx="4532">
                  <c:v>9062</c:v>
                </c:pt>
                <c:pt idx="4533">
                  <c:v>9064</c:v>
                </c:pt>
                <c:pt idx="4534">
                  <c:v>9066</c:v>
                </c:pt>
                <c:pt idx="4535">
                  <c:v>9068</c:v>
                </c:pt>
                <c:pt idx="4536">
                  <c:v>9070</c:v>
                </c:pt>
                <c:pt idx="4537">
                  <c:v>9072</c:v>
                </c:pt>
                <c:pt idx="4538">
                  <c:v>9074</c:v>
                </c:pt>
                <c:pt idx="4539">
                  <c:v>9076</c:v>
                </c:pt>
                <c:pt idx="4540">
                  <c:v>9078</c:v>
                </c:pt>
                <c:pt idx="4541">
                  <c:v>9080</c:v>
                </c:pt>
                <c:pt idx="4542">
                  <c:v>9082</c:v>
                </c:pt>
                <c:pt idx="4543">
                  <c:v>9084</c:v>
                </c:pt>
                <c:pt idx="4544">
                  <c:v>9086</c:v>
                </c:pt>
                <c:pt idx="4545">
                  <c:v>9088</c:v>
                </c:pt>
                <c:pt idx="4546">
                  <c:v>9090</c:v>
                </c:pt>
                <c:pt idx="4547">
                  <c:v>9092</c:v>
                </c:pt>
                <c:pt idx="4548">
                  <c:v>9094</c:v>
                </c:pt>
                <c:pt idx="4549">
                  <c:v>9096</c:v>
                </c:pt>
                <c:pt idx="4550">
                  <c:v>9098</c:v>
                </c:pt>
                <c:pt idx="4551">
                  <c:v>9100</c:v>
                </c:pt>
                <c:pt idx="4552">
                  <c:v>9102</c:v>
                </c:pt>
                <c:pt idx="4553">
                  <c:v>9104</c:v>
                </c:pt>
                <c:pt idx="4554">
                  <c:v>9106</c:v>
                </c:pt>
                <c:pt idx="4555">
                  <c:v>9108</c:v>
                </c:pt>
                <c:pt idx="4556">
                  <c:v>9110</c:v>
                </c:pt>
                <c:pt idx="4557">
                  <c:v>9112</c:v>
                </c:pt>
                <c:pt idx="4558">
                  <c:v>9114</c:v>
                </c:pt>
                <c:pt idx="4559">
                  <c:v>9116</c:v>
                </c:pt>
                <c:pt idx="4560">
                  <c:v>9118</c:v>
                </c:pt>
                <c:pt idx="4561">
                  <c:v>9120</c:v>
                </c:pt>
                <c:pt idx="4562">
                  <c:v>9122</c:v>
                </c:pt>
                <c:pt idx="4563">
                  <c:v>9124</c:v>
                </c:pt>
                <c:pt idx="4564">
                  <c:v>9126</c:v>
                </c:pt>
                <c:pt idx="4565">
                  <c:v>9128</c:v>
                </c:pt>
                <c:pt idx="4566">
                  <c:v>9130</c:v>
                </c:pt>
                <c:pt idx="4567">
                  <c:v>9132</c:v>
                </c:pt>
                <c:pt idx="4568">
                  <c:v>9134</c:v>
                </c:pt>
                <c:pt idx="4569">
                  <c:v>9136</c:v>
                </c:pt>
                <c:pt idx="4570">
                  <c:v>9138</c:v>
                </c:pt>
                <c:pt idx="4571">
                  <c:v>9140</c:v>
                </c:pt>
                <c:pt idx="4572">
                  <c:v>9142</c:v>
                </c:pt>
                <c:pt idx="4573">
                  <c:v>9144</c:v>
                </c:pt>
                <c:pt idx="4574">
                  <c:v>9146</c:v>
                </c:pt>
                <c:pt idx="4575">
                  <c:v>9148</c:v>
                </c:pt>
                <c:pt idx="4576">
                  <c:v>9150</c:v>
                </c:pt>
                <c:pt idx="4577">
                  <c:v>9152</c:v>
                </c:pt>
                <c:pt idx="4578">
                  <c:v>9154</c:v>
                </c:pt>
                <c:pt idx="4579">
                  <c:v>9156</c:v>
                </c:pt>
                <c:pt idx="4580">
                  <c:v>9158</c:v>
                </c:pt>
                <c:pt idx="4581">
                  <c:v>9160</c:v>
                </c:pt>
                <c:pt idx="4582">
                  <c:v>9162</c:v>
                </c:pt>
                <c:pt idx="4583">
                  <c:v>9164</c:v>
                </c:pt>
                <c:pt idx="4584">
                  <c:v>9166</c:v>
                </c:pt>
                <c:pt idx="4585">
                  <c:v>9168</c:v>
                </c:pt>
                <c:pt idx="4586">
                  <c:v>9170</c:v>
                </c:pt>
                <c:pt idx="4587">
                  <c:v>9172</c:v>
                </c:pt>
                <c:pt idx="4588">
                  <c:v>9174</c:v>
                </c:pt>
                <c:pt idx="4589">
                  <c:v>9176</c:v>
                </c:pt>
                <c:pt idx="4590">
                  <c:v>9178</c:v>
                </c:pt>
                <c:pt idx="4591">
                  <c:v>9180</c:v>
                </c:pt>
                <c:pt idx="4592">
                  <c:v>9182</c:v>
                </c:pt>
                <c:pt idx="4593">
                  <c:v>9184</c:v>
                </c:pt>
                <c:pt idx="4594">
                  <c:v>9186</c:v>
                </c:pt>
                <c:pt idx="4595">
                  <c:v>9188</c:v>
                </c:pt>
                <c:pt idx="4596">
                  <c:v>9190</c:v>
                </c:pt>
                <c:pt idx="4597">
                  <c:v>9192</c:v>
                </c:pt>
                <c:pt idx="4598">
                  <c:v>9194</c:v>
                </c:pt>
                <c:pt idx="4599">
                  <c:v>9196</c:v>
                </c:pt>
                <c:pt idx="4600">
                  <c:v>9198</c:v>
                </c:pt>
                <c:pt idx="4601">
                  <c:v>9200</c:v>
                </c:pt>
                <c:pt idx="4602">
                  <c:v>9202</c:v>
                </c:pt>
                <c:pt idx="4603">
                  <c:v>9204</c:v>
                </c:pt>
                <c:pt idx="4604">
                  <c:v>9206</c:v>
                </c:pt>
                <c:pt idx="4605">
                  <c:v>9208</c:v>
                </c:pt>
                <c:pt idx="4606">
                  <c:v>9210</c:v>
                </c:pt>
                <c:pt idx="4607">
                  <c:v>9212</c:v>
                </c:pt>
                <c:pt idx="4608">
                  <c:v>9214</c:v>
                </c:pt>
                <c:pt idx="4609">
                  <c:v>9216</c:v>
                </c:pt>
                <c:pt idx="4610">
                  <c:v>9218</c:v>
                </c:pt>
                <c:pt idx="4611">
                  <c:v>9220</c:v>
                </c:pt>
                <c:pt idx="4612">
                  <c:v>9222</c:v>
                </c:pt>
                <c:pt idx="4613">
                  <c:v>9224</c:v>
                </c:pt>
                <c:pt idx="4614">
                  <c:v>9226</c:v>
                </c:pt>
                <c:pt idx="4615">
                  <c:v>9228</c:v>
                </c:pt>
                <c:pt idx="4616">
                  <c:v>9230</c:v>
                </c:pt>
                <c:pt idx="4617">
                  <c:v>9232</c:v>
                </c:pt>
                <c:pt idx="4618">
                  <c:v>9234</c:v>
                </c:pt>
                <c:pt idx="4619">
                  <c:v>9236</c:v>
                </c:pt>
                <c:pt idx="4620">
                  <c:v>9238</c:v>
                </c:pt>
                <c:pt idx="4621">
                  <c:v>9240</c:v>
                </c:pt>
                <c:pt idx="4622">
                  <c:v>9242</c:v>
                </c:pt>
                <c:pt idx="4623">
                  <c:v>9244</c:v>
                </c:pt>
                <c:pt idx="4624">
                  <c:v>9246</c:v>
                </c:pt>
                <c:pt idx="4625">
                  <c:v>9248</c:v>
                </c:pt>
                <c:pt idx="4626">
                  <c:v>9250</c:v>
                </c:pt>
                <c:pt idx="4627">
                  <c:v>9252</c:v>
                </c:pt>
                <c:pt idx="4628">
                  <c:v>9254</c:v>
                </c:pt>
                <c:pt idx="4629">
                  <c:v>9256</c:v>
                </c:pt>
                <c:pt idx="4630">
                  <c:v>9258</c:v>
                </c:pt>
                <c:pt idx="4631">
                  <c:v>9260</c:v>
                </c:pt>
                <c:pt idx="4632">
                  <c:v>9262</c:v>
                </c:pt>
                <c:pt idx="4633">
                  <c:v>9264</c:v>
                </c:pt>
                <c:pt idx="4634">
                  <c:v>9266</c:v>
                </c:pt>
                <c:pt idx="4635">
                  <c:v>9268</c:v>
                </c:pt>
                <c:pt idx="4636">
                  <c:v>9270</c:v>
                </c:pt>
                <c:pt idx="4637">
                  <c:v>9272</c:v>
                </c:pt>
                <c:pt idx="4638">
                  <c:v>9274</c:v>
                </c:pt>
                <c:pt idx="4639">
                  <c:v>9276</c:v>
                </c:pt>
                <c:pt idx="4640">
                  <c:v>9278</c:v>
                </c:pt>
                <c:pt idx="4641">
                  <c:v>9280</c:v>
                </c:pt>
                <c:pt idx="4642">
                  <c:v>9282</c:v>
                </c:pt>
                <c:pt idx="4643">
                  <c:v>9284</c:v>
                </c:pt>
                <c:pt idx="4644">
                  <c:v>9286</c:v>
                </c:pt>
                <c:pt idx="4645">
                  <c:v>9288</c:v>
                </c:pt>
                <c:pt idx="4646">
                  <c:v>9290</c:v>
                </c:pt>
                <c:pt idx="4647">
                  <c:v>9292</c:v>
                </c:pt>
                <c:pt idx="4648">
                  <c:v>9294</c:v>
                </c:pt>
                <c:pt idx="4649">
                  <c:v>9296</c:v>
                </c:pt>
                <c:pt idx="4650">
                  <c:v>9298</c:v>
                </c:pt>
                <c:pt idx="4651">
                  <c:v>9300</c:v>
                </c:pt>
                <c:pt idx="4652">
                  <c:v>9302</c:v>
                </c:pt>
                <c:pt idx="4653">
                  <c:v>9304</c:v>
                </c:pt>
                <c:pt idx="4654">
                  <c:v>9306</c:v>
                </c:pt>
                <c:pt idx="4655">
                  <c:v>9308</c:v>
                </c:pt>
                <c:pt idx="4656">
                  <c:v>9310</c:v>
                </c:pt>
                <c:pt idx="4657">
                  <c:v>9312</c:v>
                </c:pt>
                <c:pt idx="4658">
                  <c:v>9314</c:v>
                </c:pt>
                <c:pt idx="4659">
                  <c:v>9316</c:v>
                </c:pt>
                <c:pt idx="4660">
                  <c:v>9318</c:v>
                </c:pt>
                <c:pt idx="4661">
                  <c:v>9320</c:v>
                </c:pt>
                <c:pt idx="4662">
                  <c:v>9322</c:v>
                </c:pt>
                <c:pt idx="4663">
                  <c:v>9324</c:v>
                </c:pt>
                <c:pt idx="4664">
                  <c:v>9326</c:v>
                </c:pt>
                <c:pt idx="4665">
                  <c:v>9328</c:v>
                </c:pt>
                <c:pt idx="4666">
                  <c:v>9330</c:v>
                </c:pt>
                <c:pt idx="4667">
                  <c:v>9332</c:v>
                </c:pt>
                <c:pt idx="4668">
                  <c:v>9334</c:v>
                </c:pt>
                <c:pt idx="4669">
                  <c:v>9336</c:v>
                </c:pt>
                <c:pt idx="4670">
                  <c:v>9338</c:v>
                </c:pt>
                <c:pt idx="4671">
                  <c:v>9340</c:v>
                </c:pt>
                <c:pt idx="4672">
                  <c:v>9342</c:v>
                </c:pt>
                <c:pt idx="4673">
                  <c:v>9344</c:v>
                </c:pt>
                <c:pt idx="4674">
                  <c:v>9346</c:v>
                </c:pt>
                <c:pt idx="4675">
                  <c:v>9348</c:v>
                </c:pt>
                <c:pt idx="4676">
                  <c:v>9350</c:v>
                </c:pt>
                <c:pt idx="4677">
                  <c:v>9352</c:v>
                </c:pt>
                <c:pt idx="4678">
                  <c:v>9354</c:v>
                </c:pt>
                <c:pt idx="4679">
                  <c:v>9356</c:v>
                </c:pt>
                <c:pt idx="4680">
                  <c:v>9358</c:v>
                </c:pt>
                <c:pt idx="4681">
                  <c:v>9360</c:v>
                </c:pt>
                <c:pt idx="4682">
                  <c:v>9362</c:v>
                </c:pt>
                <c:pt idx="4683">
                  <c:v>9364</c:v>
                </c:pt>
                <c:pt idx="4684">
                  <c:v>9366</c:v>
                </c:pt>
                <c:pt idx="4685">
                  <c:v>9368</c:v>
                </c:pt>
                <c:pt idx="4686">
                  <c:v>9370</c:v>
                </c:pt>
                <c:pt idx="4687">
                  <c:v>9372</c:v>
                </c:pt>
                <c:pt idx="4688">
                  <c:v>9374</c:v>
                </c:pt>
                <c:pt idx="4689">
                  <c:v>9376</c:v>
                </c:pt>
                <c:pt idx="4690">
                  <c:v>9378</c:v>
                </c:pt>
                <c:pt idx="4691">
                  <c:v>9380</c:v>
                </c:pt>
                <c:pt idx="4692">
                  <c:v>9382</c:v>
                </c:pt>
                <c:pt idx="4693">
                  <c:v>9384</c:v>
                </c:pt>
                <c:pt idx="4694">
                  <c:v>9386</c:v>
                </c:pt>
                <c:pt idx="4695">
                  <c:v>9388</c:v>
                </c:pt>
                <c:pt idx="4696">
                  <c:v>9390</c:v>
                </c:pt>
                <c:pt idx="4697">
                  <c:v>9392</c:v>
                </c:pt>
                <c:pt idx="4698">
                  <c:v>9394</c:v>
                </c:pt>
                <c:pt idx="4699">
                  <c:v>9396</c:v>
                </c:pt>
                <c:pt idx="4700">
                  <c:v>9398</c:v>
                </c:pt>
                <c:pt idx="4701">
                  <c:v>9400</c:v>
                </c:pt>
                <c:pt idx="4702">
                  <c:v>9402</c:v>
                </c:pt>
                <c:pt idx="4703">
                  <c:v>9404</c:v>
                </c:pt>
                <c:pt idx="4704">
                  <c:v>9406</c:v>
                </c:pt>
                <c:pt idx="4705">
                  <c:v>9408</c:v>
                </c:pt>
                <c:pt idx="4706">
                  <c:v>9410</c:v>
                </c:pt>
                <c:pt idx="4707">
                  <c:v>9412</c:v>
                </c:pt>
                <c:pt idx="4708">
                  <c:v>9414</c:v>
                </c:pt>
                <c:pt idx="4709">
                  <c:v>9416</c:v>
                </c:pt>
                <c:pt idx="4710">
                  <c:v>9418</c:v>
                </c:pt>
                <c:pt idx="4711">
                  <c:v>9420</c:v>
                </c:pt>
                <c:pt idx="4712">
                  <c:v>9422</c:v>
                </c:pt>
                <c:pt idx="4713">
                  <c:v>9424</c:v>
                </c:pt>
                <c:pt idx="4714">
                  <c:v>9426</c:v>
                </c:pt>
                <c:pt idx="4715">
                  <c:v>9428</c:v>
                </c:pt>
                <c:pt idx="4716">
                  <c:v>9430</c:v>
                </c:pt>
                <c:pt idx="4717">
                  <c:v>9432</c:v>
                </c:pt>
                <c:pt idx="4718">
                  <c:v>9434</c:v>
                </c:pt>
                <c:pt idx="4719">
                  <c:v>9436</c:v>
                </c:pt>
                <c:pt idx="4720">
                  <c:v>9438</c:v>
                </c:pt>
                <c:pt idx="4721">
                  <c:v>9440</c:v>
                </c:pt>
                <c:pt idx="4722">
                  <c:v>9442</c:v>
                </c:pt>
                <c:pt idx="4723">
                  <c:v>9444</c:v>
                </c:pt>
                <c:pt idx="4724">
                  <c:v>9446</c:v>
                </c:pt>
                <c:pt idx="4725">
                  <c:v>9448</c:v>
                </c:pt>
                <c:pt idx="4726">
                  <c:v>9450</c:v>
                </c:pt>
                <c:pt idx="4727">
                  <c:v>9452</c:v>
                </c:pt>
                <c:pt idx="4728">
                  <c:v>9454</c:v>
                </c:pt>
                <c:pt idx="4729">
                  <c:v>9456</c:v>
                </c:pt>
                <c:pt idx="4730">
                  <c:v>9458</c:v>
                </c:pt>
                <c:pt idx="4731">
                  <c:v>9460</c:v>
                </c:pt>
                <c:pt idx="4732">
                  <c:v>9462</c:v>
                </c:pt>
                <c:pt idx="4733">
                  <c:v>9464</c:v>
                </c:pt>
                <c:pt idx="4734">
                  <c:v>9466</c:v>
                </c:pt>
                <c:pt idx="4735">
                  <c:v>9468</c:v>
                </c:pt>
                <c:pt idx="4736">
                  <c:v>9470</c:v>
                </c:pt>
                <c:pt idx="4737">
                  <c:v>9472</c:v>
                </c:pt>
                <c:pt idx="4738">
                  <c:v>9474</c:v>
                </c:pt>
                <c:pt idx="4739">
                  <c:v>9476</c:v>
                </c:pt>
                <c:pt idx="4740">
                  <c:v>9478</c:v>
                </c:pt>
                <c:pt idx="4741">
                  <c:v>9480</c:v>
                </c:pt>
                <c:pt idx="4742">
                  <c:v>9482</c:v>
                </c:pt>
                <c:pt idx="4743">
                  <c:v>9484</c:v>
                </c:pt>
                <c:pt idx="4744">
                  <c:v>9486</c:v>
                </c:pt>
                <c:pt idx="4745">
                  <c:v>9488</c:v>
                </c:pt>
                <c:pt idx="4746">
                  <c:v>9490</c:v>
                </c:pt>
                <c:pt idx="4747">
                  <c:v>9492</c:v>
                </c:pt>
                <c:pt idx="4748">
                  <c:v>9494</c:v>
                </c:pt>
                <c:pt idx="4749">
                  <c:v>9496</c:v>
                </c:pt>
                <c:pt idx="4750">
                  <c:v>9498</c:v>
                </c:pt>
                <c:pt idx="4751">
                  <c:v>9500</c:v>
                </c:pt>
                <c:pt idx="4752">
                  <c:v>9502</c:v>
                </c:pt>
                <c:pt idx="4753">
                  <c:v>9504</c:v>
                </c:pt>
                <c:pt idx="4754">
                  <c:v>9506</c:v>
                </c:pt>
                <c:pt idx="4755">
                  <c:v>9508</c:v>
                </c:pt>
                <c:pt idx="4756">
                  <c:v>9510</c:v>
                </c:pt>
                <c:pt idx="4757">
                  <c:v>9512</c:v>
                </c:pt>
                <c:pt idx="4758">
                  <c:v>9514</c:v>
                </c:pt>
                <c:pt idx="4759">
                  <c:v>9516</c:v>
                </c:pt>
                <c:pt idx="4760">
                  <c:v>9518</c:v>
                </c:pt>
                <c:pt idx="4761">
                  <c:v>9520</c:v>
                </c:pt>
                <c:pt idx="4762">
                  <c:v>9522</c:v>
                </c:pt>
                <c:pt idx="4763">
                  <c:v>9524</c:v>
                </c:pt>
                <c:pt idx="4764">
                  <c:v>9526</c:v>
                </c:pt>
                <c:pt idx="4765">
                  <c:v>9528</c:v>
                </c:pt>
                <c:pt idx="4766">
                  <c:v>9530</c:v>
                </c:pt>
                <c:pt idx="4767">
                  <c:v>9532</c:v>
                </c:pt>
                <c:pt idx="4768">
                  <c:v>9534</c:v>
                </c:pt>
                <c:pt idx="4769">
                  <c:v>9536</c:v>
                </c:pt>
                <c:pt idx="4770">
                  <c:v>9538</c:v>
                </c:pt>
                <c:pt idx="4771">
                  <c:v>9540</c:v>
                </c:pt>
                <c:pt idx="4772">
                  <c:v>9542</c:v>
                </c:pt>
                <c:pt idx="4773">
                  <c:v>9544</c:v>
                </c:pt>
                <c:pt idx="4774">
                  <c:v>9546</c:v>
                </c:pt>
                <c:pt idx="4775">
                  <c:v>9548</c:v>
                </c:pt>
                <c:pt idx="4776">
                  <c:v>9550</c:v>
                </c:pt>
                <c:pt idx="4777">
                  <c:v>9552</c:v>
                </c:pt>
                <c:pt idx="4778">
                  <c:v>9554</c:v>
                </c:pt>
                <c:pt idx="4779">
                  <c:v>9556</c:v>
                </c:pt>
                <c:pt idx="4780">
                  <c:v>9558</c:v>
                </c:pt>
                <c:pt idx="4781">
                  <c:v>9560</c:v>
                </c:pt>
                <c:pt idx="4782">
                  <c:v>9562</c:v>
                </c:pt>
                <c:pt idx="4783">
                  <c:v>9564</c:v>
                </c:pt>
                <c:pt idx="4784">
                  <c:v>9566</c:v>
                </c:pt>
                <c:pt idx="4785">
                  <c:v>9568</c:v>
                </c:pt>
                <c:pt idx="4786">
                  <c:v>9570</c:v>
                </c:pt>
                <c:pt idx="4787">
                  <c:v>9572</c:v>
                </c:pt>
                <c:pt idx="4788">
                  <c:v>9574</c:v>
                </c:pt>
                <c:pt idx="4789">
                  <c:v>9576</c:v>
                </c:pt>
                <c:pt idx="4790">
                  <c:v>9578</c:v>
                </c:pt>
                <c:pt idx="4791">
                  <c:v>9580</c:v>
                </c:pt>
                <c:pt idx="4792">
                  <c:v>9582</c:v>
                </c:pt>
                <c:pt idx="4793">
                  <c:v>9584</c:v>
                </c:pt>
                <c:pt idx="4794">
                  <c:v>9586</c:v>
                </c:pt>
                <c:pt idx="4795">
                  <c:v>9588</c:v>
                </c:pt>
                <c:pt idx="4796">
                  <c:v>9590</c:v>
                </c:pt>
                <c:pt idx="4797">
                  <c:v>9592</c:v>
                </c:pt>
                <c:pt idx="4798">
                  <c:v>9594</c:v>
                </c:pt>
                <c:pt idx="4799">
                  <c:v>9596</c:v>
                </c:pt>
                <c:pt idx="4800">
                  <c:v>9598</c:v>
                </c:pt>
                <c:pt idx="4801">
                  <c:v>9600</c:v>
                </c:pt>
                <c:pt idx="4802">
                  <c:v>9602</c:v>
                </c:pt>
                <c:pt idx="4803">
                  <c:v>9604</c:v>
                </c:pt>
                <c:pt idx="4804">
                  <c:v>9606</c:v>
                </c:pt>
                <c:pt idx="4805">
                  <c:v>9608</c:v>
                </c:pt>
                <c:pt idx="4806">
                  <c:v>9610</c:v>
                </c:pt>
                <c:pt idx="4807">
                  <c:v>9612</c:v>
                </c:pt>
                <c:pt idx="4808">
                  <c:v>9614</c:v>
                </c:pt>
                <c:pt idx="4809">
                  <c:v>9616</c:v>
                </c:pt>
                <c:pt idx="4810">
                  <c:v>9618</c:v>
                </c:pt>
                <c:pt idx="4811">
                  <c:v>9620</c:v>
                </c:pt>
                <c:pt idx="4812">
                  <c:v>9622</c:v>
                </c:pt>
                <c:pt idx="4813">
                  <c:v>9624</c:v>
                </c:pt>
                <c:pt idx="4814">
                  <c:v>9626</c:v>
                </c:pt>
                <c:pt idx="4815">
                  <c:v>9628</c:v>
                </c:pt>
                <c:pt idx="4816">
                  <c:v>9630</c:v>
                </c:pt>
                <c:pt idx="4817">
                  <c:v>9632</c:v>
                </c:pt>
                <c:pt idx="4818">
                  <c:v>9634</c:v>
                </c:pt>
                <c:pt idx="4819">
                  <c:v>9636</c:v>
                </c:pt>
                <c:pt idx="4820">
                  <c:v>9638</c:v>
                </c:pt>
                <c:pt idx="4821">
                  <c:v>9640</c:v>
                </c:pt>
                <c:pt idx="4822">
                  <c:v>9642</c:v>
                </c:pt>
                <c:pt idx="4823">
                  <c:v>9644</c:v>
                </c:pt>
                <c:pt idx="4824">
                  <c:v>9646</c:v>
                </c:pt>
                <c:pt idx="4825">
                  <c:v>9648</c:v>
                </c:pt>
                <c:pt idx="4826">
                  <c:v>9650</c:v>
                </c:pt>
                <c:pt idx="4827">
                  <c:v>9652</c:v>
                </c:pt>
                <c:pt idx="4828">
                  <c:v>9654</c:v>
                </c:pt>
                <c:pt idx="4829">
                  <c:v>9656</c:v>
                </c:pt>
                <c:pt idx="4830">
                  <c:v>9658</c:v>
                </c:pt>
                <c:pt idx="4831">
                  <c:v>9660</c:v>
                </c:pt>
                <c:pt idx="4832">
                  <c:v>9662</c:v>
                </c:pt>
                <c:pt idx="4833">
                  <c:v>9664</c:v>
                </c:pt>
                <c:pt idx="4834">
                  <c:v>9666</c:v>
                </c:pt>
                <c:pt idx="4835">
                  <c:v>9668</c:v>
                </c:pt>
                <c:pt idx="4836">
                  <c:v>9670</c:v>
                </c:pt>
                <c:pt idx="4837">
                  <c:v>9672</c:v>
                </c:pt>
                <c:pt idx="4838">
                  <c:v>9674</c:v>
                </c:pt>
                <c:pt idx="4839">
                  <c:v>9676</c:v>
                </c:pt>
                <c:pt idx="4840">
                  <c:v>9678</c:v>
                </c:pt>
                <c:pt idx="4841">
                  <c:v>9680</c:v>
                </c:pt>
                <c:pt idx="4842">
                  <c:v>9682</c:v>
                </c:pt>
                <c:pt idx="4843">
                  <c:v>9684</c:v>
                </c:pt>
                <c:pt idx="4844">
                  <c:v>9686</c:v>
                </c:pt>
                <c:pt idx="4845">
                  <c:v>9688</c:v>
                </c:pt>
                <c:pt idx="4846">
                  <c:v>9690</c:v>
                </c:pt>
                <c:pt idx="4847">
                  <c:v>9692</c:v>
                </c:pt>
                <c:pt idx="4848">
                  <c:v>9694</c:v>
                </c:pt>
                <c:pt idx="4849">
                  <c:v>9696</c:v>
                </c:pt>
                <c:pt idx="4850">
                  <c:v>9698</c:v>
                </c:pt>
                <c:pt idx="4851">
                  <c:v>9700</c:v>
                </c:pt>
                <c:pt idx="4852">
                  <c:v>9702</c:v>
                </c:pt>
                <c:pt idx="4853">
                  <c:v>9704</c:v>
                </c:pt>
                <c:pt idx="4854">
                  <c:v>9706</c:v>
                </c:pt>
                <c:pt idx="4855">
                  <c:v>9708</c:v>
                </c:pt>
                <c:pt idx="4856">
                  <c:v>9710</c:v>
                </c:pt>
                <c:pt idx="4857">
                  <c:v>9712</c:v>
                </c:pt>
                <c:pt idx="4858">
                  <c:v>9714</c:v>
                </c:pt>
                <c:pt idx="4859">
                  <c:v>9716</c:v>
                </c:pt>
                <c:pt idx="4860">
                  <c:v>9718</c:v>
                </c:pt>
                <c:pt idx="4861">
                  <c:v>9720</c:v>
                </c:pt>
                <c:pt idx="4862">
                  <c:v>9722</c:v>
                </c:pt>
                <c:pt idx="4863">
                  <c:v>9724</c:v>
                </c:pt>
                <c:pt idx="4864">
                  <c:v>9726</c:v>
                </c:pt>
                <c:pt idx="4865">
                  <c:v>9728</c:v>
                </c:pt>
                <c:pt idx="4866">
                  <c:v>9730</c:v>
                </c:pt>
                <c:pt idx="4867">
                  <c:v>9732</c:v>
                </c:pt>
                <c:pt idx="4868">
                  <c:v>9734</c:v>
                </c:pt>
                <c:pt idx="4869">
                  <c:v>9736</c:v>
                </c:pt>
                <c:pt idx="4870">
                  <c:v>9738</c:v>
                </c:pt>
                <c:pt idx="4871">
                  <c:v>9740</c:v>
                </c:pt>
                <c:pt idx="4872">
                  <c:v>9742</c:v>
                </c:pt>
                <c:pt idx="4873">
                  <c:v>9744</c:v>
                </c:pt>
                <c:pt idx="4874">
                  <c:v>9746</c:v>
                </c:pt>
                <c:pt idx="4875">
                  <c:v>9748</c:v>
                </c:pt>
                <c:pt idx="4876">
                  <c:v>9750</c:v>
                </c:pt>
                <c:pt idx="4877">
                  <c:v>9752</c:v>
                </c:pt>
                <c:pt idx="4878">
                  <c:v>9754</c:v>
                </c:pt>
                <c:pt idx="4879">
                  <c:v>9756</c:v>
                </c:pt>
                <c:pt idx="4880">
                  <c:v>9758</c:v>
                </c:pt>
                <c:pt idx="4881">
                  <c:v>9760</c:v>
                </c:pt>
                <c:pt idx="4882">
                  <c:v>9762</c:v>
                </c:pt>
                <c:pt idx="4883">
                  <c:v>9764</c:v>
                </c:pt>
                <c:pt idx="4884">
                  <c:v>9766</c:v>
                </c:pt>
                <c:pt idx="4885">
                  <c:v>9768</c:v>
                </c:pt>
                <c:pt idx="4886">
                  <c:v>9770</c:v>
                </c:pt>
                <c:pt idx="4887">
                  <c:v>9772</c:v>
                </c:pt>
                <c:pt idx="4888">
                  <c:v>9774</c:v>
                </c:pt>
                <c:pt idx="4889">
                  <c:v>9776</c:v>
                </c:pt>
                <c:pt idx="4890">
                  <c:v>9778</c:v>
                </c:pt>
                <c:pt idx="4891">
                  <c:v>9780</c:v>
                </c:pt>
                <c:pt idx="4892">
                  <c:v>9782</c:v>
                </c:pt>
                <c:pt idx="4893">
                  <c:v>9784</c:v>
                </c:pt>
                <c:pt idx="4894">
                  <c:v>9786</c:v>
                </c:pt>
                <c:pt idx="4895">
                  <c:v>9788</c:v>
                </c:pt>
                <c:pt idx="4896">
                  <c:v>9790</c:v>
                </c:pt>
                <c:pt idx="4897">
                  <c:v>9792</c:v>
                </c:pt>
                <c:pt idx="4898">
                  <c:v>9794</c:v>
                </c:pt>
                <c:pt idx="4899">
                  <c:v>9796</c:v>
                </c:pt>
                <c:pt idx="4900">
                  <c:v>9798</c:v>
                </c:pt>
                <c:pt idx="4901">
                  <c:v>9800</c:v>
                </c:pt>
                <c:pt idx="4902">
                  <c:v>9802</c:v>
                </c:pt>
                <c:pt idx="4903">
                  <c:v>9804</c:v>
                </c:pt>
                <c:pt idx="4904">
                  <c:v>9806</c:v>
                </c:pt>
                <c:pt idx="4905">
                  <c:v>9808</c:v>
                </c:pt>
                <c:pt idx="4906">
                  <c:v>9810</c:v>
                </c:pt>
                <c:pt idx="4907">
                  <c:v>9812</c:v>
                </c:pt>
                <c:pt idx="4908">
                  <c:v>9814</c:v>
                </c:pt>
                <c:pt idx="4909">
                  <c:v>9816</c:v>
                </c:pt>
                <c:pt idx="4910">
                  <c:v>9818</c:v>
                </c:pt>
                <c:pt idx="4911">
                  <c:v>9820</c:v>
                </c:pt>
                <c:pt idx="4912">
                  <c:v>9822</c:v>
                </c:pt>
                <c:pt idx="4913">
                  <c:v>9824</c:v>
                </c:pt>
                <c:pt idx="4914">
                  <c:v>9826</c:v>
                </c:pt>
                <c:pt idx="4915">
                  <c:v>9828</c:v>
                </c:pt>
                <c:pt idx="4916">
                  <c:v>9830</c:v>
                </c:pt>
                <c:pt idx="4917">
                  <c:v>9832</c:v>
                </c:pt>
                <c:pt idx="4918">
                  <c:v>9834</c:v>
                </c:pt>
                <c:pt idx="4919">
                  <c:v>9836</c:v>
                </c:pt>
                <c:pt idx="4920">
                  <c:v>9838</c:v>
                </c:pt>
                <c:pt idx="4921">
                  <c:v>9840</c:v>
                </c:pt>
                <c:pt idx="4922">
                  <c:v>9842</c:v>
                </c:pt>
                <c:pt idx="4923">
                  <c:v>9844</c:v>
                </c:pt>
                <c:pt idx="4924">
                  <c:v>9846</c:v>
                </c:pt>
                <c:pt idx="4925">
                  <c:v>9848</c:v>
                </c:pt>
                <c:pt idx="4926">
                  <c:v>9850</c:v>
                </c:pt>
                <c:pt idx="4927">
                  <c:v>9852</c:v>
                </c:pt>
                <c:pt idx="4928">
                  <c:v>9854</c:v>
                </c:pt>
                <c:pt idx="4929">
                  <c:v>9856</c:v>
                </c:pt>
                <c:pt idx="4930">
                  <c:v>9858</c:v>
                </c:pt>
                <c:pt idx="4931">
                  <c:v>9860</c:v>
                </c:pt>
                <c:pt idx="4932">
                  <c:v>9862</c:v>
                </c:pt>
                <c:pt idx="4933">
                  <c:v>9864</c:v>
                </c:pt>
                <c:pt idx="4934">
                  <c:v>9866</c:v>
                </c:pt>
                <c:pt idx="4935">
                  <c:v>9868</c:v>
                </c:pt>
                <c:pt idx="4936">
                  <c:v>9870</c:v>
                </c:pt>
                <c:pt idx="4937">
                  <c:v>9872</c:v>
                </c:pt>
                <c:pt idx="4938">
                  <c:v>9874</c:v>
                </c:pt>
                <c:pt idx="4939">
                  <c:v>9876</c:v>
                </c:pt>
                <c:pt idx="4940">
                  <c:v>9878</c:v>
                </c:pt>
                <c:pt idx="4941">
                  <c:v>9880</c:v>
                </c:pt>
                <c:pt idx="4942">
                  <c:v>9882</c:v>
                </c:pt>
                <c:pt idx="4943">
                  <c:v>9884</c:v>
                </c:pt>
                <c:pt idx="4944">
                  <c:v>9886</c:v>
                </c:pt>
                <c:pt idx="4945">
                  <c:v>9888</c:v>
                </c:pt>
                <c:pt idx="4946">
                  <c:v>9890</c:v>
                </c:pt>
                <c:pt idx="4947">
                  <c:v>9892</c:v>
                </c:pt>
                <c:pt idx="4948">
                  <c:v>9894</c:v>
                </c:pt>
                <c:pt idx="4949">
                  <c:v>9896</c:v>
                </c:pt>
                <c:pt idx="4950">
                  <c:v>9898</c:v>
                </c:pt>
                <c:pt idx="4951">
                  <c:v>9900</c:v>
                </c:pt>
                <c:pt idx="4952">
                  <c:v>9902</c:v>
                </c:pt>
                <c:pt idx="4953">
                  <c:v>9904</c:v>
                </c:pt>
                <c:pt idx="4954">
                  <c:v>9906</c:v>
                </c:pt>
                <c:pt idx="4955">
                  <c:v>9908</c:v>
                </c:pt>
                <c:pt idx="4956">
                  <c:v>9910</c:v>
                </c:pt>
                <c:pt idx="4957">
                  <c:v>9912</c:v>
                </c:pt>
                <c:pt idx="4958">
                  <c:v>9914</c:v>
                </c:pt>
                <c:pt idx="4959">
                  <c:v>9916</c:v>
                </c:pt>
                <c:pt idx="4960">
                  <c:v>9918</c:v>
                </c:pt>
                <c:pt idx="4961">
                  <c:v>9920</c:v>
                </c:pt>
                <c:pt idx="4962">
                  <c:v>9922</c:v>
                </c:pt>
                <c:pt idx="4963">
                  <c:v>9924</c:v>
                </c:pt>
                <c:pt idx="4964">
                  <c:v>9926</c:v>
                </c:pt>
                <c:pt idx="4965">
                  <c:v>9928</c:v>
                </c:pt>
                <c:pt idx="4966">
                  <c:v>9930</c:v>
                </c:pt>
                <c:pt idx="4967">
                  <c:v>9932</c:v>
                </c:pt>
                <c:pt idx="4968">
                  <c:v>9934</c:v>
                </c:pt>
                <c:pt idx="4969">
                  <c:v>9936</c:v>
                </c:pt>
                <c:pt idx="4970">
                  <c:v>9938</c:v>
                </c:pt>
                <c:pt idx="4971">
                  <c:v>9940</c:v>
                </c:pt>
                <c:pt idx="4972">
                  <c:v>9942</c:v>
                </c:pt>
                <c:pt idx="4973">
                  <c:v>9944</c:v>
                </c:pt>
                <c:pt idx="4974">
                  <c:v>9946</c:v>
                </c:pt>
                <c:pt idx="4975">
                  <c:v>9948</c:v>
                </c:pt>
                <c:pt idx="4976">
                  <c:v>9950</c:v>
                </c:pt>
                <c:pt idx="4977">
                  <c:v>9952</c:v>
                </c:pt>
                <c:pt idx="4978">
                  <c:v>9954</c:v>
                </c:pt>
                <c:pt idx="4979">
                  <c:v>9956</c:v>
                </c:pt>
                <c:pt idx="4980">
                  <c:v>9958</c:v>
                </c:pt>
                <c:pt idx="4981">
                  <c:v>9960</c:v>
                </c:pt>
                <c:pt idx="4982">
                  <c:v>9962</c:v>
                </c:pt>
                <c:pt idx="4983">
                  <c:v>9964</c:v>
                </c:pt>
                <c:pt idx="4984">
                  <c:v>9966</c:v>
                </c:pt>
                <c:pt idx="4985">
                  <c:v>9968</c:v>
                </c:pt>
                <c:pt idx="4986">
                  <c:v>9970</c:v>
                </c:pt>
                <c:pt idx="4987">
                  <c:v>9972</c:v>
                </c:pt>
                <c:pt idx="4988">
                  <c:v>9974</c:v>
                </c:pt>
                <c:pt idx="4989">
                  <c:v>9976</c:v>
                </c:pt>
                <c:pt idx="4990">
                  <c:v>9978</c:v>
                </c:pt>
                <c:pt idx="4991">
                  <c:v>9980</c:v>
                </c:pt>
                <c:pt idx="4992">
                  <c:v>9982</c:v>
                </c:pt>
                <c:pt idx="4993">
                  <c:v>9984</c:v>
                </c:pt>
                <c:pt idx="4994">
                  <c:v>9986</c:v>
                </c:pt>
                <c:pt idx="4995">
                  <c:v>9988</c:v>
                </c:pt>
                <c:pt idx="4996">
                  <c:v>9990</c:v>
                </c:pt>
                <c:pt idx="4997">
                  <c:v>9992</c:v>
                </c:pt>
                <c:pt idx="4998">
                  <c:v>9994</c:v>
                </c:pt>
                <c:pt idx="4999">
                  <c:v>9996</c:v>
                </c:pt>
                <c:pt idx="5000">
                  <c:v>9998</c:v>
                </c:pt>
                <c:pt idx="5001">
                  <c:v>10000</c:v>
                </c:pt>
                <c:pt idx="5002">
                  <c:v>10002</c:v>
                </c:pt>
                <c:pt idx="5003">
                  <c:v>10004</c:v>
                </c:pt>
                <c:pt idx="5004">
                  <c:v>10006</c:v>
                </c:pt>
                <c:pt idx="5005">
                  <c:v>10008</c:v>
                </c:pt>
                <c:pt idx="5006">
                  <c:v>10010</c:v>
                </c:pt>
                <c:pt idx="5007">
                  <c:v>10012</c:v>
                </c:pt>
                <c:pt idx="5008">
                  <c:v>10014</c:v>
                </c:pt>
                <c:pt idx="5009">
                  <c:v>10016</c:v>
                </c:pt>
                <c:pt idx="5010">
                  <c:v>10018</c:v>
                </c:pt>
                <c:pt idx="5011">
                  <c:v>10020</c:v>
                </c:pt>
                <c:pt idx="5012">
                  <c:v>10022</c:v>
                </c:pt>
                <c:pt idx="5013">
                  <c:v>10024</c:v>
                </c:pt>
                <c:pt idx="5014">
                  <c:v>10026</c:v>
                </c:pt>
                <c:pt idx="5015">
                  <c:v>10028</c:v>
                </c:pt>
                <c:pt idx="5016">
                  <c:v>10030</c:v>
                </c:pt>
                <c:pt idx="5017">
                  <c:v>10032</c:v>
                </c:pt>
                <c:pt idx="5018">
                  <c:v>10034</c:v>
                </c:pt>
                <c:pt idx="5019">
                  <c:v>10036</c:v>
                </c:pt>
                <c:pt idx="5020">
                  <c:v>10038</c:v>
                </c:pt>
                <c:pt idx="5021">
                  <c:v>10040</c:v>
                </c:pt>
                <c:pt idx="5022">
                  <c:v>10042</c:v>
                </c:pt>
                <c:pt idx="5023">
                  <c:v>10044</c:v>
                </c:pt>
                <c:pt idx="5024">
                  <c:v>10046</c:v>
                </c:pt>
                <c:pt idx="5025">
                  <c:v>10048</c:v>
                </c:pt>
                <c:pt idx="5026">
                  <c:v>10050</c:v>
                </c:pt>
                <c:pt idx="5027">
                  <c:v>10052</c:v>
                </c:pt>
                <c:pt idx="5028">
                  <c:v>10054</c:v>
                </c:pt>
                <c:pt idx="5029">
                  <c:v>10056</c:v>
                </c:pt>
                <c:pt idx="5030">
                  <c:v>10058</c:v>
                </c:pt>
                <c:pt idx="5031">
                  <c:v>10060</c:v>
                </c:pt>
                <c:pt idx="5032">
                  <c:v>10062</c:v>
                </c:pt>
                <c:pt idx="5033">
                  <c:v>10064</c:v>
                </c:pt>
                <c:pt idx="5034">
                  <c:v>10066</c:v>
                </c:pt>
                <c:pt idx="5035">
                  <c:v>10068</c:v>
                </c:pt>
                <c:pt idx="5036">
                  <c:v>10070</c:v>
                </c:pt>
                <c:pt idx="5037">
                  <c:v>10072</c:v>
                </c:pt>
                <c:pt idx="5038">
                  <c:v>10074</c:v>
                </c:pt>
                <c:pt idx="5039">
                  <c:v>10076</c:v>
                </c:pt>
                <c:pt idx="5040">
                  <c:v>10078</c:v>
                </c:pt>
                <c:pt idx="5041">
                  <c:v>10080</c:v>
                </c:pt>
                <c:pt idx="5042">
                  <c:v>10082</c:v>
                </c:pt>
                <c:pt idx="5043">
                  <c:v>10084</c:v>
                </c:pt>
                <c:pt idx="5044">
                  <c:v>10086</c:v>
                </c:pt>
                <c:pt idx="5045">
                  <c:v>10088</c:v>
                </c:pt>
                <c:pt idx="5046">
                  <c:v>10090</c:v>
                </c:pt>
                <c:pt idx="5047">
                  <c:v>10092</c:v>
                </c:pt>
                <c:pt idx="5048">
                  <c:v>10094</c:v>
                </c:pt>
                <c:pt idx="5049">
                  <c:v>10096</c:v>
                </c:pt>
                <c:pt idx="5050">
                  <c:v>10098</c:v>
                </c:pt>
                <c:pt idx="5051">
                  <c:v>10100</c:v>
                </c:pt>
                <c:pt idx="5052">
                  <c:v>10102</c:v>
                </c:pt>
                <c:pt idx="5053">
                  <c:v>10104</c:v>
                </c:pt>
                <c:pt idx="5054">
                  <c:v>10106</c:v>
                </c:pt>
                <c:pt idx="5055">
                  <c:v>10108</c:v>
                </c:pt>
                <c:pt idx="5056">
                  <c:v>10110</c:v>
                </c:pt>
                <c:pt idx="5057">
                  <c:v>10112</c:v>
                </c:pt>
                <c:pt idx="5058">
                  <c:v>10114</c:v>
                </c:pt>
                <c:pt idx="5059">
                  <c:v>10116</c:v>
                </c:pt>
                <c:pt idx="5060">
                  <c:v>10118</c:v>
                </c:pt>
                <c:pt idx="5061">
                  <c:v>10120</c:v>
                </c:pt>
                <c:pt idx="5062">
                  <c:v>10122</c:v>
                </c:pt>
                <c:pt idx="5063">
                  <c:v>10124</c:v>
                </c:pt>
                <c:pt idx="5064">
                  <c:v>10126</c:v>
                </c:pt>
                <c:pt idx="5065">
                  <c:v>10128</c:v>
                </c:pt>
                <c:pt idx="5066">
                  <c:v>10130</c:v>
                </c:pt>
                <c:pt idx="5067">
                  <c:v>10132</c:v>
                </c:pt>
                <c:pt idx="5068">
                  <c:v>10134</c:v>
                </c:pt>
                <c:pt idx="5069">
                  <c:v>10136</c:v>
                </c:pt>
                <c:pt idx="5070">
                  <c:v>10138</c:v>
                </c:pt>
                <c:pt idx="5071">
                  <c:v>10140</c:v>
                </c:pt>
                <c:pt idx="5072">
                  <c:v>10142</c:v>
                </c:pt>
                <c:pt idx="5073">
                  <c:v>10144</c:v>
                </c:pt>
                <c:pt idx="5074">
                  <c:v>10146</c:v>
                </c:pt>
                <c:pt idx="5075">
                  <c:v>10148</c:v>
                </c:pt>
                <c:pt idx="5076">
                  <c:v>10150</c:v>
                </c:pt>
                <c:pt idx="5077">
                  <c:v>10152</c:v>
                </c:pt>
                <c:pt idx="5078">
                  <c:v>10154</c:v>
                </c:pt>
                <c:pt idx="5079">
                  <c:v>10156</c:v>
                </c:pt>
                <c:pt idx="5080">
                  <c:v>10158</c:v>
                </c:pt>
                <c:pt idx="5081">
                  <c:v>10160</c:v>
                </c:pt>
                <c:pt idx="5082">
                  <c:v>10162</c:v>
                </c:pt>
                <c:pt idx="5083">
                  <c:v>10164</c:v>
                </c:pt>
                <c:pt idx="5084">
                  <c:v>10166</c:v>
                </c:pt>
                <c:pt idx="5085">
                  <c:v>10168</c:v>
                </c:pt>
                <c:pt idx="5086">
                  <c:v>10170</c:v>
                </c:pt>
                <c:pt idx="5087">
                  <c:v>10172</c:v>
                </c:pt>
                <c:pt idx="5088">
                  <c:v>10174</c:v>
                </c:pt>
                <c:pt idx="5089">
                  <c:v>10176</c:v>
                </c:pt>
                <c:pt idx="5090">
                  <c:v>10178</c:v>
                </c:pt>
                <c:pt idx="5091">
                  <c:v>10180</c:v>
                </c:pt>
                <c:pt idx="5092">
                  <c:v>10182</c:v>
                </c:pt>
                <c:pt idx="5093">
                  <c:v>10184</c:v>
                </c:pt>
                <c:pt idx="5094">
                  <c:v>10186</c:v>
                </c:pt>
                <c:pt idx="5095">
                  <c:v>10188</c:v>
                </c:pt>
                <c:pt idx="5096">
                  <c:v>10190</c:v>
                </c:pt>
                <c:pt idx="5097">
                  <c:v>10192</c:v>
                </c:pt>
                <c:pt idx="5098">
                  <c:v>10194</c:v>
                </c:pt>
                <c:pt idx="5099">
                  <c:v>10196</c:v>
                </c:pt>
                <c:pt idx="5100">
                  <c:v>10198</c:v>
                </c:pt>
                <c:pt idx="5101">
                  <c:v>10200</c:v>
                </c:pt>
                <c:pt idx="5102">
                  <c:v>10202</c:v>
                </c:pt>
                <c:pt idx="5103">
                  <c:v>10204</c:v>
                </c:pt>
                <c:pt idx="5104">
                  <c:v>10206</c:v>
                </c:pt>
                <c:pt idx="5105">
                  <c:v>10208</c:v>
                </c:pt>
                <c:pt idx="5106">
                  <c:v>10210</c:v>
                </c:pt>
                <c:pt idx="5107">
                  <c:v>10212</c:v>
                </c:pt>
                <c:pt idx="5108">
                  <c:v>10214</c:v>
                </c:pt>
                <c:pt idx="5109">
                  <c:v>10216</c:v>
                </c:pt>
                <c:pt idx="5110">
                  <c:v>10218</c:v>
                </c:pt>
                <c:pt idx="5111">
                  <c:v>10220</c:v>
                </c:pt>
                <c:pt idx="5112">
                  <c:v>10222</c:v>
                </c:pt>
                <c:pt idx="5113">
                  <c:v>10224</c:v>
                </c:pt>
                <c:pt idx="5114">
                  <c:v>10226</c:v>
                </c:pt>
                <c:pt idx="5115">
                  <c:v>10228</c:v>
                </c:pt>
                <c:pt idx="5116">
                  <c:v>10230</c:v>
                </c:pt>
                <c:pt idx="5117">
                  <c:v>10232</c:v>
                </c:pt>
                <c:pt idx="5118">
                  <c:v>10234</c:v>
                </c:pt>
                <c:pt idx="5119">
                  <c:v>10236</c:v>
                </c:pt>
                <c:pt idx="5120">
                  <c:v>10238</c:v>
                </c:pt>
                <c:pt idx="5121">
                  <c:v>10240</c:v>
                </c:pt>
                <c:pt idx="5122">
                  <c:v>10242</c:v>
                </c:pt>
                <c:pt idx="5123">
                  <c:v>10244</c:v>
                </c:pt>
                <c:pt idx="5124">
                  <c:v>10246</c:v>
                </c:pt>
                <c:pt idx="5125">
                  <c:v>10248</c:v>
                </c:pt>
                <c:pt idx="5126">
                  <c:v>10250</c:v>
                </c:pt>
                <c:pt idx="5127">
                  <c:v>10252</c:v>
                </c:pt>
                <c:pt idx="5128">
                  <c:v>10254</c:v>
                </c:pt>
                <c:pt idx="5129">
                  <c:v>10256</c:v>
                </c:pt>
                <c:pt idx="5130">
                  <c:v>10258</c:v>
                </c:pt>
                <c:pt idx="5131">
                  <c:v>10260</c:v>
                </c:pt>
                <c:pt idx="5132">
                  <c:v>10262</c:v>
                </c:pt>
                <c:pt idx="5133">
                  <c:v>10264</c:v>
                </c:pt>
                <c:pt idx="5134">
                  <c:v>10266</c:v>
                </c:pt>
                <c:pt idx="5135">
                  <c:v>10268</c:v>
                </c:pt>
                <c:pt idx="5136">
                  <c:v>10270</c:v>
                </c:pt>
                <c:pt idx="5137">
                  <c:v>10272</c:v>
                </c:pt>
                <c:pt idx="5138">
                  <c:v>10274</c:v>
                </c:pt>
                <c:pt idx="5139">
                  <c:v>10276</c:v>
                </c:pt>
                <c:pt idx="5140">
                  <c:v>10278</c:v>
                </c:pt>
                <c:pt idx="5141">
                  <c:v>10280</c:v>
                </c:pt>
                <c:pt idx="5142">
                  <c:v>10282</c:v>
                </c:pt>
                <c:pt idx="5143">
                  <c:v>10284</c:v>
                </c:pt>
                <c:pt idx="5144">
                  <c:v>10286</c:v>
                </c:pt>
                <c:pt idx="5145">
                  <c:v>10288</c:v>
                </c:pt>
                <c:pt idx="5146">
                  <c:v>10290</c:v>
                </c:pt>
                <c:pt idx="5147">
                  <c:v>10292</c:v>
                </c:pt>
                <c:pt idx="5148">
                  <c:v>10294</c:v>
                </c:pt>
                <c:pt idx="5149">
                  <c:v>10296</c:v>
                </c:pt>
                <c:pt idx="5150">
                  <c:v>10298</c:v>
                </c:pt>
                <c:pt idx="5151">
                  <c:v>10300</c:v>
                </c:pt>
                <c:pt idx="5152">
                  <c:v>10302</c:v>
                </c:pt>
                <c:pt idx="5153">
                  <c:v>10304</c:v>
                </c:pt>
                <c:pt idx="5154">
                  <c:v>10306</c:v>
                </c:pt>
                <c:pt idx="5155">
                  <c:v>10308</c:v>
                </c:pt>
                <c:pt idx="5156">
                  <c:v>10310</c:v>
                </c:pt>
                <c:pt idx="5157">
                  <c:v>10312</c:v>
                </c:pt>
                <c:pt idx="5158">
                  <c:v>10314</c:v>
                </c:pt>
                <c:pt idx="5159">
                  <c:v>10316</c:v>
                </c:pt>
                <c:pt idx="5160">
                  <c:v>10318</c:v>
                </c:pt>
                <c:pt idx="5161">
                  <c:v>10320</c:v>
                </c:pt>
                <c:pt idx="5162">
                  <c:v>10322</c:v>
                </c:pt>
                <c:pt idx="5163">
                  <c:v>10324</c:v>
                </c:pt>
                <c:pt idx="5164">
                  <c:v>10326</c:v>
                </c:pt>
                <c:pt idx="5165">
                  <c:v>10328</c:v>
                </c:pt>
                <c:pt idx="5166">
                  <c:v>10330</c:v>
                </c:pt>
                <c:pt idx="5167">
                  <c:v>10332</c:v>
                </c:pt>
                <c:pt idx="5168">
                  <c:v>10334</c:v>
                </c:pt>
                <c:pt idx="5169">
                  <c:v>10336</c:v>
                </c:pt>
                <c:pt idx="5170">
                  <c:v>10338</c:v>
                </c:pt>
                <c:pt idx="5171">
                  <c:v>10340</c:v>
                </c:pt>
                <c:pt idx="5172">
                  <c:v>10342</c:v>
                </c:pt>
                <c:pt idx="5173">
                  <c:v>10344</c:v>
                </c:pt>
                <c:pt idx="5174">
                  <c:v>10346</c:v>
                </c:pt>
                <c:pt idx="5175">
                  <c:v>10348</c:v>
                </c:pt>
                <c:pt idx="5176">
                  <c:v>10350</c:v>
                </c:pt>
                <c:pt idx="5177">
                  <c:v>10352</c:v>
                </c:pt>
                <c:pt idx="5178">
                  <c:v>10354</c:v>
                </c:pt>
                <c:pt idx="5179">
                  <c:v>10356</c:v>
                </c:pt>
                <c:pt idx="5180">
                  <c:v>10358</c:v>
                </c:pt>
                <c:pt idx="5181">
                  <c:v>10360</c:v>
                </c:pt>
                <c:pt idx="5182">
                  <c:v>10362</c:v>
                </c:pt>
                <c:pt idx="5183">
                  <c:v>10364</c:v>
                </c:pt>
                <c:pt idx="5184">
                  <c:v>10366</c:v>
                </c:pt>
                <c:pt idx="5185">
                  <c:v>10368</c:v>
                </c:pt>
                <c:pt idx="5186">
                  <c:v>10370</c:v>
                </c:pt>
                <c:pt idx="5187">
                  <c:v>10372</c:v>
                </c:pt>
                <c:pt idx="5188">
                  <c:v>10374</c:v>
                </c:pt>
                <c:pt idx="5189">
                  <c:v>10376</c:v>
                </c:pt>
                <c:pt idx="5190">
                  <c:v>10378</c:v>
                </c:pt>
                <c:pt idx="5191">
                  <c:v>10380</c:v>
                </c:pt>
                <c:pt idx="5192">
                  <c:v>10382</c:v>
                </c:pt>
                <c:pt idx="5193">
                  <c:v>10384</c:v>
                </c:pt>
                <c:pt idx="5194">
                  <c:v>10386</c:v>
                </c:pt>
                <c:pt idx="5195">
                  <c:v>10388</c:v>
                </c:pt>
                <c:pt idx="5196">
                  <c:v>10390</c:v>
                </c:pt>
                <c:pt idx="5197">
                  <c:v>10392</c:v>
                </c:pt>
                <c:pt idx="5198">
                  <c:v>10394</c:v>
                </c:pt>
                <c:pt idx="5199">
                  <c:v>10396</c:v>
                </c:pt>
                <c:pt idx="5200">
                  <c:v>10398</c:v>
                </c:pt>
                <c:pt idx="5201">
                  <c:v>10400</c:v>
                </c:pt>
                <c:pt idx="5202">
                  <c:v>10402</c:v>
                </c:pt>
                <c:pt idx="5203">
                  <c:v>10404</c:v>
                </c:pt>
                <c:pt idx="5204">
                  <c:v>10406</c:v>
                </c:pt>
                <c:pt idx="5205">
                  <c:v>10408</c:v>
                </c:pt>
                <c:pt idx="5206">
                  <c:v>10410</c:v>
                </c:pt>
                <c:pt idx="5207">
                  <c:v>10412</c:v>
                </c:pt>
                <c:pt idx="5208">
                  <c:v>10414</c:v>
                </c:pt>
                <c:pt idx="5209">
                  <c:v>10416</c:v>
                </c:pt>
                <c:pt idx="5210">
                  <c:v>10418</c:v>
                </c:pt>
                <c:pt idx="5211">
                  <c:v>10420</c:v>
                </c:pt>
                <c:pt idx="5212">
                  <c:v>10422</c:v>
                </c:pt>
                <c:pt idx="5213">
                  <c:v>10424</c:v>
                </c:pt>
                <c:pt idx="5214">
                  <c:v>10426</c:v>
                </c:pt>
                <c:pt idx="5215">
                  <c:v>10428</c:v>
                </c:pt>
                <c:pt idx="5216">
                  <c:v>10430</c:v>
                </c:pt>
                <c:pt idx="5217">
                  <c:v>10432</c:v>
                </c:pt>
                <c:pt idx="5218">
                  <c:v>10434</c:v>
                </c:pt>
                <c:pt idx="5219">
                  <c:v>10436</c:v>
                </c:pt>
                <c:pt idx="5220">
                  <c:v>10438</c:v>
                </c:pt>
                <c:pt idx="5221">
                  <c:v>10440</c:v>
                </c:pt>
                <c:pt idx="5222">
                  <c:v>10442</c:v>
                </c:pt>
                <c:pt idx="5223">
                  <c:v>10444</c:v>
                </c:pt>
                <c:pt idx="5224">
                  <c:v>10446</c:v>
                </c:pt>
                <c:pt idx="5225">
                  <c:v>10448</c:v>
                </c:pt>
                <c:pt idx="5226">
                  <c:v>10450</c:v>
                </c:pt>
                <c:pt idx="5227">
                  <c:v>10452</c:v>
                </c:pt>
                <c:pt idx="5228">
                  <c:v>10454</c:v>
                </c:pt>
                <c:pt idx="5229">
                  <c:v>10456</c:v>
                </c:pt>
                <c:pt idx="5230">
                  <c:v>10458</c:v>
                </c:pt>
                <c:pt idx="5231">
                  <c:v>10460</c:v>
                </c:pt>
                <c:pt idx="5232">
                  <c:v>10462</c:v>
                </c:pt>
                <c:pt idx="5233">
                  <c:v>10464</c:v>
                </c:pt>
                <c:pt idx="5234">
                  <c:v>10466</c:v>
                </c:pt>
                <c:pt idx="5235">
                  <c:v>10468</c:v>
                </c:pt>
                <c:pt idx="5236">
                  <c:v>10470</c:v>
                </c:pt>
                <c:pt idx="5237">
                  <c:v>10472</c:v>
                </c:pt>
                <c:pt idx="5238">
                  <c:v>10474</c:v>
                </c:pt>
                <c:pt idx="5239">
                  <c:v>10476</c:v>
                </c:pt>
                <c:pt idx="5240">
                  <c:v>10478</c:v>
                </c:pt>
                <c:pt idx="5241">
                  <c:v>10480</c:v>
                </c:pt>
                <c:pt idx="5242">
                  <c:v>10482</c:v>
                </c:pt>
                <c:pt idx="5243">
                  <c:v>10484</c:v>
                </c:pt>
                <c:pt idx="5244">
                  <c:v>10486</c:v>
                </c:pt>
                <c:pt idx="5245">
                  <c:v>10488</c:v>
                </c:pt>
                <c:pt idx="5246">
                  <c:v>10490</c:v>
                </c:pt>
                <c:pt idx="5247">
                  <c:v>10492</c:v>
                </c:pt>
                <c:pt idx="5248">
                  <c:v>10494</c:v>
                </c:pt>
                <c:pt idx="5249">
                  <c:v>10496</c:v>
                </c:pt>
                <c:pt idx="5250">
                  <c:v>10498</c:v>
                </c:pt>
                <c:pt idx="5251">
                  <c:v>10500</c:v>
                </c:pt>
                <c:pt idx="5252">
                  <c:v>10502</c:v>
                </c:pt>
                <c:pt idx="5253">
                  <c:v>10504</c:v>
                </c:pt>
                <c:pt idx="5254">
                  <c:v>10506</c:v>
                </c:pt>
                <c:pt idx="5255">
                  <c:v>10508</c:v>
                </c:pt>
                <c:pt idx="5256">
                  <c:v>10510</c:v>
                </c:pt>
                <c:pt idx="5257">
                  <c:v>10512</c:v>
                </c:pt>
                <c:pt idx="5258">
                  <c:v>10514</c:v>
                </c:pt>
                <c:pt idx="5259">
                  <c:v>10516</c:v>
                </c:pt>
                <c:pt idx="5260">
                  <c:v>10518</c:v>
                </c:pt>
                <c:pt idx="5261">
                  <c:v>10520</c:v>
                </c:pt>
                <c:pt idx="5262">
                  <c:v>10522</c:v>
                </c:pt>
                <c:pt idx="5263">
                  <c:v>10524</c:v>
                </c:pt>
                <c:pt idx="5264">
                  <c:v>10526</c:v>
                </c:pt>
                <c:pt idx="5265">
                  <c:v>10528</c:v>
                </c:pt>
                <c:pt idx="5266">
                  <c:v>10530</c:v>
                </c:pt>
                <c:pt idx="5267">
                  <c:v>10532</c:v>
                </c:pt>
                <c:pt idx="5268">
                  <c:v>10534</c:v>
                </c:pt>
                <c:pt idx="5269">
                  <c:v>10536</c:v>
                </c:pt>
                <c:pt idx="5270">
                  <c:v>10538</c:v>
                </c:pt>
                <c:pt idx="5271">
                  <c:v>10540</c:v>
                </c:pt>
                <c:pt idx="5272">
                  <c:v>10542</c:v>
                </c:pt>
                <c:pt idx="5273">
                  <c:v>10544</c:v>
                </c:pt>
                <c:pt idx="5274">
                  <c:v>10546</c:v>
                </c:pt>
                <c:pt idx="5275">
                  <c:v>10548</c:v>
                </c:pt>
                <c:pt idx="5276">
                  <c:v>10550</c:v>
                </c:pt>
                <c:pt idx="5277">
                  <c:v>10552</c:v>
                </c:pt>
                <c:pt idx="5278">
                  <c:v>10554</c:v>
                </c:pt>
                <c:pt idx="5279">
                  <c:v>10556</c:v>
                </c:pt>
                <c:pt idx="5280">
                  <c:v>10558</c:v>
                </c:pt>
                <c:pt idx="5281">
                  <c:v>10560</c:v>
                </c:pt>
                <c:pt idx="5282">
                  <c:v>10562</c:v>
                </c:pt>
                <c:pt idx="5283">
                  <c:v>10564</c:v>
                </c:pt>
                <c:pt idx="5284">
                  <c:v>10566</c:v>
                </c:pt>
                <c:pt idx="5285">
                  <c:v>10568</c:v>
                </c:pt>
                <c:pt idx="5286">
                  <c:v>10570</c:v>
                </c:pt>
                <c:pt idx="5287">
                  <c:v>10572</c:v>
                </c:pt>
                <c:pt idx="5288">
                  <c:v>10574</c:v>
                </c:pt>
              </c:strCache>
            </c:strRef>
          </c:xVal>
          <c:yVal>
            <c:numRef>
              <c:f>Sheet1!$D$2:$D$1048576</c:f>
              <c:numCache>
                <c:formatCode>General</c:formatCode>
                <c:ptCount val="1048575"/>
                <c:pt idx="0">
                  <c:v>836</c:v>
                </c:pt>
                <c:pt idx="1">
                  <c:v>836</c:v>
                </c:pt>
                <c:pt idx="2">
                  <c:v>843</c:v>
                </c:pt>
                <c:pt idx="3">
                  <c:v>848</c:v>
                </c:pt>
                <c:pt idx="4">
                  <c:v>847</c:v>
                </c:pt>
                <c:pt idx="5">
                  <c:v>841</c:v>
                </c:pt>
                <c:pt idx="6">
                  <c:v>834</c:v>
                </c:pt>
                <c:pt idx="7">
                  <c:v>838</c:v>
                </c:pt>
                <c:pt idx="8">
                  <c:v>839</c:v>
                </c:pt>
                <c:pt idx="9">
                  <c:v>844</c:v>
                </c:pt>
                <c:pt idx="10">
                  <c:v>843</c:v>
                </c:pt>
                <c:pt idx="11">
                  <c:v>845</c:v>
                </c:pt>
                <c:pt idx="12">
                  <c:v>843</c:v>
                </c:pt>
                <c:pt idx="13">
                  <c:v>841</c:v>
                </c:pt>
                <c:pt idx="14">
                  <c:v>844</c:v>
                </c:pt>
                <c:pt idx="15">
                  <c:v>845</c:v>
                </c:pt>
                <c:pt idx="16">
                  <c:v>845</c:v>
                </c:pt>
                <c:pt idx="17">
                  <c:v>844</c:v>
                </c:pt>
                <c:pt idx="18">
                  <c:v>845</c:v>
                </c:pt>
                <c:pt idx="19">
                  <c:v>844</c:v>
                </c:pt>
                <c:pt idx="20">
                  <c:v>844</c:v>
                </c:pt>
                <c:pt idx="21">
                  <c:v>842</c:v>
                </c:pt>
                <c:pt idx="22">
                  <c:v>841</c:v>
                </c:pt>
                <c:pt idx="23">
                  <c:v>839</c:v>
                </c:pt>
                <c:pt idx="24">
                  <c:v>840</c:v>
                </c:pt>
                <c:pt idx="25">
                  <c:v>838</c:v>
                </c:pt>
                <c:pt idx="26">
                  <c:v>836</c:v>
                </c:pt>
                <c:pt idx="27">
                  <c:v>838</c:v>
                </c:pt>
                <c:pt idx="28">
                  <c:v>837</c:v>
                </c:pt>
                <c:pt idx="29">
                  <c:v>836</c:v>
                </c:pt>
                <c:pt idx="30">
                  <c:v>834</c:v>
                </c:pt>
                <c:pt idx="31">
                  <c:v>833</c:v>
                </c:pt>
                <c:pt idx="32">
                  <c:v>830</c:v>
                </c:pt>
                <c:pt idx="33">
                  <c:v>830</c:v>
                </c:pt>
                <c:pt idx="34">
                  <c:v>829</c:v>
                </c:pt>
                <c:pt idx="35">
                  <c:v>828</c:v>
                </c:pt>
                <c:pt idx="36">
                  <c:v>827</c:v>
                </c:pt>
                <c:pt idx="37">
                  <c:v>825</c:v>
                </c:pt>
                <c:pt idx="38">
                  <c:v>823</c:v>
                </c:pt>
                <c:pt idx="39">
                  <c:v>822</c:v>
                </c:pt>
                <c:pt idx="40">
                  <c:v>821</c:v>
                </c:pt>
                <c:pt idx="41">
                  <c:v>820</c:v>
                </c:pt>
                <c:pt idx="42">
                  <c:v>818</c:v>
                </c:pt>
                <c:pt idx="43">
                  <c:v>818</c:v>
                </c:pt>
                <c:pt idx="44">
                  <c:v>817</c:v>
                </c:pt>
                <c:pt idx="45">
                  <c:v>816</c:v>
                </c:pt>
                <c:pt idx="46">
                  <c:v>814</c:v>
                </c:pt>
                <c:pt idx="47">
                  <c:v>813</c:v>
                </c:pt>
                <c:pt idx="48">
                  <c:v>812</c:v>
                </c:pt>
                <c:pt idx="49">
                  <c:v>810</c:v>
                </c:pt>
                <c:pt idx="50">
                  <c:v>810</c:v>
                </c:pt>
                <c:pt idx="51">
                  <c:v>809</c:v>
                </c:pt>
                <c:pt idx="52">
                  <c:v>809</c:v>
                </c:pt>
                <c:pt idx="53">
                  <c:v>807</c:v>
                </c:pt>
                <c:pt idx="54">
                  <c:v>805</c:v>
                </c:pt>
                <c:pt idx="55">
                  <c:v>802</c:v>
                </c:pt>
                <c:pt idx="56">
                  <c:v>806</c:v>
                </c:pt>
                <c:pt idx="57">
                  <c:v>816</c:v>
                </c:pt>
                <c:pt idx="58">
                  <c:v>833</c:v>
                </c:pt>
                <c:pt idx="59">
                  <c:v>822</c:v>
                </c:pt>
                <c:pt idx="60">
                  <c:v>814</c:v>
                </c:pt>
                <c:pt idx="61">
                  <c:v>815</c:v>
                </c:pt>
                <c:pt idx="62">
                  <c:v>813</c:v>
                </c:pt>
                <c:pt idx="63">
                  <c:v>807</c:v>
                </c:pt>
                <c:pt idx="64">
                  <c:v>799</c:v>
                </c:pt>
                <c:pt idx="65">
                  <c:v>803</c:v>
                </c:pt>
                <c:pt idx="66">
                  <c:v>804</c:v>
                </c:pt>
                <c:pt idx="67">
                  <c:v>806</c:v>
                </c:pt>
                <c:pt idx="68">
                  <c:v>803</c:v>
                </c:pt>
                <c:pt idx="69">
                  <c:v>800</c:v>
                </c:pt>
                <c:pt idx="70">
                  <c:v>799</c:v>
                </c:pt>
                <c:pt idx="71">
                  <c:v>794</c:v>
                </c:pt>
                <c:pt idx="72">
                  <c:v>793</c:v>
                </c:pt>
                <c:pt idx="73">
                  <c:v>792</c:v>
                </c:pt>
                <c:pt idx="74">
                  <c:v>790</c:v>
                </c:pt>
                <c:pt idx="75">
                  <c:v>787</c:v>
                </c:pt>
                <c:pt idx="76">
                  <c:v>786</c:v>
                </c:pt>
                <c:pt idx="77">
                  <c:v>787</c:v>
                </c:pt>
                <c:pt idx="78">
                  <c:v>784</c:v>
                </c:pt>
                <c:pt idx="79">
                  <c:v>784</c:v>
                </c:pt>
                <c:pt idx="80">
                  <c:v>784</c:v>
                </c:pt>
                <c:pt idx="81">
                  <c:v>780</c:v>
                </c:pt>
                <c:pt idx="82">
                  <c:v>779</c:v>
                </c:pt>
                <c:pt idx="83">
                  <c:v>779</c:v>
                </c:pt>
                <c:pt idx="84">
                  <c:v>781</c:v>
                </c:pt>
                <c:pt idx="85">
                  <c:v>779</c:v>
                </c:pt>
                <c:pt idx="86">
                  <c:v>780</c:v>
                </c:pt>
                <c:pt idx="87">
                  <c:v>780</c:v>
                </c:pt>
                <c:pt idx="88">
                  <c:v>779</c:v>
                </c:pt>
                <c:pt idx="89">
                  <c:v>780</c:v>
                </c:pt>
                <c:pt idx="90">
                  <c:v>781</c:v>
                </c:pt>
                <c:pt idx="91">
                  <c:v>782</c:v>
                </c:pt>
                <c:pt idx="92">
                  <c:v>781</c:v>
                </c:pt>
                <c:pt idx="93">
                  <c:v>781</c:v>
                </c:pt>
                <c:pt idx="94">
                  <c:v>783</c:v>
                </c:pt>
                <c:pt idx="95">
                  <c:v>784</c:v>
                </c:pt>
                <c:pt idx="96">
                  <c:v>785</c:v>
                </c:pt>
                <c:pt idx="97">
                  <c:v>786</c:v>
                </c:pt>
                <c:pt idx="98">
                  <c:v>788</c:v>
                </c:pt>
                <c:pt idx="99">
                  <c:v>789</c:v>
                </c:pt>
                <c:pt idx="100">
                  <c:v>788</c:v>
                </c:pt>
                <c:pt idx="101">
                  <c:v>788</c:v>
                </c:pt>
                <c:pt idx="102">
                  <c:v>789</c:v>
                </c:pt>
                <c:pt idx="103">
                  <c:v>788</c:v>
                </c:pt>
                <c:pt idx="104">
                  <c:v>789</c:v>
                </c:pt>
                <c:pt idx="105">
                  <c:v>788</c:v>
                </c:pt>
                <c:pt idx="106">
                  <c:v>789</c:v>
                </c:pt>
                <c:pt idx="107">
                  <c:v>791</c:v>
                </c:pt>
                <c:pt idx="108">
                  <c:v>791</c:v>
                </c:pt>
                <c:pt idx="109">
                  <c:v>790</c:v>
                </c:pt>
                <c:pt idx="110">
                  <c:v>790</c:v>
                </c:pt>
                <c:pt idx="111">
                  <c:v>791</c:v>
                </c:pt>
                <c:pt idx="112">
                  <c:v>792</c:v>
                </c:pt>
                <c:pt idx="113">
                  <c:v>792</c:v>
                </c:pt>
                <c:pt idx="114">
                  <c:v>792</c:v>
                </c:pt>
                <c:pt idx="115">
                  <c:v>792</c:v>
                </c:pt>
                <c:pt idx="116">
                  <c:v>792</c:v>
                </c:pt>
                <c:pt idx="117">
                  <c:v>793</c:v>
                </c:pt>
                <c:pt idx="118">
                  <c:v>793</c:v>
                </c:pt>
                <c:pt idx="119">
                  <c:v>793</c:v>
                </c:pt>
                <c:pt idx="120">
                  <c:v>792</c:v>
                </c:pt>
                <c:pt idx="121">
                  <c:v>791</c:v>
                </c:pt>
                <c:pt idx="122">
                  <c:v>791</c:v>
                </c:pt>
                <c:pt idx="123">
                  <c:v>791</c:v>
                </c:pt>
                <c:pt idx="124">
                  <c:v>791</c:v>
                </c:pt>
                <c:pt idx="125">
                  <c:v>790</c:v>
                </c:pt>
                <c:pt idx="126">
                  <c:v>790</c:v>
                </c:pt>
                <c:pt idx="127">
                  <c:v>789</c:v>
                </c:pt>
                <c:pt idx="128">
                  <c:v>789</c:v>
                </c:pt>
                <c:pt idx="129">
                  <c:v>788</c:v>
                </c:pt>
                <c:pt idx="130">
                  <c:v>787</c:v>
                </c:pt>
                <c:pt idx="131">
                  <c:v>786</c:v>
                </c:pt>
                <c:pt idx="132">
                  <c:v>785</c:v>
                </c:pt>
                <c:pt idx="133">
                  <c:v>786</c:v>
                </c:pt>
                <c:pt idx="134">
                  <c:v>785</c:v>
                </c:pt>
                <c:pt idx="135">
                  <c:v>784</c:v>
                </c:pt>
                <c:pt idx="136">
                  <c:v>784</c:v>
                </c:pt>
                <c:pt idx="137">
                  <c:v>783</c:v>
                </c:pt>
                <c:pt idx="138">
                  <c:v>782</c:v>
                </c:pt>
                <c:pt idx="139">
                  <c:v>781</c:v>
                </c:pt>
                <c:pt idx="140">
                  <c:v>781</c:v>
                </c:pt>
                <c:pt idx="141">
                  <c:v>781</c:v>
                </c:pt>
                <c:pt idx="142">
                  <c:v>781</c:v>
                </c:pt>
                <c:pt idx="143">
                  <c:v>780</c:v>
                </c:pt>
                <c:pt idx="144">
                  <c:v>780</c:v>
                </c:pt>
                <c:pt idx="145">
                  <c:v>780</c:v>
                </c:pt>
                <c:pt idx="146">
                  <c:v>780</c:v>
                </c:pt>
                <c:pt idx="147">
                  <c:v>779</c:v>
                </c:pt>
                <c:pt idx="148">
                  <c:v>778</c:v>
                </c:pt>
                <c:pt idx="149">
                  <c:v>779</c:v>
                </c:pt>
                <c:pt idx="150">
                  <c:v>779</c:v>
                </c:pt>
                <c:pt idx="151">
                  <c:v>779</c:v>
                </c:pt>
                <c:pt idx="152">
                  <c:v>780</c:v>
                </c:pt>
                <c:pt idx="153">
                  <c:v>781</c:v>
                </c:pt>
                <c:pt idx="154">
                  <c:v>781</c:v>
                </c:pt>
                <c:pt idx="155">
                  <c:v>782</c:v>
                </c:pt>
                <c:pt idx="156">
                  <c:v>781</c:v>
                </c:pt>
                <c:pt idx="157">
                  <c:v>781</c:v>
                </c:pt>
                <c:pt idx="158">
                  <c:v>780</c:v>
                </c:pt>
                <c:pt idx="159">
                  <c:v>780</c:v>
                </c:pt>
                <c:pt idx="160">
                  <c:v>781</c:v>
                </c:pt>
                <c:pt idx="161">
                  <c:v>782</c:v>
                </c:pt>
                <c:pt idx="162">
                  <c:v>783</c:v>
                </c:pt>
                <c:pt idx="163">
                  <c:v>783</c:v>
                </c:pt>
                <c:pt idx="164">
                  <c:v>782</c:v>
                </c:pt>
                <c:pt idx="165">
                  <c:v>782</c:v>
                </c:pt>
                <c:pt idx="166">
                  <c:v>783</c:v>
                </c:pt>
                <c:pt idx="167">
                  <c:v>783</c:v>
                </c:pt>
                <c:pt idx="168">
                  <c:v>783</c:v>
                </c:pt>
                <c:pt idx="169">
                  <c:v>784</c:v>
                </c:pt>
                <c:pt idx="170">
                  <c:v>783</c:v>
                </c:pt>
                <c:pt idx="171">
                  <c:v>783</c:v>
                </c:pt>
                <c:pt idx="172">
                  <c:v>783</c:v>
                </c:pt>
                <c:pt idx="173">
                  <c:v>784</c:v>
                </c:pt>
                <c:pt idx="174">
                  <c:v>784</c:v>
                </c:pt>
                <c:pt idx="175">
                  <c:v>784</c:v>
                </c:pt>
                <c:pt idx="176">
                  <c:v>784</c:v>
                </c:pt>
                <c:pt idx="177">
                  <c:v>784</c:v>
                </c:pt>
                <c:pt idx="178">
                  <c:v>785</c:v>
                </c:pt>
                <c:pt idx="179">
                  <c:v>785</c:v>
                </c:pt>
                <c:pt idx="180">
                  <c:v>785</c:v>
                </c:pt>
                <c:pt idx="181">
                  <c:v>785</c:v>
                </c:pt>
                <c:pt idx="182">
                  <c:v>785</c:v>
                </c:pt>
                <c:pt idx="183">
                  <c:v>785</c:v>
                </c:pt>
                <c:pt idx="184">
                  <c:v>785</c:v>
                </c:pt>
                <c:pt idx="185">
                  <c:v>785</c:v>
                </c:pt>
                <c:pt idx="186">
                  <c:v>785</c:v>
                </c:pt>
                <c:pt idx="187">
                  <c:v>784</c:v>
                </c:pt>
                <c:pt idx="188">
                  <c:v>783</c:v>
                </c:pt>
                <c:pt idx="189">
                  <c:v>784</c:v>
                </c:pt>
                <c:pt idx="190">
                  <c:v>783</c:v>
                </c:pt>
                <c:pt idx="191">
                  <c:v>784</c:v>
                </c:pt>
                <c:pt idx="192">
                  <c:v>784</c:v>
                </c:pt>
                <c:pt idx="193">
                  <c:v>784</c:v>
                </c:pt>
                <c:pt idx="194">
                  <c:v>784</c:v>
                </c:pt>
                <c:pt idx="195">
                  <c:v>784</c:v>
                </c:pt>
                <c:pt idx="196">
                  <c:v>783</c:v>
                </c:pt>
                <c:pt idx="197">
                  <c:v>784</c:v>
                </c:pt>
                <c:pt idx="198">
                  <c:v>784</c:v>
                </c:pt>
                <c:pt idx="199">
                  <c:v>785</c:v>
                </c:pt>
                <c:pt idx="200">
                  <c:v>784</c:v>
                </c:pt>
                <c:pt idx="201">
                  <c:v>784</c:v>
                </c:pt>
                <c:pt idx="202">
                  <c:v>784</c:v>
                </c:pt>
                <c:pt idx="203">
                  <c:v>784</c:v>
                </c:pt>
                <c:pt idx="204">
                  <c:v>783</c:v>
                </c:pt>
                <c:pt idx="205">
                  <c:v>783</c:v>
                </c:pt>
                <c:pt idx="206">
                  <c:v>783</c:v>
                </c:pt>
                <c:pt idx="207">
                  <c:v>783</c:v>
                </c:pt>
                <c:pt idx="208">
                  <c:v>783</c:v>
                </c:pt>
                <c:pt idx="209">
                  <c:v>784</c:v>
                </c:pt>
                <c:pt idx="210">
                  <c:v>784</c:v>
                </c:pt>
                <c:pt idx="211">
                  <c:v>784</c:v>
                </c:pt>
                <c:pt idx="212">
                  <c:v>785</c:v>
                </c:pt>
                <c:pt idx="213">
                  <c:v>785</c:v>
                </c:pt>
                <c:pt idx="214">
                  <c:v>785</c:v>
                </c:pt>
                <c:pt idx="215">
                  <c:v>785</c:v>
                </c:pt>
                <c:pt idx="216">
                  <c:v>786</c:v>
                </c:pt>
                <c:pt idx="217">
                  <c:v>785</c:v>
                </c:pt>
                <c:pt idx="218">
                  <c:v>786</c:v>
                </c:pt>
                <c:pt idx="219">
                  <c:v>786</c:v>
                </c:pt>
                <c:pt idx="220">
                  <c:v>787</c:v>
                </c:pt>
                <c:pt idx="221">
                  <c:v>788</c:v>
                </c:pt>
                <c:pt idx="222">
                  <c:v>788</c:v>
                </c:pt>
                <c:pt idx="223">
                  <c:v>789</c:v>
                </c:pt>
                <c:pt idx="224">
                  <c:v>789</c:v>
                </c:pt>
                <c:pt idx="225">
                  <c:v>789</c:v>
                </c:pt>
                <c:pt idx="226">
                  <c:v>790</c:v>
                </c:pt>
                <c:pt idx="227">
                  <c:v>790</c:v>
                </c:pt>
                <c:pt idx="228">
                  <c:v>789</c:v>
                </c:pt>
                <c:pt idx="229">
                  <c:v>789</c:v>
                </c:pt>
                <c:pt idx="230">
                  <c:v>790</c:v>
                </c:pt>
                <c:pt idx="231">
                  <c:v>789</c:v>
                </c:pt>
                <c:pt idx="232">
                  <c:v>788</c:v>
                </c:pt>
                <c:pt idx="233">
                  <c:v>788</c:v>
                </c:pt>
                <c:pt idx="234">
                  <c:v>787</c:v>
                </c:pt>
                <c:pt idx="235">
                  <c:v>787</c:v>
                </c:pt>
                <c:pt idx="236">
                  <c:v>787</c:v>
                </c:pt>
                <c:pt idx="237">
                  <c:v>787</c:v>
                </c:pt>
                <c:pt idx="238">
                  <c:v>787</c:v>
                </c:pt>
                <c:pt idx="239">
                  <c:v>788</c:v>
                </c:pt>
                <c:pt idx="240">
                  <c:v>788</c:v>
                </c:pt>
                <c:pt idx="241">
                  <c:v>787</c:v>
                </c:pt>
                <c:pt idx="242">
                  <c:v>788</c:v>
                </c:pt>
                <c:pt idx="243">
                  <c:v>788</c:v>
                </c:pt>
                <c:pt idx="244">
                  <c:v>788</c:v>
                </c:pt>
                <c:pt idx="245">
                  <c:v>789</c:v>
                </c:pt>
                <c:pt idx="246">
                  <c:v>789</c:v>
                </c:pt>
                <c:pt idx="247">
                  <c:v>789</c:v>
                </c:pt>
                <c:pt idx="248">
                  <c:v>788</c:v>
                </c:pt>
                <c:pt idx="249">
                  <c:v>789</c:v>
                </c:pt>
                <c:pt idx="250">
                  <c:v>789</c:v>
                </c:pt>
                <c:pt idx="251">
                  <c:v>790</c:v>
                </c:pt>
                <c:pt idx="252">
                  <c:v>790</c:v>
                </c:pt>
                <c:pt idx="253">
                  <c:v>790</c:v>
                </c:pt>
                <c:pt idx="254">
                  <c:v>792</c:v>
                </c:pt>
                <c:pt idx="255">
                  <c:v>792</c:v>
                </c:pt>
                <c:pt idx="256">
                  <c:v>792</c:v>
                </c:pt>
                <c:pt idx="257">
                  <c:v>792</c:v>
                </c:pt>
                <c:pt idx="258">
                  <c:v>793</c:v>
                </c:pt>
                <c:pt idx="259">
                  <c:v>793</c:v>
                </c:pt>
                <c:pt idx="260">
                  <c:v>793</c:v>
                </c:pt>
                <c:pt idx="261">
                  <c:v>792</c:v>
                </c:pt>
                <c:pt idx="262">
                  <c:v>792</c:v>
                </c:pt>
                <c:pt idx="263">
                  <c:v>790</c:v>
                </c:pt>
                <c:pt idx="264">
                  <c:v>790</c:v>
                </c:pt>
                <c:pt idx="265">
                  <c:v>790</c:v>
                </c:pt>
                <c:pt idx="266">
                  <c:v>790</c:v>
                </c:pt>
                <c:pt idx="267">
                  <c:v>790</c:v>
                </c:pt>
                <c:pt idx="268">
                  <c:v>791</c:v>
                </c:pt>
                <c:pt idx="269">
                  <c:v>792</c:v>
                </c:pt>
                <c:pt idx="270">
                  <c:v>793</c:v>
                </c:pt>
                <c:pt idx="271">
                  <c:v>793</c:v>
                </c:pt>
                <c:pt idx="272">
                  <c:v>793</c:v>
                </c:pt>
                <c:pt idx="273">
                  <c:v>793</c:v>
                </c:pt>
                <c:pt idx="274">
                  <c:v>793</c:v>
                </c:pt>
                <c:pt idx="275">
                  <c:v>793</c:v>
                </c:pt>
                <c:pt idx="276">
                  <c:v>795</c:v>
                </c:pt>
                <c:pt idx="277">
                  <c:v>795</c:v>
                </c:pt>
                <c:pt idx="278">
                  <c:v>796</c:v>
                </c:pt>
                <c:pt idx="279">
                  <c:v>796</c:v>
                </c:pt>
                <c:pt idx="280">
                  <c:v>796</c:v>
                </c:pt>
                <c:pt idx="281">
                  <c:v>797</c:v>
                </c:pt>
                <c:pt idx="282">
                  <c:v>798</c:v>
                </c:pt>
                <c:pt idx="283">
                  <c:v>798</c:v>
                </c:pt>
                <c:pt idx="284">
                  <c:v>798</c:v>
                </c:pt>
                <c:pt idx="285">
                  <c:v>797</c:v>
                </c:pt>
                <c:pt idx="286">
                  <c:v>797</c:v>
                </c:pt>
                <c:pt idx="287">
                  <c:v>797</c:v>
                </c:pt>
                <c:pt idx="288">
                  <c:v>798</c:v>
                </c:pt>
                <c:pt idx="289">
                  <c:v>798</c:v>
                </c:pt>
                <c:pt idx="290">
                  <c:v>798</c:v>
                </c:pt>
                <c:pt idx="291">
                  <c:v>798</c:v>
                </c:pt>
                <c:pt idx="292">
                  <c:v>798</c:v>
                </c:pt>
                <c:pt idx="293">
                  <c:v>798</c:v>
                </c:pt>
                <c:pt idx="294">
                  <c:v>799</c:v>
                </c:pt>
                <c:pt idx="295">
                  <c:v>799</c:v>
                </c:pt>
                <c:pt idx="296">
                  <c:v>799</c:v>
                </c:pt>
                <c:pt idx="297">
                  <c:v>800</c:v>
                </c:pt>
                <c:pt idx="298">
                  <c:v>800</c:v>
                </c:pt>
                <c:pt idx="299">
                  <c:v>799</c:v>
                </c:pt>
                <c:pt idx="300">
                  <c:v>799</c:v>
                </c:pt>
                <c:pt idx="301">
                  <c:v>798</c:v>
                </c:pt>
                <c:pt idx="302">
                  <c:v>798</c:v>
                </c:pt>
                <c:pt idx="303">
                  <c:v>799</c:v>
                </c:pt>
                <c:pt idx="304">
                  <c:v>798</c:v>
                </c:pt>
                <c:pt idx="305">
                  <c:v>799</c:v>
                </c:pt>
                <c:pt idx="306">
                  <c:v>800</c:v>
                </c:pt>
                <c:pt idx="307">
                  <c:v>801</c:v>
                </c:pt>
                <c:pt idx="308">
                  <c:v>800</c:v>
                </c:pt>
                <c:pt idx="309">
                  <c:v>801</c:v>
                </c:pt>
                <c:pt idx="310">
                  <c:v>801</c:v>
                </c:pt>
                <c:pt idx="311">
                  <c:v>801</c:v>
                </c:pt>
                <c:pt idx="312">
                  <c:v>802</c:v>
                </c:pt>
                <c:pt idx="313">
                  <c:v>802</c:v>
                </c:pt>
                <c:pt idx="314">
                  <c:v>803</c:v>
                </c:pt>
                <c:pt idx="315">
                  <c:v>803</c:v>
                </c:pt>
                <c:pt idx="316">
                  <c:v>804</c:v>
                </c:pt>
                <c:pt idx="317">
                  <c:v>804</c:v>
                </c:pt>
                <c:pt idx="318">
                  <c:v>804</c:v>
                </c:pt>
                <c:pt idx="319">
                  <c:v>805</c:v>
                </c:pt>
                <c:pt idx="320">
                  <c:v>805</c:v>
                </c:pt>
                <c:pt idx="321">
                  <c:v>805</c:v>
                </c:pt>
                <c:pt idx="322">
                  <c:v>806</c:v>
                </c:pt>
                <c:pt idx="323">
                  <c:v>806</c:v>
                </c:pt>
                <c:pt idx="324">
                  <c:v>806</c:v>
                </c:pt>
                <c:pt idx="325">
                  <c:v>805</c:v>
                </c:pt>
                <c:pt idx="326">
                  <c:v>806</c:v>
                </c:pt>
                <c:pt idx="327">
                  <c:v>806</c:v>
                </c:pt>
                <c:pt idx="328">
                  <c:v>806</c:v>
                </c:pt>
                <c:pt idx="329">
                  <c:v>806</c:v>
                </c:pt>
                <c:pt idx="330">
                  <c:v>807</c:v>
                </c:pt>
                <c:pt idx="331">
                  <c:v>808</c:v>
                </c:pt>
                <c:pt idx="332">
                  <c:v>808</c:v>
                </c:pt>
                <c:pt idx="333">
                  <c:v>807</c:v>
                </c:pt>
                <c:pt idx="334">
                  <c:v>808</c:v>
                </c:pt>
                <c:pt idx="335">
                  <c:v>808</c:v>
                </c:pt>
                <c:pt idx="336">
                  <c:v>809</c:v>
                </c:pt>
                <c:pt idx="337">
                  <c:v>808</c:v>
                </c:pt>
                <c:pt idx="338">
                  <c:v>808</c:v>
                </c:pt>
                <c:pt idx="339">
                  <c:v>809</c:v>
                </c:pt>
                <c:pt idx="340">
                  <c:v>809</c:v>
                </c:pt>
                <c:pt idx="341">
                  <c:v>808</c:v>
                </c:pt>
                <c:pt idx="342">
                  <c:v>808</c:v>
                </c:pt>
                <c:pt idx="343">
                  <c:v>808</c:v>
                </c:pt>
                <c:pt idx="344">
                  <c:v>808</c:v>
                </c:pt>
                <c:pt idx="345">
                  <c:v>807</c:v>
                </c:pt>
                <c:pt idx="346">
                  <c:v>807</c:v>
                </c:pt>
                <c:pt idx="347">
                  <c:v>807</c:v>
                </c:pt>
                <c:pt idx="348">
                  <c:v>808</c:v>
                </c:pt>
                <c:pt idx="349">
                  <c:v>808</c:v>
                </c:pt>
                <c:pt idx="350">
                  <c:v>809</c:v>
                </c:pt>
                <c:pt idx="351">
                  <c:v>809</c:v>
                </c:pt>
                <c:pt idx="352">
                  <c:v>809</c:v>
                </c:pt>
                <c:pt idx="353">
                  <c:v>809</c:v>
                </c:pt>
                <c:pt idx="354">
                  <c:v>809</c:v>
                </c:pt>
                <c:pt idx="355">
                  <c:v>810</c:v>
                </c:pt>
                <c:pt idx="356">
                  <c:v>809</c:v>
                </c:pt>
                <c:pt idx="357">
                  <c:v>809</c:v>
                </c:pt>
                <c:pt idx="358">
                  <c:v>808</c:v>
                </c:pt>
                <c:pt idx="359">
                  <c:v>808</c:v>
                </c:pt>
                <c:pt idx="360">
                  <c:v>808</c:v>
                </c:pt>
                <c:pt idx="361">
                  <c:v>808</c:v>
                </c:pt>
                <c:pt idx="362">
                  <c:v>809</c:v>
                </c:pt>
                <c:pt idx="363">
                  <c:v>809</c:v>
                </c:pt>
                <c:pt idx="364">
                  <c:v>810</c:v>
                </c:pt>
                <c:pt idx="365">
                  <c:v>809</c:v>
                </c:pt>
                <c:pt idx="366">
                  <c:v>809</c:v>
                </c:pt>
                <c:pt idx="367">
                  <c:v>810</c:v>
                </c:pt>
                <c:pt idx="368">
                  <c:v>810</c:v>
                </c:pt>
                <c:pt idx="369">
                  <c:v>810</c:v>
                </c:pt>
                <c:pt idx="370">
                  <c:v>809</c:v>
                </c:pt>
                <c:pt idx="371">
                  <c:v>809</c:v>
                </c:pt>
                <c:pt idx="372">
                  <c:v>809</c:v>
                </c:pt>
                <c:pt idx="373">
                  <c:v>810</c:v>
                </c:pt>
                <c:pt idx="374">
                  <c:v>810</c:v>
                </c:pt>
                <c:pt idx="375">
                  <c:v>809</c:v>
                </c:pt>
                <c:pt idx="376">
                  <c:v>809</c:v>
                </c:pt>
                <c:pt idx="377">
                  <c:v>809</c:v>
                </c:pt>
                <c:pt idx="378">
                  <c:v>809</c:v>
                </c:pt>
                <c:pt idx="379">
                  <c:v>810</c:v>
                </c:pt>
                <c:pt idx="380">
                  <c:v>811</c:v>
                </c:pt>
                <c:pt idx="381">
                  <c:v>810</c:v>
                </c:pt>
                <c:pt idx="382">
                  <c:v>810</c:v>
                </c:pt>
                <c:pt idx="383">
                  <c:v>810</c:v>
                </c:pt>
                <c:pt idx="384">
                  <c:v>810</c:v>
                </c:pt>
                <c:pt idx="385">
                  <c:v>811</c:v>
                </c:pt>
                <c:pt idx="386">
                  <c:v>810</c:v>
                </c:pt>
                <c:pt idx="387">
                  <c:v>810</c:v>
                </c:pt>
                <c:pt idx="388">
                  <c:v>810</c:v>
                </c:pt>
                <c:pt idx="389">
                  <c:v>811</c:v>
                </c:pt>
                <c:pt idx="390">
                  <c:v>810</c:v>
                </c:pt>
                <c:pt idx="391">
                  <c:v>810</c:v>
                </c:pt>
                <c:pt idx="392">
                  <c:v>811</c:v>
                </c:pt>
                <c:pt idx="393">
                  <c:v>811</c:v>
                </c:pt>
                <c:pt idx="394">
                  <c:v>810</c:v>
                </c:pt>
                <c:pt idx="395">
                  <c:v>810</c:v>
                </c:pt>
                <c:pt idx="396">
                  <c:v>810</c:v>
                </c:pt>
                <c:pt idx="397">
                  <c:v>810</c:v>
                </c:pt>
                <c:pt idx="398">
                  <c:v>810</c:v>
                </c:pt>
                <c:pt idx="399">
                  <c:v>811</c:v>
                </c:pt>
                <c:pt idx="400">
                  <c:v>810</c:v>
                </c:pt>
                <c:pt idx="401">
                  <c:v>810</c:v>
                </c:pt>
                <c:pt idx="402">
                  <c:v>810</c:v>
                </c:pt>
                <c:pt idx="403">
                  <c:v>810</c:v>
                </c:pt>
                <c:pt idx="404">
                  <c:v>810</c:v>
                </c:pt>
                <c:pt idx="405">
                  <c:v>811</c:v>
                </c:pt>
                <c:pt idx="406">
                  <c:v>810</c:v>
                </c:pt>
                <c:pt idx="407">
                  <c:v>810</c:v>
                </c:pt>
                <c:pt idx="408">
                  <c:v>810</c:v>
                </c:pt>
                <c:pt idx="409">
                  <c:v>810</c:v>
                </c:pt>
                <c:pt idx="410">
                  <c:v>809</c:v>
                </c:pt>
                <c:pt idx="411">
                  <c:v>809</c:v>
                </c:pt>
                <c:pt idx="412">
                  <c:v>809</c:v>
                </c:pt>
                <c:pt idx="413">
                  <c:v>809</c:v>
                </c:pt>
                <c:pt idx="414">
                  <c:v>808</c:v>
                </c:pt>
                <c:pt idx="415">
                  <c:v>808</c:v>
                </c:pt>
                <c:pt idx="416">
                  <c:v>808</c:v>
                </c:pt>
                <c:pt idx="417">
                  <c:v>808</c:v>
                </c:pt>
                <c:pt idx="418">
                  <c:v>808</c:v>
                </c:pt>
                <c:pt idx="419">
                  <c:v>807</c:v>
                </c:pt>
                <c:pt idx="420">
                  <c:v>807</c:v>
                </c:pt>
                <c:pt idx="421">
                  <c:v>807</c:v>
                </c:pt>
                <c:pt idx="422">
                  <c:v>808</c:v>
                </c:pt>
                <c:pt idx="423">
                  <c:v>807</c:v>
                </c:pt>
                <c:pt idx="424">
                  <c:v>807</c:v>
                </c:pt>
                <c:pt idx="425">
                  <c:v>807</c:v>
                </c:pt>
                <c:pt idx="426">
                  <c:v>807</c:v>
                </c:pt>
                <c:pt idx="427">
                  <c:v>806</c:v>
                </c:pt>
                <c:pt idx="428">
                  <c:v>807</c:v>
                </c:pt>
                <c:pt idx="429">
                  <c:v>807</c:v>
                </c:pt>
                <c:pt idx="430">
                  <c:v>807</c:v>
                </c:pt>
                <c:pt idx="431">
                  <c:v>807</c:v>
                </c:pt>
                <c:pt idx="432">
                  <c:v>806</c:v>
                </c:pt>
                <c:pt idx="433">
                  <c:v>806</c:v>
                </c:pt>
                <c:pt idx="434">
                  <c:v>806</c:v>
                </c:pt>
                <c:pt idx="435">
                  <c:v>806</c:v>
                </c:pt>
                <c:pt idx="436">
                  <c:v>806</c:v>
                </c:pt>
                <c:pt idx="437">
                  <c:v>806</c:v>
                </c:pt>
                <c:pt idx="438">
                  <c:v>806</c:v>
                </c:pt>
                <c:pt idx="439">
                  <c:v>806</c:v>
                </c:pt>
                <c:pt idx="440">
                  <c:v>806</c:v>
                </c:pt>
                <c:pt idx="441">
                  <c:v>805</c:v>
                </c:pt>
                <c:pt idx="442">
                  <c:v>805</c:v>
                </c:pt>
                <c:pt idx="443">
                  <c:v>805</c:v>
                </c:pt>
                <c:pt idx="444">
                  <c:v>805</c:v>
                </c:pt>
                <c:pt idx="445">
                  <c:v>804</c:v>
                </c:pt>
                <c:pt idx="446">
                  <c:v>805</c:v>
                </c:pt>
                <c:pt idx="447">
                  <c:v>805</c:v>
                </c:pt>
                <c:pt idx="448">
                  <c:v>805</c:v>
                </c:pt>
                <c:pt idx="449">
                  <c:v>805</c:v>
                </c:pt>
                <c:pt idx="450">
                  <c:v>805</c:v>
                </c:pt>
                <c:pt idx="451">
                  <c:v>805</c:v>
                </c:pt>
                <c:pt idx="452">
                  <c:v>805</c:v>
                </c:pt>
                <c:pt idx="453">
                  <c:v>804</c:v>
                </c:pt>
                <c:pt idx="454">
                  <c:v>804</c:v>
                </c:pt>
                <c:pt idx="455">
                  <c:v>803</c:v>
                </c:pt>
                <c:pt idx="456">
                  <c:v>803</c:v>
                </c:pt>
                <c:pt idx="457">
                  <c:v>802</c:v>
                </c:pt>
                <c:pt idx="458">
                  <c:v>801</c:v>
                </c:pt>
                <c:pt idx="459">
                  <c:v>801</c:v>
                </c:pt>
                <c:pt idx="460">
                  <c:v>801</c:v>
                </c:pt>
                <c:pt idx="461">
                  <c:v>801</c:v>
                </c:pt>
                <c:pt idx="462">
                  <c:v>801</c:v>
                </c:pt>
                <c:pt idx="463">
                  <c:v>801</c:v>
                </c:pt>
                <c:pt idx="464">
                  <c:v>801</c:v>
                </c:pt>
                <c:pt idx="465">
                  <c:v>800</c:v>
                </c:pt>
                <c:pt idx="466">
                  <c:v>800</c:v>
                </c:pt>
                <c:pt idx="467">
                  <c:v>800</c:v>
                </c:pt>
                <c:pt idx="468">
                  <c:v>800</c:v>
                </c:pt>
                <c:pt idx="469">
                  <c:v>800</c:v>
                </c:pt>
                <c:pt idx="470">
                  <c:v>799</c:v>
                </c:pt>
                <c:pt idx="471">
                  <c:v>798</c:v>
                </c:pt>
                <c:pt idx="472">
                  <c:v>797</c:v>
                </c:pt>
                <c:pt idx="473">
                  <c:v>797</c:v>
                </c:pt>
                <c:pt idx="474">
                  <c:v>797</c:v>
                </c:pt>
                <c:pt idx="475">
                  <c:v>797</c:v>
                </c:pt>
                <c:pt idx="476">
                  <c:v>797</c:v>
                </c:pt>
                <c:pt idx="477">
                  <c:v>797</c:v>
                </c:pt>
                <c:pt idx="478">
                  <c:v>798</c:v>
                </c:pt>
                <c:pt idx="479">
                  <c:v>797</c:v>
                </c:pt>
                <c:pt idx="480">
                  <c:v>796</c:v>
                </c:pt>
                <c:pt idx="481">
                  <c:v>797</c:v>
                </c:pt>
                <c:pt idx="482">
                  <c:v>797</c:v>
                </c:pt>
                <c:pt idx="483">
                  <c:v>798</c:v>
                </c:pt>
                <c:pt idx="484">
                  <c:v>798</c:v>
                </c:pt>
                <c:pt idx="485">
                  <c:v>797</c:v>
                </c:pt>
                <c:pt idx="486">
                  <c:v>798</c:v>
                </c:pt>
                <c:pt idx="487">
                  <c:v>798</c:v>
                </c:pt>
                <c:pt idx="488">
                  <c:v>799</c:v>
                </c:pt>
                <c:pt idx="489">
                  <c:v>798</c:v>
                </c:pt>
                <c:pt idx="490">
                  <c:v>797</c:v>
                </c:pt>
                <c:pt idx="491">
                  <c:v>796</c:v>
                </c:pt>
                <c:pt idx="492">
                  <c:v>797</c:v>
                </c:pt>
                <c:pt idx="493">
                  <c:v>796</c:v>
                </c:pt>
                <c:pt idx="494">
                  <c:v>796</c:v>
                </c:pt>
                <c:pt idx="495">
                  <c:v>797</c:v>
                </c:pt>
                <c:pt idx="496">
                  <c:v>798</c:v>
                </c:pt>
                <c:pt idx="497">
                  <c:v>798</c:v>
                </c:pt>
                <c:pt idx="498">
                  <c:v>798</c:v>
                </c:pt>
                <c:pt idx="499">
                  <c:v>797</c:v>
                </c:pt>
                <c:pt idx="500">
                  <c:v>798</c:v>
                </c:pt>
                <c:pt idx="501">
                  <c:v>797</c:v>
                </c:pt>
                <c:pt idx="502">
                  <c:v>798</c:v>
                </c:pt>
                <c:pt idx="503">
                  <c:v>797</c:v>
                </c:pt>
                <c:pt idx="504">
                  <c:v>797</c:v>
                </c:pt>
                <c:pt idx="505">
                  <c:v>797</c:v>
                </c:pt>
                <c:pt idx="506">
                  <c:v>797</c:v>
                </c:pt>
                <c:pt idx="507">
                  <c:v>797</c:v>
                </c:pt>
                <c:pt idx="508">
                  <c:v>797</c:v>
                </c:pt>
                <c:pt idx="509">
                  <c:v>796</c:v>
                </c:pt>
                <c:pt idx="510">
                  <c:v>796</c:v>
                </c:pt>
                <c:pt idx="511">
                  <c:v>795</c:v>
                </c:pt>
                <c:pt idx="512">
                  <c:v>794</c:v>
                </c:pt>
                <c:pt idx="513">
                  <c:v>794</c:v>
                </c:pt>
                <c:pt idx="514">
                  <c:v>794</c:v>
                </c:pt>
                <c:pt idx="515">
                  <c:v>793</c:v>
                </c:pt>
                <c:pt idx="516">
                  <c:v>792</c:v>
                </c:pt>
                <c:pt idx="517">
                  <c:v>792</c:v>
                </c:pt>
                <c:pt idx="518">
                  <c:v>792</c:v>
                </c:pt>
                <c:pt idx="519">
                  <c:v>792</c:v>
                </c:pt>
                <c:pt idx="520">
                  <c:v>792</c:v>
                </c:pt>
                <c:pt idx="521">
                  <c:v>792</c:v>
                </c:pt>
                <c:pt idx="522">
                  <c:v>792</c:v>
                </c:pt>
                <c:pt idx="523">
                  <c:v>792</c:v>
                </c:pt>
                <c:pt idx="524">
                  <c:v>793</c:v>
                </c:pt>
                <c:pt idx="525">
                  <c:v>794</c:v>
                </c:pt>
                <c:pt idx="526">
                  <c:v>794</c:v>
                </c:pt>
                <c:pt idx="527">
                  <c:v>794</c:v>
                </c:pt>
                <c:pt idx="528">
                  <c:v>793</c:v>
                </c:pt>
                <c:pt idx="529">
                  <c:v>794</c:v>
                </c:pt>
                <c:pt idx="530">
                  <c:v>794</c:v>
                </c:pt>
                <c:pt idx="531">
                  <c:v>795</c:v>
                </c:pt>
                <c:pt idx="532">
                  <c:v>795</c:v>
                </c:pt>
                <c:pt idx="533">
                  <c:v>796</c:v>
                </c:pt>
                <c:pt idx="534">
                  <c:v>797</c:v>
                </c:pt>
                <c:pt idx="535">
                  <c:v>797</c:v>
                </c:pt>
                <c:pt idx="536">
                  <c:v>797</c:v>
                </c:pt>
                <c:pt idx="537">
                  <c:v>797</c:v>
                </c:pt>
                <c:pt idx="538">
                  <c:v>797</c:v>
                </c:pt>
                <c:pt idx="539">
                  <c:v>797</c:v>
                </c:pt>
                <c:pt idx="540">
                  <c:v>797</c:v>
                </c:pt>
                <c:pt idx="541">
                  <c:v>797</c:v>
                </c:pt>
                <c:pt idx="542">
                  <c:v>797</c:v>
                </c:pt>
                <c:pt idx="543">
                  <c:v>797</c:v>
                </c:pt>
                <c:pt idx="544">
                  <c:v>797</c:v>
                </c:pt>
                <c:pt idx="545">
                  <c:v>797</c:v>
                </c:pt>
                <c:pt idx="546">
                  <c:v>797</c:v>
                </c:pt>
                <c:pt idx="547">
                  <c:v>797</c:v>
                </c:pt>
                <c:pt idx="548">
                  <c:v>796</c:v>
                </c:pt>
                <c:pt idx="549">
                  <c:v>797</c:v>
                </c:pt>
                <c:pt idx="550">
                  <c:v>797</c:v>
                </c:pt>
                <c:pt idx="551">
                  <c:v>798</c:v>
                </c:pt>
                <c:pt idx="552">
                  <c:v>798</c:v>
                </c:pt>
                <c:pt idx="553">
                  <c:v>799</c:v>
                </c:pt>
                <c:pt idx="554">
                  <c:v>799</c:v>
                </c:pt>
                <c:pt idx="555">
                  <c:v>799</c:v>
                </c:pt>
                <c:pt idx="556">
                  <c:v>798</c:v>
                </c:pt>
                <c:pt idx="557">
                  <c:v>799</c:v>
                </c:pt>
                <c:pt idx="558">
                  <c:v>799</c:v>
                </c:pt>
                <c:pt idx="559">
                  <c:v>799</c:v>
                </c:pt>
                <c:pt idx="560">
                  <c:v>799</c:v>
                </c:pt>
                <c:pt idx="561">
                  <c:v>798</c:v>
                </c:pt>
                <c:pt idx="562">
                  <c:v>798</c:v>
                </c:pt>
                <c:pt idx="563">
                  <c:v>798</c:v>
                </c:pt>
                <c:pt idx="564">
                  <c:v>798</c:v>
                </c:pt>
                <c:pt idx="565">
                  <c:v>798</c:v>
                </c:pt>
                <c:pt idx="566">
                  <c:v>797</c:v>
                </c:pt>
                <c:pt idx="567">
                  <c:v>797</c:v>
                </c:pt>
                <c:pt idx="568">
                  <c:v>797</c:v>
                </c:pt>
                <c:pt idx="569">
                  <c:v>797</c:v>
                </c:pt>
                <c:pt idx="570">
                  <c:v>796</c:v>
                </c:pt>
                <c:pt idx="571">
                  <c:v>796</c:v>
                </c:pt>
                <c:pt idx="572">
                  <c:v>798</c:v>
                </c:pt>
                <c:pt idx="573">
                  <c:v>800</c:v>
                </c:pt>
                <c:pt idx="574">
                  <c:v>803</c:v>
                </c:pt>
                <c:pt idx="575">
                  <c:v>809</c:v>
                </c:pt>
                <c:pt idx="576">
                  <c:v>834</c:v>
                </c:pt>
                <c:pt idx="577">
                  <c:v>902</c:v>
                </c:pt>
                <c:pt idx="578">
                  <c:v>1230</c:v>
                </c:pt>
                <c:pt idx="579">
                  <c:v>1371</c:v>
                </c:pt>
                <c:pt idx="580">
                  <c:v>1441</c:v>
                </c:pt>
                <c:pt idx="581">
                  <c:v>1420</c:v>
                </c:pt>
                <c:pt idx="582">
                  <c:v>1395</c:v>
                </c:pt>
                <c:pt idx="583">
                  <c:v>1361</c:v>
                </c:pt>
                <c:pt idx="584">
                  <c:v>1319</c:v>
                </c:pt>
                <c:pt idx="585">
                  <c:v>1246</c:v>
                </c:pt>
                <c:pt idx="586">
                  <c:v>1082</c:v>
                </c:pt>
                <c:pt idx="587">
                  <c:v>1103</c:v>
                </c:pt>
                <c:pt idx="588">
                  <c:v>1085</c:v>
                </c:pt>
                <c:pt idx="589">
                  <c:v>1071</c:v>
                </c:pt>
                <c:pt idx="590">
                  <c:v>1059</c:v>
                </c:pt>
                <c:pt idx="591">
                  <c:v>1046</c:v>
                </c:pt>
                <c:pt idx="592">
                  <c:v>1042</c:v>
                </c:pt>
                <c:pt idx="593">
                  <c:v>1028</c:v>
                </c:pt>
                <c:pt idx="594">
                  <c:v>1012</c:v>
                </c:pt>
                <c:pt idx="595">
                  <c:v>990</c:v>
                </c:pt>
                <c:pt idx="596">
                  <c:v>975</c:v>
                </c:pt>
                <c:pt idx="597">
                  <c:v>952</c:v>
                </c:pt>
                <c:pt idx="598">
                  <c:v>890</c:v>
                </c:pt>
                <c:pt idx="599">
                  <c:v>875</c:v>
                </c:pt>
                <c:pt idx="600">
                  <c:v>867</c:v>
                </c:pt>
                <c:pt idx="601">
                  <c:v>853</c:v>
                </c:pt>
                <c:pt idx="602">
                  <c:v>846</c:v>
                </c:pt>
                <c:pt idx="603">
                  <c:v>830</c:v>
                </c:pt>
                <c:pt idx="604">
                  <c:v>828</c:v>
                </c:pt>
                <c:pt idx="605">
                  <c:v>822</c:v>
                </c:pt>
                <c:pt idx="606">
                  <c:v>823</c:v>
                </c:pt>
                <c:pt idx="607">
                  <c:v>816</c:v>
                </c:pt>
                <c:pt idx="608">
                  <c:v>817</c:v>
                </c:pt>
                <c:pt idx="609">
                  <c:v>817</c:v>
                </c:pt>
                <c:pt idx="610">
                  <c:v>817</c:v>
                </c:pt>
                <c:pt idx="611">
                  <c:v>829</c:v>
                </c:pt>
                <c:pt idx="612">
                  <c:v>830</c:v>
                </c:pt>
                <c:pt idx="613">
                  <c:v>845</c:v>
                </c:pt>
                <c:pt idx="614">
                  <c:v>849</c:v>
                </c:pt>
                <c:pt idx="615">
                  <c:v>849</c:v>
                </c:pt>
                <c:pt idx="616">
                  <c:v>849</c:v>
                </c:pt>
                <c:pt idx="617">
                  <c:v>849</c:v>
                </c:pt>
                <c:pt idx="618">
                  <c:v>847</c:v>
                </c:pt>
                <c:pt idx="619">
                  <c:v>852</c:v>
                </c:pt>
                <c:pt idx="620">
                  <c:v>854</c:v>
                </c:pt>
                <c:pt idx="621">
                  <c:v>855</c:v>
                </c:pt>
                <c:pt idx="622">
                  <c:v>856</c:v>
                </c:pt>
                <c:pt idx="623">
                  <c:v>854</c:v>
                </c:pt>
                <c:pt idx="624">
                  <c:v>852</c:v>
                </c:pt>
                <c:pt idx="625">
                  <c:v>851</c:v>
                </c:pt>
                <c:pt idx="626">
                  <c:v>851</c:v>
                </c:pt>
                <c:pt idx="627">
                  <c:v>851</c:v>
                </c:pt>
                <c:pt idx="628">
                  <c:v>851</c:v>
                </c:pt>
                <c:pt idx="629">
                  <c:v>852</c:v>
                </c:pt>
                <c:pt idx="630">
                  <c:v>852</c:v>
                </c:pt>
                <c:pt idx="631">
                  <c:v>851</c:v>
                </c:pt>
                <c:pt idx="632">
                  <c:v>851</c:v>
                </c:pt>
                <c:pt idx="633">
                  <c:v>850</c:v>
                </c:pt>
                <c:pt idx="634">
                  <c:v>851</c:v>
                </c:pt>
                <c:pt idx="635">
                  <c:v>850</c:v>
                </c:pt>
                <c:pt idx="636">
                  <c:v>847</c:v>
                </c:pt>
                <c:pt idx="637">
                  <c:v>846</c:v>
                </c:pt>
                <c:pt idx="638">
                  <c:v>844</c:v>
                </c:pt>
                <c:pt idx="639">
                  <c:v>844</c:v>
                </c:pt>
                <c:pt idx="640">
                  <c:v>843</c:v>
                </c:pt>
                <c:pt idx="641">
                  <c:v>843</c:v>
                </c:pt>
                <c:pt idx="642">
                  <c:v>842</c:v>
                </c:pt>
                <c:pt idx="643">
                  <c:v>842</c:v>
                </c:pt>
                <c:pt idx="644">
                  <c:v>842</c:v>
                </c:pt>
                <c:pt idx="645">
                  <c:v>841</c:v>
                </c:pt>
                <c:pt idx="646">
                  <c:v>840</c:v>
                </c:pt>
                <c:pt idx="647">
                  <c:v>840</c:v>
                </c:pt>
                <c:pt idx="648">
                  <c:v>840</c:v>
                </c:pt>
                <c:pt idx="649">
                  <c:v>839</c:v>
                </c:pt>
                <c:pt idx="650">
                  <c:v>838</c:v>
                </c:pt>
                <c:pt idx="651">
                  <c:v>837</c:v>
                </c:pt>
                <c:pt idx="652">
                  <c:v>837</c:v>
                </c:pt>
                <c:pt idx="653">
                  <c:v>837</c:v>
                </c:pt>
                <c:pt idx="654">
                  <c:v>836</c:v>
                </c:pt>
                <c:pt idx="655">
                  <c:v>836</c:v>
                </c:pt>
                <c:pt idx="656">
                  <c:v>835</c:v>
                </c:pt>
                <c:pt idx="657">
                  <c:v>833</c:v>
                </c:pt>
                <c:pt idx="658">
                  <c:v>833</c:v>
                </c:pt>
                <c:pt idx="659">
                  <c:v>832</c:v>
                </c:pt>
                <c:pt idx="660">
                  <c:v>832</c:v>
                </c:pt>
                <c:pt idx="661">
                  <c:v>832</c:v>
                </c:pt>
                <c:pt idx="662">
                  <c:v>832</c:v>
                </c:pt>
                <c:pt idx="663">
                  <c:v>831</c:v>
                </c:pt>
                <c:pt idx="664">
                  <c:v>831</c:v>
                </c:pt>
                <c:pt idx="665">
                  <c:v>832</c:v>
                </c:pt>
                <c:pt idx="666">
                  <c:v>832</c:v>
                </c:pt>
                <c:pt idx="667">
                  <c:v>832</c:v>
                </c:pt>
                <c:pt idx="668">
                  <c:v>832</c:v>
                </c:pt>
                <c:pt idx="669">
                  <c:v>831</c:v>
                </c:pt>
                <c:pt idx="670">
                  <c:v>832</c:v>
                </c:pt>
                <c:pt idx="671">
                  <c:v>831</c:v>
                </c:pt>
                <c:pt idx="672">
                  <c:v>832</c:v>
                </c:pt>
                <c:pt idx="673">
                  <c:v>831</c:v>
                </c:pt>
                <c:pt idx="674">
                  <c:v>831</c:v>
                </c:pt>
                <c:pt idx="675">
                  <c:v>831</c:v>
                </c:pt>
                <c:pt idx="676">
                  <c:v>831</c:v>
                </c:pt>
                <c:pt idx="677">
                  <c:v>832</c:v>
                </c:pt>
                <c:pt idx="678">
                  <c:v>831</c:v>
                </c:pt>
                <c:pt idx="679">
                  <c:v>831</c:v>
                </c:pt>
                <c:pt idx="680">
                  <c:v>831</c:v>
                </c:pt>
                <c:pt idx="681">
                  <c:v>832</c:v>
                </c:pt>
                <c:pt idx="682">
                  <c:v>832</c:v>
                </c:pt>
                <c:pt idx="683">
                  <c:v>832</c:v>
                </c:pt>
                <c:pt idx="684">
                  <c:v>833</c:v>
                </c:pt>
                <c:pt idx="685">
                  <c:v>833</c:v>
                </c:pt>
                <c:pt idx="686">
                  <c:v>833</c:v>
                </c:pt>
                <c:pt idx="687">
                  <c:v>833</c:v>
                </c:pt>
                <c:pt idx="688">
                  <c:v>834</c:v>
                </c:pt>
                <c:pt idx="689">
                  <c:v>834</c:v>
                </c:pt>
                <c:pt idx="690">
                  <c:v>834</c:v>
                </c:pt>
                <c:pt idx="691">
                  <c:v>833</c:v>
                </c:pt>
                <c:pt idx="692">
                  <c:v>832</c:v>
                </c:pt>
                <c:pt idx="693">
                  <c:v>831</c:v>
                </c:pt>
                <c:pt idx="694">
                  <c:v>830</c:v>
                </c:pt>
                <c:pt idx="695">
                  <c:v>830</c:v>
                </c:pt>
                <c:pt idx="696">
                  <c:v>830</c:v>
                </c:pt>
                <c:pt idx="697">
                  <c:v>830</c:v>
                </c:pt>
                <c:pt idx="698">
                  <c:v>828</c:v>
                </c:pt>
                <c:pt idx="699">
                  <c:v>828</c:v>
                </c:pt>
                <c:pt idx="700">
                  <c:v>828</c:v>
                </c:pt>
                <c:pt idx="701">
                  <c:v>827</c:v>
                </c:pt>
                <c:pt idx="702">
                  <c:v>826</c:v>
                </c:pt>
                <c:pt idx="703">
                  <c:v>826</c:v>
                </c:pt>
                <c:pt idx="704">
                  <c:v>825</c:v>
                </c:pt>
                <c:pt idx="705">
                  <c:v>825</c:v>
                </c:pt>
                <c:pt idx="706">
                  <c:v>824</c:v>
                </c:pt>
                <c:pt idx="707">
                  <c:v>823</c:v>
                </c:pt>
                <c:pt idx="708">
                  <c:v>823</c:v>
                </c:pt>
                <c:pt idx="709">
                  <c:v>822</c:v>
                </c:pt>
                <c:pt idx="710">
                  <c:v>822</c:v>
                </c:pt>
                <c:pt idx="711">
                  <c:v>822</c:v>
                </c:pt>
                <c:pt idx="712">
                  <c:v>822</c:v>
                </c:pt>
                <c:pt idx="713">
                  <c:v>822</c:v>
                </c:pt>
                <c:pt idx="714">
                  <c:v>822</c:v>
                </c:pt>
                <c:pt idx="715">
                  <c:v>822</c:v>
                </c:pt>
                <c:pt idx="716">
                  <c:v>823</c:v>
                </c:pt>
                <c:pt idx="717">
                  <c:v>823</c:v>
                </c:pt>
                <c:pt idx="718">
                  <c:v>823</c:v>
                </c:pt>
                <c:pt idx="719">
                  <c:v>822</c:v>
                </c:pt>
                <c:pt idx="720">
                  <c:v>823</c:v>
                </c:pt>
                <c:pt idx="721">
                  <c:v>824</c:v>
                </c:pt>
                <c:pt idx="722">
                  <c:v>824</c:v>
                </c:pt>
                <c:pt idx="723">
                  <c:v>824</c:v>
                </c:pt>
                <c:pt idx="724">
                  <c:v>824</c:v>
                </c:pt>
                <c:pt idx="725">
                  <c:v>824</c:v>
                </c:pt>
                <c:pt idx="726">
                  <c:v>823</c:v>
                </c:pt>
                <c:pt idx="727">
                  <c:v>823</c:v>
                </c:pt>
                <c:pt idx="728">
                  <c:v>824</c:v>
                </c:pt>
                <c:pt idx="729">
                  <c:v>824</c:v>
                </c:pt>
                <c:pt idx="730">
                  <c:v>825</c:v>
                </c:pt>
                <c:pt idx="731">
                  <c:v>825</c:v>
                </c:pt>
                <c:pt idx="732">
                  <c:v>824</c:v>
                </c:pt>
                <c:pt idx="733">
                  <c:v>824</c:v>
                </c:pt>
                <c:pt idx="734">
                  <c:v>824</c:v>
                </c:pt>
                <c:pt idx="735">
                  <c:v>824</c:v>
                </c:pt>
                <c:pt idx="736">
                  <c:v>824</c:v>
                </c:pt>
                <c:pt idx="737">
                  <c:v>824</c:v>
                </c:pt>
                <c:pt idx="738">
                  <c:v>823</c:v>
                </c:pt>
                <c:pt idx="739">
                  <c:v>823</c:v>
                </c:pt>
                <c:pt idx="740">
                  <c:v>823</c:v>
                </c:pt>
                <c:pt idx="741">
                  <c:v>823</c:v>
                </c:pt>
                <c:pt idx="742">
                  <c:v>823</c:v>
                </c:pt>
                <c:pt idx="743">
                  <c:v>822</c:v>
                </c:pt>
                <c:pt idx="744">
                  <c:v>821</c:v>
                </c:pt>
                <c:pt idx="745">
                  <c:v>821</c:v>
                </c:pt>
                <c:pt idx="746">
                  <c:v>821</c:v>
                </c:pt>
                <c:pt idx="747">
                  <c:v>820</c:v>
                </c:pt>
                <c:pt idx="748">
                  <c:v>819</c:v>
                </c:pt>
                <c:pt idx="749">
                  <c:v>819</c:v>
                </c:pt>
                <c:pt idx="750">
                  <c:v>819</c:v>
                </c:pt>
                <c:pt idx="751">
                  <c:v>819</c:v>
                </c:pt>
                <c:pt idx="752">
                  <c:v>818</c:v>
                </c:pt>
                <c:pt idx="753">
                  <c:v>818</c:v>
                </c:pt>
                <c:pt idx="754">
                  <c:v>817</c:v>
                </c:pt>
                <c:pt idx="755">
                  <c:v>817</c:v>
                </c:pt>
                <c:pt idx="756">
                  <c:v>817</c:v>
                </c:pt>
                <c:pt idx="757">
                  <c:v>816</c:v>
                </c:pt>
                <c:pt idx="758">
                  <c:v>816</c:v>
                </c:pt>
                <c:pt idx="759">
                  <c:v>816</c:v>
                </c:pt>
                <c:pt idx="760">
                  <c:v>816</c:v>
                </c:pt>
                <c:pt idx="761">
                  <c:v>816</c:v>
                </c:pt>
                <c:pt idx="762">
                  <c:v>815</c:v>
                </c:pt>
                <c:pt idx="763">
                  <c:v>815</c:v>
                </c:pt>
                <c:pt idx="764">
                  <c:v>815</c:v>
                </c:pt>
                <c:pt idx="765">
                  <c:v>814</c:v>
                </c:pt>
                <c:pt idx="766">
                  <c:v>814</c:v>
                </c:pt>
                <c:pt idx="767">
                  <c:v>815</c:v>
                </c:pt>
                <c:pt idx="768">
                  <c:v>815</c:v>
                </c:pt>
                <c:pt idx="769">
                  <c:v>815</c:v>
                </c:pt>
                <c:pt idx="770">
                  <c:v>815</c:v>
                </c:pt>
                <c:pt idx="771">
                  <c:v>815</c:v>
                </c:pt>
                <c:pt idx="772">
                  <c:v>815</c:v>
                </c:pt>
                <c:pt idx="773">
                  <c:v>814</c:v>
                </c:pt>
                <c:pt idx="774">
                  <c:v>814</c:v>
                </c:pt>
                <c:pt idx="775">
                  <c:v>815</c:v>
                </c:pt>
                <c:pt idx="776">
                  <c:v>814</c:v>
                </c:pt>
                <c:pt idx="777">
                  <c:v>814</c:v>
                </c:pt>
                <c:pt idx="778">
                  <c:v>814</c:v>
                </c:pt>
                <c:pt idx="779">
                  <c:v>813</c:v>
                </c:pt>
                <c:pt idx="780">
                  <c:v>813</c:v>
                </c:pt>
                <c:pt idx="781">
                  <c:v>813</c:v>
                </c:pt>
                <c:pt idx="782">
                  <c:v>813</c:v>
                </c:pt>
                <c:pt idx="783">
                  <c:v>813</c:v>
                </c:pt>
                <c:pt idx="784">
                  <c:v>813</c:v>
                </c:pt>
                <c:pt idx="785">
                  <c:v>813</c:v>
                </c:pt>
                <c:pt idx="786">
                  <c:v>812</c:v>
                </c:pt>
                <c:pt idx="787">
                  <c:v>812</c:v>
                </c:pt>
                <c:pt idx="788">
                  <c:v>811</c:v>
                </c:pt>
                <c:pt idx="789">
                  <c:v>810</c:v>
                </c:pt>
                <c:pt idx="790">
                  <c:v>809</c:v>
                </c:pt>
                <c:pt idx="791">
                  <c:v>808</c:v>
                </c:pt>
                <c:pt idx="792">
                  <c:v>807</c:v>
                </c:pt>
                <c:pt idx="793">
                  <c:v>806</c:v>
                </c:pt>
                <c:pt idx="794">
                  <c:v>804</c:v>
                </c:pt>
                <c:pt idx="795">
                  <c:v>803</c:v>
                </c:pt>
                <c:pt idx="796">
                  <c:v>801</c:v>
                </c:pt>
                <c:pt idx="797">
                  <c:v>800</c:v>
                </c:pt>
                <c:pt idx="798">
                  <c:v>800</c:v>
                </c:pt>
                <c:pt idx="799">
                  <c:v>801</c:v>
                </c:pt>
                <c:pt idx="800">
                  <c:v>800</c:v>
                </c:pt>
                <c:pt idx="801">
                  <c:v>799</c:v>
                </c:pt>
                <c:pt idx="802">
                  <c:v>798</c:v>
                </c:pt>
                <c:pt idx="803">
                  <c:v>797</c:v>
                </c:pt>
                <c:pt idx="804">
                  <c:v>796</c:v>
                </c:pt>
                <c:pt idx="805">
                  <c:v>796</c:v>
                </c:pt>
                <c:pt idx="806">
                  <c:v>795</c:v>
                </c:pt>
                <c:pt idx="807">
                  <c:v>794</c:v>
                </c:pt>
                <c:pt idx="808">
                  <c:v>794</c:v>
                </c:pt>
                <c:pt idx="809">
                  <c:v>795</c:v>
                </c:pt>
                <c:pt idx="810">
                  <c:v>796</c:v>
                </c:pt>
                <c:pt idx="811">
                  <c:v>797</c:v>
                </c:pt>
                <c:pt idx="812">
                  <c:v>797</c:v>
                </c:pt>
                <c:pt idx="813">
                  <c:v>798</c:v>
                </c:pt>
                <c:pt idx="814">
                  <c:v>798</c:v>
                </c:pt>
                <c:pt idx="815">
                  <c:v>798</c:v>
                </c:pt>
                <c:pt idx="816">
                  <c:v>798</c:v>
                </c:pt>
                <c:pt idx="817">
                  <c:v>799</c:v>
                </c:pt>
                <c:pt idx="818">
                  <c:v>798</c:v>
                </c:pt>
                <c:pt idx="819">
                  <c:v>797</c:v>
                </c:pt>
                <c:pt idx="820">
                  <c:v>797</c:v>
                </c:pt>
                <c:pt idx="821">
                  <c:v>796</c:v>
                </c:pt>
                <c:pt idx="822">
                  <c:v>796</c:v>
                </c:pt>
                <c:pt idx="823">
                  <c:v>796</c:v>
                </c:pt>
                <c:pt idx="824">
                  <c:v>797</c:v>
                </c:pt>
                <c:pt idx="825">
                  <c:v>798</c:v>
                </c:pt>
                <c:pt idx="826">
                  <c:v>798</c:v>
                </c:pt>
                <c:pt idx="827">
                  <c:v>798</c:v>
                </c:pt>
                <c:pt idx="828">
                  <c:v>797</c:v>
                </c:pt>
                <c:pt idx="829">
                  <c:v>796</c:v>
                </c:pt>
                <c:pt idx="830">
                  <c:v>797</c:v>
                </c:pt>
                <c:pt idx="831">
                  <c:v>796</c:v>
                </c:pt>
                <c:pt idx="832">
                  <c:v>797</c:v>
                </c:pt>
                <c:pt idx="833">
                  <c:v>797</c:v>
                </c:pt>
                <c:pt idx="834">
                  <c:v>798</c:v>
                </c:pt>
                <c:pt idx="835">
                  <c:v>798</c:v>
                </c:pt>
                <c:pt idx="836">
                  <c:v>798</c:v>
                </c:pt>
                <c:pt idx="837">
                  <c:v>798</c:v>
                </c:pt>
                <c:pt idx="838">
                  <c:v>798</c:v>
                </c:pt>
                <c:pt idx="839">
                  <c:v>798</c:v>
                </c:pt>
                <c:pt idx="840">
                  <c:v>798</c:v>
                </c:pt>
                <c:pt idx="841">
                  <c:v>798</c:v>
                </c:pt>
                <c:pt idx="842">
                  <c:v>798</c:v>
                </c:pt>
                <c:pt idx="843">
                  <c:v>797</c:v>
                </c:pt>
                <c:pt idx="844">
                  <c:v>797</c:v>
                </c:pt>
                <c:pt idx="845">
                  <c:v>797</c:v>
                </c:pt>
                <c:pt idx="846">
                  <c:v>797</c:v>
                </c:pt>
                <c:pt idx="847">
                  <c:v>796</c:v>
                </c:pt>
                <c:pt idx="848">
                  <c:v>796</c:v>
                </c:pt>
                <c:pt idx="849">
                  <c:v>795</c:v>
                </c:pt>
                <c:pt idx="850">
                  <c:v>795</c:v>
                </c:pt>
                <c:pt idx="851">
                  <c:v>794</c:v>
                </c:pt>
                <c:pt idx="852">
                  <c:v>794</c:v>
                </c:pt>
                <c:pt idx="853">
                  <c:v>794</c:v>
                </c:pt>
                <c:pt idx="854">
                  <c:v>794</c:v>
                </c:pt>
                <c:pt idx="855">
                  <c:v>794</c:v>
                </c:pt>
                <c:pt idx="856">
                  <c:v>795</c:v>
                </c:pt>
                <c:pt idx="857">
                  <c:v>794</c:v>
                </c:pt>
                <c:pt idx="858">
                  <c:v>794</c:v>
                </c:pt>
                <c:pt idx="859">
                  <c:v>795</c:v>
                </c:pt>
                <c:pt idx="860">
                  <c:v>795</c:v>
                </c:pt>
                <c:pt idx="861">
                  <c:v>795</c:v>
                </c:pt>
                <c:pt idx="862">
                  <c:v>795</c:v>
                </c:pt>
                <c:pt idx="863">
                  <c:v>795</c:v>
                </c:pt>
                <c:pt idx="864">
                  <c:v>795</c:v>
                </c:pt>
                <c:pt idx="865">
                  <c:v>794</c:v>
                </c:pt>
                <c:pt idx="866">
                  <c:v>794</c:v>
                </c:pt>
                <c:pt idx="867">
                  <c:v>794</c:v>
                </c:pt>
                <c:pt idx="868">
                  <c:v>794</c:v>
                </c:pt>
                <c:pt idx="869">
                  <c:v>794</c:v>
                </c:pt>
                <c:pt idx="870">
                  <c:v>794</c:v>
                </c:pt>
                <c:pt idx="871">
                  <c:v>795</c:v>
                </c:pt>
                <c:pt idx="872">
                  <c:v>794</c:v>
                </c:pt>
                <c:pt idx="873">
                  <c:v>794</c:v>
                </c:pt>
                <c:pt idx="874">
                  <c:v>794</c:v>
                </c:pt>
                <c:pt idx="875">
                  <c:v>794</c:v>
                </c:pt>
                <c:pt idx="876">
                  <c:v>793</c:v>
                </c:pt>
                <c:pt idx="877">
                  <c:v>793</c:v>
                </c:pt>
                <c:pt idx="878">
                  <c:v>793</c:v>
                </c:pt>
                <c:pt idx="879">
                  <c:v>793</c:v>
                </c:pt>
                <c:pt idx="880">
                  <c:v>793</c:v>
                </c:pt>
                <c:pt idx="881">
                  <c:v>792</c:v>
                </c:pt>
                <c:pt idx="882">
                  <c:v>792</c:v>
                </c:pt>
                <c:pt idx="883">
                  <c:v>792</c:v>
                </c:pt>
                <c:pt idx="884">
                  <c:v>792</c:v>
                </c:pt>
                <c:pt idx="885">
                  <c:v>792</c:v>
                </c:pt>
                <c:pt idx="886">
                  <c:v>792</c:v>
                </c:pt>
                <c:pt idx="887">
                  <c:v>792</c:v>
                </c:pt>
                <c:pt idx="888">
                  <c:v>792</c:v>
                </c:pt>
                <c:pt idx="889">
                  <c:v>792</c:v>
                </c:pt>
                <c:pt idx="890">
                  <c:v>791</c:v>
                </c:pt>
                <c:pt idx="891">
                  <c:v>791</c:v>
                </c:pt>
                <c:pt idx="892">
                  <c:v>791</c:v>
                </c:pt>
                <c:pt idx="893">
                  <c:v>790</c:v>
                </c:pt>
                <c:pt idx="894">
                  <c:v>790</c:v>
                </c:pt>
                <c:pt idx="895">
                  <c:v>790</c:v>
                </c:pt>
                <c:pt idx="896">
                  <c:v>790</c:v>
                </c:pt>
                <c:pt idx="897">
                  <c:v>790</c:v>
                </c:pt>
                <c:pt idx="898">
                  <c:v>790</c:v>
                </c:pt>
                <c:pt idx="899">
                  <c:v>790</c:v>
                </c:pt>
                <c:pt idx="900">
                  <c:v>790</c:v>
                </c:pt>
                <c:pt idx="901">
                  <c:v>790</c:v>
                </c:pt>
                <c:pt idx="902">
                  <c:v>790</c:v>
                </c:pt>
                <c:pt idx="903">
                  <c:v>791</c:v>
                </c:pt>
                <c:pt idx="904">
                  <c:v>791</c:v>
                </c:pt>
                <c:pt idx="905">
                  <c:v>791</c:v>
                </c:pt>
                <c:pt idx="906">
                  <c:v>791</c:v>
                </c:pt>
                <c:pt idx="907">
                  <c:v>791</c:v>
                </c:pt>
                <c:pt idx="908">
                  <c:v>790</c:v>
                </c:pt>
                <c:pt idx="909">
                  <c:v>791</c:v>
                </c:pt>
                <c:pt idx="910">
                  <c:v>791</c:v>
                </c:pt>
                <c:pt idx="911">
                  <c:v>792</c:v>
                </c:pt>
                <c:pt idx="912">
                  <c:v>792</c:v>
                </c:pt>
                <c:pt idx="913">
                  <c:v>792</c:v>
                </c:pt>
                <c:pt idx="914">
                  <c:v>792</c:v>
                </c:pt>
                <c:pt idx="915">
                  <c:v>792</c:v>
                </c:pt>
                <c:pt idx="916">
                  <c:v>792</c:v>
                </c:pt>
                <c:pt idx="917">
                  <c:v>792</c:v>
                </c:pt>
                <c:pt idx="918">
                  <c:v>792</c:v>
                </c:pt>
                <c:pt idx="919">
                  <c:v>792</c:v>
                </c:pt>
                <c:pt idx="920">
                  <c:v>792</c:v>
                </c:pt>
                <c:pt idx="921">
                  <c:v>793</c:v>
                </c:pt>
                <c:pt idx="922">
                  <c:v>793</c:v>
                </c:pt>
                <c:pt idx="923">
                  <c:v>792</c:v>
                </c:pt>
                <c:pt idx="924">
                  <c:v>792</c:v>
                </c:pt>
                <c:pt idx="925">
                  <c:v>793</c:v>
                </c:pt>
                <c:pt idx="926">
                  <c:v>793</c:v>
                </c:pt>
                <c:pt idx="927">
                  <c:v>793</c:v>
                </c:pt>
                <c:pt idx="928">
                  <c:v>793</c:v>
                </c:pt>
                <c:pt idx="929">
                  <c:v>793</c:v>
                </c:pt>
                <c:pt idx="930">
                  <c:v>793</c:v>
                </c:pt>
                <c:pt idx="931">
                  <c:v>792</c:v>
                </c:pt>
                <c:pt idx="932">
                  <c:v>792</c:v>
                </c:pt>
                <c:pt idx="933">
                  <c:v>793</c:v>
                </c:pt>
                <c:pt idx="934">
                  <c:v>793</c:v>
                </c:pt>
                <c:pt idx="935">
                  <c:v>793</c:v>
                </c:pt>
                <c:pt idx="936">
                  <c:v>793</c:v>
                </c:pt>
                <c:pt idx="937">
                  <c:v>793</c:v>
                </c:pt>
                <c:pt idx="938">
                  <c:v>793</c:v>
                </c:pt>
                <c:pt idx="939">
                  <c:v>793</c:v>
                </c:pt>
                <c:pt idx="940">
                  <c:v>793</c:v>
                </c:pt>
                <c:pt idx="941">
                  <c:v>793</c:v>
                </c:pt>
                <c:pt idx="942">
                  <c:v>793</c:v>
                </c:pt>
                <c:pt idx="943">
                  <c:v>792</c:v>
                </c:pt>
                <c:pt idx="944">
                  <c:v>792</c:v>
                </c:pt>
                <c:pt idx="945">
                  <c:v>794</c:v>
                </c:pt>
                <c:pt idx="946">
                  <c:v>794</c:v>
                </c:pt>
                <c:pt idx="947">
                  <c:v>794</c:v>
                </c:pt>
                <c:pt idx="948">
                  <c:v>795</c:v>
                </c:pt>
                <c:pt idx="949">
                  <c:v>795</c:v>
                </c:pt>
                <c:pt idx="950">
                  <c:v>797</c:v>
                </c:pt>
                <c:pt idx="951">
                  <c:v>796</c:v>
                </c:pt>
                <c:pt idx="952">
                  <c:v>796</c:v>
                </c:pt>
                <c:pt idx="953">
                  <c:v>796</c:v>
                </c:pt>
                <c:pt idx="954">
                  <c:v>797</c:v>
                </c:pt>
                <c:pt idx="955">
                  <c:v>795</c:v>
                </c:pt>
                <c:pt idx="956">
                  <c:v>795</c:v>
                </c:pt>
                <c:pt idx="957">
                  <c:v>796</c:v>
                </c:pt>
                <c:pt idx="958">
                  <c:v>796</c:v>
                </c:pt>
                <c:pt idx="959">
                  <c:v>798</c:v>
                </c:pt>
                <c:pt idx="960">
                  <c:v>798</c:v>
                </c:pt>
                <c:pt idx="961">
                  <c:v>797</c:v>
                </c:pt>
                <c:pt idx="962">
                  <c:v>798</c:v>
                </c:pt>
                <c:pt idx="963">
                  <c:v>799</c:v>
                </c:pt>
                <c:pt idx="964">
                  <c:v>799</c:v>
                </c:pt>
                <c:pt idx="965">
                  <c:v>798</c:v>
                </c:pt>
                <c:pt idx="966">
                  <c:v>798</c:v>
                </c:pt>
                <c:pt idx="967">
                  <c:v>798</c:v>
                </c:pt>
                <c:pt idx="968">
                  <c:v>799</c:v>
                </c:pt>
                <c:pt idx="969">
                  <c:v>798</c:v>
                </c:pt>
                <c:pt idx="970">
                  <c:v>800</c:v>
                </c:pt>
                <c:pt idx="971">
                  <c:v>800</c:v>
                </c:pt>
                <c:pt idx="972">
                  <c:v>799</c:v>
                </c:pt>
                <c:pt idx="973">
                  <c:v>800</c:v>
                </c:pt>
                <c:pt idx="974">
                  <c:v>800</c:v>
                </c:pt>
                <c:pt idx="975">
                  <c:v>801</c:v>
                </c:pt>
                <c:pt idx="976">
                  <c:v>801</c:v>
                </c:pt>
                <c:pt idx="977">
                  <c:v>801</c:v>
                </c:pt>
                <c:pt idx="978">
                  <c:v>801</c:v>
                </c:pt>
                <c:pt idx="979">
                  <c:v>801</c:v>
                </c:pt>
                <c:pt idx="980">
                  <c:v>800</c:v>
                </c:pt>
                <c:pt idx="981">
                  <c:v>800</c:v>
                </c:pt>
                <c:pt idx="982">
                  <c:v>800</c:v>
                </c:pt>
                <c:pt idx="983">
                  <c:v>800</c:v>
                </c:pt>
                <c:pt idx="984">
                  <c:v>800</c:v>
                </c:pt>
                <c:pt idx="985">
                  <c:v>799</c:v>
                </c:pt>
                <c:pt idx="986">
                  <c:v>799</c:v>
                </c:pt>
                <c:pt idx="987">
                  <c:v>799</c:v>
                </c:pt>
                <c:pt idx="988">
                  <c:v>798</c:v>
                </c:pt>
                <c:pt idx="989">
                  <c:v>798</c:v>
                </c:pt>
                <c:pt idx="990">
                  <c:v>796</c:v>
                </c:pt>
                <c:pt idx="991">
                  <c:v>797</c:v>
                </c:pt>
                <c:pt idx="992">
                  <c:v>797</c:v>
                </c:pt>
                <c:pt idx="993">
                  <c:v>797</c:v>
                </c:pt>
                <c:pt idx="994">
                  <c:v>796</c:v>
                </c:pt>
                <c:pt idx="995">
                  <c:v>795</c:v>
                </c:pt>
                <c:pt idx="996">
                  <c:v>796</c:v>
                </c:pt>
                <c:pt idx="997">
                  <c:v>796</c:v>
                </c:pt>
                <c:pt idx="998">
                  <c:v>797</c:v>
                </c:pt>
                <c:pt idx="999">
                  <c:v>797</c:v>
                </c:pt>
                <c:pt idx="1000">
                  <c:v>797</c:v>
                </c:pt>
                <c:pt idx="1001">
                  <c:v>797</c:v>
                </c:pt>
                <c:pt idx="1002">
                  <c:v>798</c:v>
                </c:pt>
                <c:pt idx="1003">
                  <c:v>798</c:v>
                </c:pt>
                <c:pt idx="1004">
                  <c:v>798</c:v>
                </c:pt>
                <c:pt idx="1005">
                  <c:v>798</c:v>
                </c:pt>
                <c:pt idx="1006">
                  <c:v>799</c:v>
                </c:pt>
                <c:pt idx="1007">
                  <c:v>800</c:v>
                </c:pt>
                <c:pt idx="1008">
                  <c:v>801</c:v>
                </c:pt>
                <c:pt idx="1009">
                  <c:v>802</c:v>
                </c:pt>
                <c:pt idx="1010">
                  <c:v>803</c:v>
                </c:pt>
                <c:pt idx="1011">
                  <c:v>804</c:v>
                </c:pt>
                <c:pt idx="1012">
                  <c:v>804</c:v>
                </c:pt>
                <c:pt idx="1013">
                  <c:v>804</c:v>
                </c:pt>
                <c:pt idx="1014">
                  <c:v>804</c:v>
                </c:pt>
                <c:pt idx="1015">
                  <c:v>805</c:v>
                </c:pt>
                <c:pt idx="1016">
                  <c:v>807</c:v>
                </c:pt>
                <c:pt idx="1017">
                  <c:v>806</c:v>
                </c:pt>
                <c:pt idx="1018">
                  <c:v>807</c:v>
                </c:pt>
                <c:pt idx="1019">
                  <c:v>807</c:v>
                </c:pt>
                <c:pt idx="1020">
                  <c:v>807</c:v>
                </c:pt>
                <c:pt idx="1021">
                  <c:v>806</c:v>
                </c:pt>
                <c:pt idx="1022">
                  <c:v>806</c:v>
                </c:pt>
                <c:pt idx="1023">
                  <c:v>805</c:v>
                </c:pt>
                <c:pt idx="1024">
                  <c:v>806</c:v>
                </c:pt>
                <c:pt idx="1025">
                  <c:v>806</c:v>
                </c:pt>
                <c:pt idx="1026">
                  <c:v>804</c:v>
                </c:pt>
                <c:pt idx="1027">
                  <c:v>805</c:v>
                </c:pt>
                <c:pt idx="1028">
                  <c:v>805</c:v>
                </c:pt>
                <c:pt idx="1029">
                  <c:v>805</c:v>
                </c:pt>
                <c:pt idx="1030">
                  <c:v>806</c:v>
                </c:pt>
                <c:pt idx="1031">
                  <c:v>806</c:v>
                </c:pt>
                <c:pt idx="1032">
                  <c:v>807</c:v>
                </c:pt>
                <c:pt idx="1033">
                  <c:v>806</c:v>
                </c:pt>
                <c:pt idx="1034">
                  <c:v>805</c:v>
                </c:pt>
                <c:pt idx="1035">
                  <c:v>805</c:v>
                </c:pt>
                <c:pt idx="1036">
                  <c:v>805</c:v>
                </c:pt>
                <c:pt idx="1037">
                  <c:v>804</c:v>
                </c:pt>
                <c:pt idx="1038">
                  <c:v>805</c:v>
                </c:pt>
                <c:pt idx="1039">
                  <c:v>805</c:v>
                </c:pt>
                <c:pt idx="1040">
                  <c:v>805</c:v>
                </c:pt>
                <c:pt idx="1041">
                  <c:v>804</c:v>
                </c:pt>
                <c:pt idx="1042">
                  <c:v>805</c:v>
                </c:pt>
                <c:pt idx="1043">
                  <c:v>805</c:v>
                </c:pt>
                <c:pt idx="1044">
                  <c:v>804</c:v>
                </c:pt>
                <c:pt idx="1045">
                  <c:v>804</c:v>
                </c:pt>
                <c:pt idx="1046">
                  <c:v>804</c:v>
                </c:pt>
                <c:pt idx="1047">
                  <c:v>804</c:v>
                </c:pt>
                <c:pt idx="1048">
                  <c:v>803</c:v>
                </c:pt>
                <c:pt idx="1049">
                  <c:v>803</c:v>
                </c:pt>
                <c:pt idx="1050">
                  <c:v>804</c:v>
                </c:pt>
                <c:pt idx="1051">
                  <c:v>803</c:v>
                </c:pt>
                <c:pt idx="1052">
                  <c:v>803</c:v>
                </c:pt>
                <c:pt idx="1053">
                  <c:v>804</c:v>
                </c:pt>
                <c:pt idx="1054">
                  <c:v>804</c:v>
                </c:pt>
                <c:pt idx="1055">
                  <c:v>804</c:v>
                </c:pt>
                <c:pt idx="1056">
                  <c:v>804</c:v>
                </c:pt>
                <c:pt idx="1057">
                  <c:v>803</c:v>
                </c:pt>
                <c:pt idx="1058">
                  <c:v>802</c:v>
                </c:pt>
                <c:pt idx="1059">
                  <c:v>802</c:v>
                </c:pt>
                <c:pt idx="1060">
                  <c:v>802</c:v>
                </c:pt>
                <c:pt idx="1061">
                  <c:v>802</c:v>
                </c:pt>
                <c:pt idx="1062">
                  <c:v>802</c:v>
                </c:pt>
                <c:pt idx="1063">
                  <c:v>803</c:v>
                </c:pt>
                <c:pt idx="1064">
                  <c:v>802</c:v>
                </c:pt>
                <c:pt idx="1065">
                  <c:v>802</c:v>
                </c:pt>
                <c:pt idx="1066">
                  <c:v>801</c:v>
                </c:pt>
                <c:pt idx="1067">
                  <c:v>801</c:v>
                </c:pt>
                <c:pt idx="1068">
                  <c:v>801</c:v>
                </c:pt>
                <c:pt idx="1069">
                  <c:v>800</c:v>
                </c:pt>
                <c:pt idx="1070">
                  <c:v>799</c:v>
                </c:pt>
                <c:pt idx="1071">
                  <c:v>799</c:v>
                </c:pt>
                <c:pt idx="1072">
                  <c:v>798</c:v>
                </c:pt>
                <c:pt idx="1073">
                  <c:v>798</c:v>
                </c:pt>
                <c:pt idx="1074">
                  <c:v>797</c:v>
                </c:pt>
                <c:pt idx="1075">
                  <c:v>796</c:v>
                </c:pt>
                <c:pt idx="1076">
                  <c:v>794</c:v>
                </c:pt>
                <c:pt idx="1077">
                  <c:v>794</c:v>
                </c:pt>
                <c:pt idx="1078">
                  <c:v>794</c:v>
                </c:pt>
                <c:pt idx="1079">
                  <c:v>792</c:v>
                </c:pt>
                <c:pt idx="1080">
                  <c:v>791</c:v>
                </c:pt>
                <c:pt idx="1081">
                  <c:v>791</c:v>
                </c:pt>
                <c:pt idx="1082">
                  <c:v>791</c:v>
                </c:pt>
                <c:pt idx="1083">
                  <c:v>790</c:v>
                </c:pt>
                <c:pt idx="1084">
                  <c:v>789</c:v>
                </c:pt>
                <c:pt idx="1085">
                  <c:v>788</c:v>
                </c:pt>
                <c:pt idx="1086">
                  <c:v>789</c:v>
                </c:pt>
                <c:pt idx="1087">
                  <c:v>788</c:v>
                </c:pt>
                <c:pt idx="1088">
                  <c:v>787</c:v>
                </c:pt>
                <c:pt idx="1089">
                  <c:v>786</c:v>
                </c:pt>
                <c:pt idx="1090">
                  <c:v>786</c:v>
                </c:pt>
                <c:pt idx="1091">
                  <c:v>786</c:v>
                </c:pt>
                <c:pt idx="1092">
                  <c:v>785</c:v>
                </c:pt>
                <c:pt idx="1093">
                  <c:v>785</c:v>
                </c:pt>
                <c:pt idx="1094">
                  <c:v>785</c:v>
                </c:pt>
                <c:pt idx="1095">
                  <c:v>785</c:v>
                </c:pt>
                <c:pt idx="1096">
                  <c:v>785</c:v>
                </c:pt>
                <c:pt idx="1097">
                  <c:v>785</c:v>
                </c:pt>
                <c:pt idx="1098">
                  <c:v>785</c:v>
                </c:pt>
                <c:pt idx="1099">
                  <c:v>786</c:v>
                </c:pt>
                <c:pt idx="1100">
                  <c:v>786</c:v>
                </c:pt>
                <c:pt idx="1101">
                  <c:v>785</c:v>
                </c:pt>
                <c:pt idx="1102">
                  <c:v>784</c:v>
                </c:pt>
                <c:pt idx="1103">
                  <c:v>784</c:v>
                </c:pt>
                <c:pt idx="1104">
                  <c:v>783</c:v>
                </c:pt>
                <c:pt idx="1105">
                  <c:v>783</c:v>
                </c:pt>
                <c:pt idx="1106">
                  <c:v>783</c:v>
                </c:pt>
                <c:pt idx="1107">
                  <c:v>783</c:v>
                </c:pt>
                <c:pt idx="1108">
                  <c:v>783</c:v>
                </c:pt>
                <c:pt idx="1109">
                  <c:v>782</c:v>
                </c:pt>
                <c:pt idx="1110">
                  <c:v>782</c:v>
                </c:pt>
                <c:pt idx="1111">
                  <c:v>781</c:v>
                </c:pt>
                <c:pt idx="1112">
                  <c:v>781</c:v>
                </c:pt>
                <c:pt idx="1113">
                  <c:v>780</c:v>
                </c:pt>
                <c:pt idx="1114">
                  <c:v>781</c:v>
                </c:pt>
                <c:pt idx="1115">
                  <c:v>780</c:v>
                </c:pt>
                <c:pt idx="1116">
                  <c:v>780</c:v>
                </c:pt>
                <c:pt idx="1117">
                  <c:v>780</c:v>
                </c:pt>
                <c:pt idx="1118">
                  <c:v>779</c:v>
                </c:pt>
                <c:pt idx="1119">
                  <c:v>779</c:v>
                </c:pt>
                <c:pt idx="1120">
                  <c:v>779</c:v>
                </c:pt>
                <c:pt idx="1121">
                  <c:v>778</c:v>
                </c:pt>
                <c:pt idx="1122">
                  <c:v>778</c:v>
                </c:pt>
                <c:pt idx="1123">
                  <c:v>778</c:v>
                </c:pt>
                <c:pt idx="1124">
                  <c:v>777</c:v>
                </c:pt>
                <c:pt idx="1125">
                  <c:v>776</c:v>
                </c:pt>
                <c:pt idx="1126">
                  <c:v>776</c:v>
                </c:pt>
                <c:pt idx="1127">
                  <c:v>776</c:v>
                </c:pt>
                <c:pt idx="1128">
                  <c:v>775</c:v>
                </c:pt>
                <c:pt idx="1129">
                  <c:v>774</c:v>
                </c:pt>
                <c:pt idx="1130">
                  <c:v>774</c:v>
                </c:pt>
                <c:pt idx="1131">
                  <c:v>773</c:v>
                </c:pt>
                <c:pt idx="1132">
                  <c:v>773</c:v>
                </c:pt>
                <c:pt idx="1133">
                  <c:v>773</c:v>
                </c:pt>
                <c:pt idx="1134">
                  <c:v>773</c:v>
                </c:pt>
                <c:pt idx="1135">
                  <c:v>773</c:v>
                </c:pt>
                <c:pt idx="1136">
                  <c:v>772</c:v>
                </c:pt>
                <c:pt idx="1137">
                  <c:v>773</c:v>
                </c:pt>
                <c:pt idx="1138">
                  <c:v>773</c:v>
                </c:pt>
                <c:pt idx="1139">
                  <c:v>772</c:v>
                </c:pt>
                <c:pt idx="1140">
                  <c:v>773</c:v>
                </c:pt>
                <c:pt idx="1141">
                  <c:v>772</c:v>
                </c:pt>
                <c:pt idx="1142">
                  <c:v>772</c:v>
                </c:pt>
                <c:pt idx="1143">
                  <c:v>771</c:v>
                </c:pt>
                <c:pt idx="1144">
                  <c:v>771</c:v>
                </c:pt>
                <c:pt idx="1145">
                  <c:v>770</c:v>
                </c:pt>
                <c:pt idx="1146">
                  <c:v>771</c:v>
                </c:pt>
                <c:pt idx="1147">
                  <c:v>771</c:v>
                </c:pt>
                <c:pt idx="1148">
                  <c:v>771</c:v>
                </c:pt>
                <c:pt idx="1149">
                  <c:v>771</c:v>
                </c:pt>
                <c:pt idx="1150">
                  <c:v>771</c:v>
                </c:pt>
                <c:pt idx="1151">
                  <c:v>771</c:v>
                </c:pt>
                <c:pt idx="1152">
                  <c:v>770</c:v>
                </c:pt>
                <c:pt idx="1153">
                  <c:v>770</c:v>
                </c:pt>
                <c:pt idx="1154">
                  <c:v>770</c:v>
                </c:pt>
                <c:pt idx="1155">
                  <c:v>770</c:v>
                </c:pt>
                <c:pt idx="1156">
                  <c:v>770</c:v>
                </c:pt>
                <c:pt idx="1157">
                  <c:v>770</c:v>
                </c:pt>
                <c:pt idx="1158">
                  <c:v>770</c:v>
                </c:pt>
                <c:pt idx="1159">
                  <c:v>769</c:v>
                </c:pt>
                <c:pt idx="1160">
                  <c:v>770</c:v>
                </c:pt>
                <c:pt idx="1161">
                  <c:v>770</c:v>
                </c:pt>
                <c:pt idx="1162">
                  <c:v>770</c:v>
                </c:pt>
                <c:pt idx="1163">
                  <c:v>771</c:v>
                </c:pt>
                <c:pt idx="1164">
                  <c:v>771</c:v>
                </c:pt>
                <c:pt idx="1165">
                  <c:v>772</c:v>
                </c:pt>
                <c:pt idx="1166">
                  <c:v>771</c:v>
                </c:pt>
                <c:pt idx="1167">
                  <c:v>772</c:v>
                </c:pt>
                <c:pt idx="1168">
                  <c:v>772</c:v>
                </c:pt>
                <c:pt idx="1169">
                  <c:v>773</c:v>
                </c:pt>
                <c:pt idx="1170">
                  <c:v>773</c:v>
                </c:pt>
                <c:pt idx="1171">
                  <c:v>773</c:v>
                </c:pt>
                <c:pt idx="1172">
                  <c:v>774</c:v>
                </c:pt>
                <c:pt idx="1173">
                  <c:v>774</c:v>
                </c:pt>
                <c:pt idx="1174">
                  <c:v>774</c:v>
                </c:pt>
                <c:pt idx="1175">
                  <c:v>774</c:v>
                </c:pt>
                <c:pt idx="1176">
                  <c:v>774</c:v>
                </c:pt>
                <c:pt idx="1177">
                  <c:v>774</c:v>
                </c:pt>
                <c:pt idx="1178">
                  <c:v>774</c:v>
                </c:pt>
                <c:pt idx="1179">
                  <c:v>774</c:v>
                </c:pt>
                <c:pt idx="1180">
                  <c:v>774</c:v>
                </c:pt>
                <c:pt idx="1181">
                  <c:v>773</c:v>
                </c:pt>
                <c:pt idx="1182">
                  <c:v>773</c:v>
                </c:pt>
                <c:pt idx="1183">
                  <c:v>773</c:v>
                </c:pt>
                <c:pt idx="1184">
                  <c:v>773</c:v>
                </c:pt>
                <c:pt idx="1185">
                  <c:v>773</c:v>
                </c:pt>
                <c:pt idx="1186">
                  <c:v>773</c:v>
                </c:pt>
                <c:pt idx="1187">
                  <c:v>772</c:v>
                </c:pt>
                <c:pt idx="1188">
                  <c:v>772</c:v>
                </c:pt>
                <c:pt idx="1189">
                  <c:v>772</c:v>
                </c:pt>
                <c:pt idx="1190">
                  <c:v>771</c:v>
                </c:pt>
                <c:pt idx="1191">
                  <c:v>771</c:v>
                </c:pt>
                <c:pt idx="1192">
                  <c:v>771</c:v>
                </c:pt>
                <c:pt idx="1193">
                  <c:v>771</c:v>
                </c:pt>
                <c:pt idx="1194">
                  <c:v>770</c:v>
                </c:pt>
                <c:pt idx="1195">
                  <c:v>770</c:v>
                </c:pt>
                <c:pt idx="1196">
                  <c:v>770</c:v>
                </c:pt>
                <c:pt idx="1197">
                  <c:v>770</c:v>
                </c:pt>
                <c:pt idx="1198">
                  <c:v>770</c:v>
                </c:pt>
                <c:pt idx="1199">
                  <c:v>770</c:v>
                </c:pt>
                <c:pt idx="1200">
                  <c:v>771</c:v>
                </c:pt>
                <c:pt idx="1201">
                  <c:v>771</c:v>
                </c:pt>
                <c:pt idx="1202">
                  <c:v>771</c:v>
                </c:pt>
                <c:pt idx="1203">
                  <c:v>771</c:v>
                </c:pt>
                <c:pt idx="1204">
                  <c:v>771</c:v>
                </c:pt>
                <c:pt idx="1205">
                  <c:v>771</c:v>
                </c:pt>
                <c:pt idx="1206">
                  <c:v>771</c:v>
                </c:pt>
                <c:pt idx="1207">
                  <c:v>770</c:v>
                </c:pt>
                <c:pt idx="1208">
                  <c:v>771</c:v>
                </c:pt>
                <c:pt idx="1209">
                  <c:v>771</c:v>
                </c:pt>
                <c:pt idx="1210">
                  <c:v>772</c:v>
                </c:pt>
                <c:pt idx="1211">
                  <c:v>772</c:v>
                </c:pt>
                <c:pt idx="1212">
                  <c:v>772</c:v>
                </c:pt>
                <c:pt idx="1213">
                  <c:v>772</c:v>
                </c:pt>
                <c:pt idx="1214">
                  <c:v>772</c:v>
                </c:pt>
                <c:pt idx="1215">
                  <c:v>772</c:v>
                </c:pt>
                <c:pt idx="1216">
                  <c:v>772</c:v>
                </c:pt>
                <c:pt idx="1217">
                  <c:v>772</c:v>
                </c:pt>
                <c:pt idx="1218">
                  <c:v>772</c:v>
                </c:pt>
                <c:pt idx="1219">
                  <c:v>772</c:v>
                </c:pt>
                <c:pt idx="1220">
                  <c:v>771</c:v>
                </c:pt>
                <c:pt idx="1221">
                  <c:v>772</c:v>
                </c:pt>
                <c:pt idx="1222">
                  <c:v>771</c:v>
                </c:pt>
                <c:pt idx="1223">
                  <c:v>771</c:v>
                </c:pt>
                <c:pt idx="1224">
                  <c:v>771</c:v>
                </c:pt>
                <c:pt idx="1225">
                  <c:v>771</c:v>
                </c:pt>
                <c:pt idx="1226">
                  <c:v>771</c:v>
                </c:pt>
                <c:pt idx="1227">
                  <c:v>771</c:v>
                </c:pt>
                <c:pt idx="1228">
                  <c:v>771</c:v>
                </c:pt>
                <c:pt idx="1229">
                  <c:v>770</c:v>
                </c:pt>
                <c:pt idx="1230">
                  <c:v>771</c:v>
                </c:pt>
                <c:pt idx="1231">
                  <c:v>771</c:v>
                </c:pt>
                <c:pt idx="1232">
                  <c:v>772</c:v>
                </c:pt>
                <c:pt idx="1233">
                  <c:v>771</c:v>
                </c:pt>
                <c:pt idx="1234">
                  <c:v>771</c:v>
                </c:pt>
                <c:pt idx="1235">
                  <c:v>772</c:v>
                </c:pt>
                <c:pt idx="1236">
                  <c:v>772</c:v>
                </c:pt>
                <c:pt idx="1237">
                  <c:v>772</c:v>
                </c:pt>
                <c:pt idx="1238">
                  <c:v>772</c:v>
                </c:pt>
                <c:pt idx="1239">
                  <c:v>772</c:v>
                </c:pt>
                <c:pt idx="1240">
                  <c:v>772</c:v>
                </c:pt>
                <c:pt idx="1241">
                  <c:v>772</c:v>
                </c:pt>
                <c:pt idx="1242">
                  <c:v>773</c:v>
                </c:pt>
                <c:pt idx="1243">
                  <c:v>773</c:v>
                </c:pt>
                <c:pt idx="1244">
                  <c:v>773</c:v>
                </c:pt>
                <c:pt idx="1245">
                  <c:v>773</c:v>
                </c:pt>
                <c:pt idx="1246">
                  <c:v>773</c:v>
                </c:pt>
                <c:pt idx="1247">
                  <c:v>773</c:v>
                </c:pt>
                <c:pt idx="1248">
                  <c:v>773</c:v>
                </c:pt>
                <c:pt idx="1249">
                  <c:v>773</c:v>
                </c:pt>
                <c:pt idx="1250">
                  <c:v>773</c:v>
                </c:pt>
                <c:pt idx="1251">
                  <c:v>772</c:v>
                </c:pt>
                <c:pt idx="1252">
                  <c:v>772</c:v>
                </c:pt>
                <c:pt idx="1253">
                  <c:v>773</c:v>
                </c:pt>
                <c:pt idx="1254">
                  <c:v>772</c:v>
                </c:pt>
                <c:pt idx="1255">
                  <c:v>772</c:v>
                </c:pt>
                <c:pt idx="1256">
                  <c:v>772</c:v>
                </c:pt>
                <c:pt idx="1257">
                  <c:v>772</c:v>
                </c:pt>
                <c:pt idx="1258">
                  <c:v>772</c:v>
                </c:pt>
                <c:pt idx="1259">
                  <c:v>772</c:v>
                </c:pt>
                <c:pt idx="1260">
                  <c:v>772</c:v>
                </c:pt>
                <c:pt idx="1261">
                  <c:v>773</c:v>
                </c:pt>
                <c:pt idx="1262">
                  <c:v>772</c:v>
                </c:pt>
                <c:pt idx="1263">
                  <c:v>772</c:v>
                </c:pt>
                <c:pt idx="1264">
                  <c:v>773</c:v>
                </c:pt>
                <c:pt idx="1265">
                  <c:v>772</c:v>
                </c:pt>
                <c:pt idx="1266">
                  <c:v>771</c:v>
                </c:pt>
                <c:pt idx="1267">
                  <c:v>771</c:v>
                </c:pt>
                <c:pt idx="1268">
                  <c:v>771</c:v>
                </c:pt>
                <c:pt idx="1269">
                  <c:v>771</c:v>
                </c:pt>
                <c:pt idx="1270">
                  <c:v>770</c:v>
                </c:pt>
                <c:pt idx="1271">
                  <c:v>770</c:v>
                </c:pt>
                <c:pt idx="1272">
                  <c:v>770</c:v>
                </c:pt>
                <c:pt idx="1273">
                  <c:v>770</c:v>
                </c:pt>
                <c:pt idx="1274">
                  <c:v>769</c:v>
                </c:pt>
                <c:pt idx="1275">
                  <c:v>769</c:v>
                </c:pt>
                <c:pt idx="1276">
                  <c:v>769</c:v>
                </c:pt>
                <c:pt idx="1277">
                  <c:v>769</c:v>
                </c:pt>
                <c:pt idx="1278">
                  <c:v>768</c:v>
                </c:pt>
                <c:pt idx="1279">
                  <c:v>768</c:v>
                </c:pt>
                <c:pt idx="1280">
                  <c:v>768</c:v>
                </c:pt>
                <c:pt idx="1281">
                  <c:v>769</c:v>
                </c:pt>
                <c:pt idx="1282">
                  <c:v>769</c:v>
                </c:pt>
                <c:pt idx="1283">
                  <c:v>769</c:v>
                </c:pt>
                <c:pt idx="1284">
                  <c:v>769</c:v>
                </c:pt>
                <c:pt idx="1285">
                  <c:v>768</c:v>
                </c:pt>
                <c:pt idx="1286">
                  <c:v>768</c:v>
                </c:pt>
                <c:pt idx="1287">
                  <c:v>767</c:v>
                </c:pt>
                <c:pt idx="1288">
                  <c:v>768</c:v>
                </c:pt>
                <c:pt idx="1289">
                  <c:v>767</c:v>
                </c:pt>
                <c:pt idx="1290">
                  <c:v>767</c:v>
                </c:pt>
                <c:pt idx="1291">
                  <c:v>767</c:v>
                </c:pt>
                <c:pt idx="1292">
                  <c:v>766</c:v>
                </c:pt>
                <c:pt idx="1293">
                  <c:v>766</c:v>
                </c:pt>
                <c:pt idx="1294">
                  <c:v>765</c:v>
                </c:pt>
                <c:pt idx="1295">
                  <c:v>764</c:v>
                </c:pt>
                <c:pt idx="1296">
                  <c:v>765</c:v>
                </c:pt>
                <c:pt idx="1297">
                  <c:v>765</c:v>
                </c:pt>
                <c:pt idx="1298">
                  <c:v>764</c:v>
                </c:pt>
                <c:pt idx="1299">
                  <c:v>764</c:v>
                </c:pt>
                <c:pt idx="1300">
                  <c:v>765</c:v>
                </c:pt>
                <c:pt idx="1301">
                  <c:v>766</c:v>
                </c:pt>
                <c:pt idx="1302">
                  <c:v>765</c:v>
                </c:pt>
                <c:pt idx="1303">
                  <c:v>764</c:v>
                </c:pt>
                <c:pt idx="1304">
                  <c:v>764</c:v>
                </c:pt>
                <c:pt idx="1305">
                  <c:v>764</c:v>
                </c:pt>
                <c:pt idx="1306">
                  <c:v>765</c:v>
                </c:pt>
                <c:pt idx="1307">
                  <c:v>765</c:v>
                </c:pt>
                <c:pt idx="1308">
                  <c:v>765</c:v>
                </c:pt>
                <c:pt idx="1309">
                  <c:v>765</c:v>
                </c:pt>
                <c:pt idx="1310">
                  <c:v>764</c:v>
                </c:pt>
                <c:pt idx="1311">
                  <c:v>764</c:v>
                </c:pt>
                <c:pt idx="1312">
                  <c:v>765</c:v>
                </c:pt>
                <c:pt idx="1313">
                  <c:v>765</c:v>
                </c:pt>
                <c:pt idx="1314">
                  <c:v>765</c:v>
                </c:pt>
                <c:pt idx="1315">
                  <c:v>764</c:v>
                </c:pt>
                <c:pt idx="1316">
                  <c:v>764</c:v>
                </c:pt>
                <c:pt idx="1317">
                  <c:v>763</c:v>
                </c:pt>
                <c:pt idx="1318">
                  <c:v>763</c:v>
                </c:pt>
                <c:pt idx="1319">
                  <c:v>764</c:v>
                </c:pt>
                <c:pt idx="1320">
                  <c:v>764</c:v>
                </c:pt>
                <c:pt idx="1321">
                  <c:v>763</c:v>
                </c:pt>
                <c:pt idx="1322">
                  <c:v>763</c:v>
                </c:pt>
                <c:pt idx="1323">
                  <c:v>763</c:v>
                </c:pt>
                <c:pt idx="1324">
                  <c:v>763</c:v>
                </c:pt>
                <c:pt idx="1325">
                  <c:v>762</c:v>
                </c:pt>
                <c:pt idx="1326">
                  <c:v>761</c:v>
                </c:pt>
                <c:pt idx="1327">
                  <c:v>762</c:v>
                </c:pt>
                <c:pt idx="1328">
                  <c:v>761</c:v>
                </c:pt>
                <c:pt idx="1329">
                  <c:v>761</c:v>
                </c:pt>
                <c:pt idx="1330">
                  <c:v>761</c:v>
                </c:pt>
                <c:pt idx="1331">
                  <c:v>761</c:v>
                </c:pt>
                <c:pt idx="1332">
                  <c:v>760</c:v>
                </c:pt>
                <c:pt idx="1333">
                  <c:v>760</c:v>
                </c:pt>
                <c:pt idx="1334">
                  <c:v>759</c:v>
                </c:pt>
                <c:pt idx="1335">
                  <c:v>759</c:v>
                </c:pt>
                <c:pt idx="1336">
                  <c:v>758</c:v>
                </c:pt>
                <c:pt idx="1337">
                  <c:v>757</c:v>
                </c:pt>
                <c:pt idx="1338">
                  <c:v>756</c:v>
                </c:pt>
                <c:pt idx="1339">
                  <c:v>756</c:v>
                </c:pt>
                <c:pt idx="1340">
                  <c:v>755</c:v>
                </c:pt>
                <c:pt idx="1341">
                  <c:v>755</c:v>
                </c:pt>
                <c:pt idx="1342">
                  <c:v>755</c:v>
                </c:pt>
                <c:pt idx="1343">
                  <c:v>755</c:v>
                </c:pt>
                <c:pt idx="1344">
                  <c:v>756</c:v>
                </c:pt>
                <c:pt idx="1345">
                  <c:v>756</c:v>
                </c:pt>
                <c:pt idx="1346">
                  <c:v>755</c:v>
                </c:pt>
                <c:pt idx="1347">
                  <c:v>755</c:v>
                </c:pt>
                <c:pt idx="1348">
                  <c:v>755</c:v>
                </c:pt>
                <c:pt idx="1349">
                  <c:v>756</c:v>
                </c:pt>
                <c:pt idx="1350">
                  <c:v>756</c:v>
                </c:pt>
                <c:pt idx="1351">
                  <c:v>756</c:v>
                </c:pt>
                <c:pt idx="1352">
                  <c:v>756</c:v>
                </c:pt>
                <c:pt idx="1353">
                  <c:v>756</c:v>
                </c:pt>
                <c:pt idx="1354">
                  <c:v>756</c:v>
                </c:pt>
                <c:pt idx="1355">
                  <c:v>756</c:v>
                </c:pt>
                <c:pt idx="1356">
                  <c:v>755</c:v>
                </c:pt>
                <c:pt idx="1357">
                  <c:v>754</c:v>
                </c:pt>
                <c:pt idx="1358">
                  <c:v>754</c:v>
                </c:pt>
                <c:pt idx="1359">
                  <c:v>754</c:v>
                </c:pt>
                <c:pt idx="1360">
                  <c:v>753</c:v>
                </c:pt>
                <c:pt idx="1361">
                  <c:v>752</c:v>
                </c:pt>
                <c:pt idx="1362">
                  <c:v>753</c:v>
                </c:pt>
                <c:pt idx="1363">
                  <c:v>752</c:v>
                </c:pt>
                <c:pt idx="1364">
                  <c:v>752</c:v>
                </c:pt>
                <c:pt idx="1365">
                  <c:v>752</c:v>
                </c:pt>
                <c:pt idx="1366">
                  <c:v>750</c:v>
                </c:pt>
                <c:pt idx="1367">
                  <c:v>750</c:v>
                </c:pt>
                <c:pt idx="1368">
                  <c:v>750</c:v>
                </c:pt>
                <c:pt idx="1369">
                  <c:v>750</c:v>
                </c:pt>
                <c:pt idx="1370">
                  <c:v>750</c:v>
                </c:pt>
                <c:pt idx="1371">
                  <c:v>749</c:v>
                </c:pt>
                <c:pt idx="1372">
                  <c:v>749</c:v>
                </c:pt>
                <c:pt idx="1373">
                  <c:v>748</c:v>
                </c:pt>
                <c:pt idx="1374">
                  <c:v>746</c:v>
                </c:pt>
                <c:pt idx="1375">
                  <c:v>747</c:v>
                </c:pt>
                <c:pt idx="1376">
                  <c:v>746</c:v>
                </c:pt>
                <c:pt idx="1377">
                  <c:v>746</c:v>
                </c:pt>
                <c:pt idx="1378">
                  <c:v>745</c:v>
                </c:pt>
                <c:pt idx="1379">
                  <c:v>745</c:v>
                </c:pt>
                <c:pt idx="1380">
                  <c:v>746</c:v>
                </c:pt>
                <c:pt idx="1381">
                  <c:v>746</c:v>
                </c:pt>
                <c:pt idx="1382">
                  <c:v>745</c:v>
                </c:pt>
                <c:pt idx="1383">
                  <c:v>745</c:v>
                </c:pt>
                <c:pt idx="1384">
                  <c:v>745</c:v>
                </c:pt>
                <c:pt idx="1385">
                  <c:v>744</c:v>
                </c:pt>
                <c:pt idx="1386">
                  <c:v>744</c:v>
                </c:pt>
                <c:pt idx="1387">
                  <c:v>743</c:v>
                </c:pt>
                <c:pt idx="1388">
                  <c:v>743</c:v>
                </c:pt>
                <c:pt idx="1389">
                  <c:v>743</c:v>
                </c:pt>
                <c:pt idx="1390">
                  <c:v>744</c:v>
                </c:pt>
                <c:pt idx="1391">
                  <c:v>744</c:v>
                </c:pt>
                <c:pt idx="1392">
                  <c:v>745</c:v>
                </c:pt>
                <c:pt idx="1393">
                  <c:v>745</c:v>
                </c:pt>
                <c:pt idx="1394">
                  <c:v>744</c:v>
                </c:pt>
                <c:pt idx="1395">
                  <c:v>744</c:v>
                </c:pt>
                <c:pt idx="1396">
                  <c:v>743</c:v>
                </c:pt>
                <c:pt idx="1397">
                  <c:v>744</c:v>
                </c:pt>
                <c:pt idx="1398">
                  <c:v>743</c:v>
                </c:pt>
                <c:pt idx="1399">
                  <c:v>742</c:v>
                </c:pt>
                <c:pt idx="1400">
                  <c:v>741</c:v>
                </c:pt>
                <c:pt idx="1401">
                  <c:v>740</c:v>
                </c:pt>
                <c:pt idx="1402">
                  <c:v>741</c:v>
                </c:pt>
                <c:pt idx="1403">
                  <c:v>741</c:v>
                </c:pt>
                <c:pt idx="1404">
                  <c:v>740</c:v>
                </c:pt>
                <c:pt idx="1405">
                  <c:v>740</c:v>
                </c:pt>
                <c:pt idx="1406">
                  <c:v>740</c:v>
                </c:pt>
                <c:pt idx="1407">
                  <c:v>740</c:v>
                </c:pt>
                <c:pt idx="1408">
                  <c:v>741</c:v>
                </c:pt>
                <c:pt idx="1409">
                  <c:v>741</c:v>
                </c:pt>
                <c:pt idx="1410">
                  <c:v>741</c:v>
                </c:pt>
                <c:pt idx="1411">
                  <c:v>740</c:v>
                </c:pt>
                <c:pt idx="1412">
                  <c:v>740</c:v>
                </c:pt>
                <c:pt idx="1413">
                  <c:v>740</c:v>
                </c:pt>
                <c:pt idx="1414">
                  <c:v>739</c:v>
                </c:pt>
                <c:pt idx="1415">
                  <c:v>739</c:v>
                </c:pt>
                <c:pt idx="1416">
                  <c:v>738</c:v>
                </c:pt>
                <c:pt idx="1417">
                  <c:v>738</c:v>
                </c:pt>
                <c:pt idx="1418">
                  <c:v>738</c:v>
                </c:pt>
                <c:pt idx="1419">
                  <c:v>738</c:v>
                </c:pt>
                <c:pt idx="1420">
                  <c:v>738</c:v>
                </c:pt>
                <c:pt idx="1421">
                  <c:v>737</c:v>
                </c:pt>
                <c:pt idx="1422">
                  <c:v>737</c:v>
                </c:pt>
                <c:pt idx="1423">
                  <c:v>737</c:v>
                </c:pt>
                <c:pt idx="1424">
                  <c:v>738</c:v>
                </c:pt>
                <c:pt idx="1425">
                  <c:v>738</c:v>
                </c:pt>
                <c:pt idx="1426">
                  <c:v>738</c:v>
                </c:pt>
                <c:pt idx="1427">
                  <c:v>737</c:v>
                </c:pt>
                <c:pt idx="1428">
                  <c:v>736</c:v>
                </c:pt>
                <c:pt idx="1429">
                  <c:v>736</c:v>
                </c:pt>
                <c:pt idx="1430">
                  <c:v>736</c:v>
                </c:pt>
                <c:pt idx="1431">
                  <c:v>736</c:v>
                </c:pt>
                <c:pt idx="1432">
                  <c:v>735</c:v>
                </c:pt>
                <c:pt idx="1433">
                  <c:v>735</c:v>
                </c:pt>
                <c:pt idx="1434">
                  <c:v>735</c:v>
                </c:pt>
                <c:pt idx="1435">
                  <c:v>735</c:v>
                </c:pt>
                <c:pt idx="1436">
                  <c:v>735</c:v>
                </c:pt>
                <c:pt idx="1437">
                  <c:v>735</c:v>
                </c:pt>
                <c:pt idx="1438">
                  <c:v>735</c:v>
                </c:pt>
                <c:pt idx="1439">
                  <c:v>736</c:v>
                </c:pt>
                <c:pt idx="1440">
                  <c:v>736</c:v>
                </c:pt>
                <c:pt idx="1441">
                  <c:v>736</c:v>
                </c:pt>
                <c:pt idx="1442">
                  <c:v>735</c:v>
                </c:pt>
                <c:pt idx="1443">
                  <c:v>735</c:v>
                </c:pt>
                <c:pt idx="1444">
                  <c:v>735</c:v>
                </c:pt>
                <c:pt idx="1445">
                  <c:v>735</c:v>
                </c:pt>
                <c:pt idx="1446">
                  <c:v>735</c:v>
                </c:pt>
                <c:pt idx="1447">
                  <c:v>735</c:v>
                </c:pt>
                <c:pt idx="1448">
                  <c:v>735</c:v>
                </c:pt>
                <c:pt idx="1449">
                  <c:v>735</c:v>
                </c:pt>
                <c:pt idx="1450">
                  <c:v>735</c:v>
                </c:pt>
                <c:pt idx="1451">
                  <c:v>734</c:v>
                </c:pt>
                <c:pt idx="1452">
                  <c:v>734</c:v>
                </c:pt>
                <c:pt idx="1453">
                  <c:v>734</c:v>
                </c:pt>
                <c:pt idx="1454">
                  <c:v>734</c:v>
                </c:pt>
                <c:pt idx="1455">
                  <c:v>734</c:v>
                </c:pt>
                <c:pt idx="1456">
                  <c:v>734</c:v>
                </c:pt>
                <c:pt idx="1457">
                  <c:v>734</c:v>
                </c:pt>
                <c:pt idx="1458">
                  <c:v>734</c:v>
                </c:pt>
                <c:pt idx="1459">
                  <c:v>734</c:v>
                </c:pt>
                <c:pt idx="1460">
                  <c:v>734</c:v>
                </c:pt>
                <c:pt idx="1461">
                  <c:v>734</c:v>
                </c:pt>
                <c:pt idx="1462">
                  <c:v>735</c:v>
                </c:pt>
                <c:pt idx="1463">
                  <c:v>735</c:v>
                </c:pt>
                <c:pt idx="1464">
                  <c:v>735</c:v>
                </c:pt>
                <c:pt idx="1465">
                  <c:v>736</c:v>
                </c:pt>
                <c:pt idx="1466">
                  <c:v>736</c:v>
                </c:pt>
                <c:pt idx="1467">
                  <c:v>736</c:v>
                </c:pt>
                <c:pt idx="1468">
                  <c:v>736</c:v>
                </c:pt>
                <c:pt idx="1469">
                  <c:v>736</c:v>
                </c:pt>
                <c:pt idx="1470">
                  <c:v>736</c:v>
                </c:pt>
                <c:pt idx="1471">
                  <c:v>736</c:v>
                </c:pt>
                <c:pt idx="1472">
                  <c:v>736</c:v>
                </c:pt>
                <c:pt idx="1473">
                  <c:v>737</c:v>
                </c:pt>
                <c:pt idx="1474">
                  <c:v>738</c:v>
                </c:pt>
                <c:pt idx="1475">
                  <c:v>738</c:v>
                </c:pt>
                <c:pt idx="1476">
                  <c:v>738</c:v>
                </c:pt>
                <c:pt idx="1477">
                  <c:v>739</c:v>
                </c:pt>
                <c:pt idx="1478">
                  <c:v>739</c:v>
                </c:pt>
                <c:pt idx="1479">
                  <c:v>739</c:v>
                </c:pt>
                <c:pt idx="1480">
                  <c:v>739</c:v>
                </c:pt>
                <c:pt idx="1481">
                  <c:v>739</c:v>
                </c:pt>
                <c:pt idx="1482">
                  <c:v>738</c:v>
                </c:pt>
                <c:pt idx="1483">
                  <c:v>738</c:v>
                </c:pt>
                <c:pt idx="1484">
                  <c:v>738</c:v>
                </c:pt>
                <c:pt idx="1485">
                  <c:v>737</c:v>
                </c:pt>
                <c:pt idx="1486">
                  <c:v>737</c:v>
                </c:pt>
                <c:pt idx="1487">
                  <c:v>737</c:v>
                </c:pt>
                <c:pt idx="1488">
                  <c:v>736</c:v>
                </c:pt>
                <c:pt idx="1489">
                  <c:v>736</c:v>
                </c:pt>
                <c:pt idx="1490">
                  <c:v>737</c:v>
                </c:pt>
                <c:pt idx="1491">
                  <c:v>737</c:v>
                </c:pt>
                <c:pt idx="1492">
                  <c:v>736</c:v>
                </c:pt>
                <c:pt idx="1493">
                  <c:v>736</c:v>
                </c:pt>
                <c:pt idx="1494">
                  <c:v>736</c:v>
                </c:pt>
                <c:pt idx="1495">
                  <c:v>737</c:v>
                </c:pt>
                <c:pt idx="1496">
                  <c:v>737</c:v>
                </c:pt>
                <c:pt idx="1497">
                  <c:v>736</c:v>
                </c:pt>
                <c:pt idx="1498">
                  <c:v>736</c:v>
                </c:pt>
                <c:pt idx="1499">
                  <c:v>737</c:v>
                </c:pt>
                <c:pt idx="1500">
                  <c:v>737</c:v>
                </c:pt>
                <c:pt idx="1501">
                  <c:v>738</c:v>
                </c:pt>
                <c:pt idx="1502">
                  <c:v>738</c:v>
                </c:pt>
                <c:pt idx="1503">
                  <c:v>738</c:v>
                </c:pt>
                <c:pt idx="1504">
                  <c:v>737</c:v>
                </c:pt>
                <c:pt idx="1505">
                  <c:v>738</c:v>
                </c:pt>
                <c:pt idx="1506">
                  <c:v>738</c:v>
                </c:pt>
                <c:pt idx="1507">
                  <c:v>738</c:v>
                </c:pt>
                <c:pt idx="1508">
                  <c:v>738</c:v>
                </c:pt>
                <c:pt idx="1509">
                  <c:v>738</c:v>
                </c:pt>
                <c:pt idx="1510">
                  <c:v>738</c:v>
                </c:pt>
                <c:pt idx="1511">
                  <c:v>739</c:v>
                </c:pt>
                <c:pt idx="1512">
                  <c:v>738</c:v>
                </c:pt>
                <c:pt idx="1513">
                  <c:v>738</c:v>
                </c:pt>
                <c:pt idx="1514">
                  <c:v>738</c:v>
                </c:pt>
                <c:pt idx="1515">
                  <c:v>738</c:v>
                </c:pt>
                <c:pt idx="1516">
                  <c:v>738</c:v>
                </c:pt>
                <c:pt idx="1517">
                  <c:v>738</c:v>
                </c:pt>
                <c:pt idx="1518">
                  <c:v>738</c:v>
                </c:pt>
                <c:pt idx="1519">
                  <c:v>737</c:v>
                </c:pt>
                <c:pt idx="1520">
                  <c:v>737</c:v>
                </c:pt>
                <c:pt idx="1521">
                  <c:v>736</c:v>
                </c:pt>
                <c:pt idx="1522">
                  <c:v>736</c:v>
                </c:pt>
                <c:pt idx="1523">
                  <c:v>736</c:v>
                </c:pt>
                <c:pt idx="1524">
                  <c:v>735</c:v>
                </c:pt>
                <c:pt idx="1525">
                  <c:v>736</c:v>
                </c:pt>
                <c:pt idx="1526">
                  <c:v>735</c:v>
                </c:pt>
                <c:pt idx="1527">
                  <c:v>734</c:v>
                </c:pt>
                <c:pt idx="1528">
                  <c:v>734</c:v>
                </c:pt>
                <c:pt idx="1529">
                  <c:v>734</c:v>
                </c:pt>
                <c:pt idx="1530">
                  <c:v>733</c:v>
                </c:pt>
                <c:pt idx="1531">
                  <c:v>732</c:v>
                </c:pt>
                <c:pt idx="1532">
                  <c:v>733</c:v>
                </c:pt>
                <c:pt idx="1533">
                  <c:v>733</c:v>
                </c:pt>
                <c:pt idx="1534">
                  <c:v>733</c:v>
                </c:pt>
                <c:pt idx="1535">
                  <c:v>733</c:v>
                </c:pt>
                <c:pt idx="1536">
                  <c:v>733</c:v>
                </c:pt>
                <c:pt idx="1537">
                  <c:v>732</c:v>
                </c:pt>
                <c:pt idx="1538">
                  <c:v>733</c:v>
                </c:pt>
                <c:pt idx="1539">
                  <c:v>733</c:v>
                </c:pt>
                <c:pt idx="1540">
                  <c:v>733</c:v>
                </c:pt>
                <c:pt idx="1541">
                  <c:v>732</c:v>
                </c:pt>
                <c:pt idx="1542">
                  <c:v>731</c:v>
                </c:pt>
                <c:pt idx="1543">
                  <c:v>731</c:v>
                </c:pt>
                <c:pt idx="1544">
                  <c:v>731</c:v>
                </c:pt>
                <c:pt idx="1545">
                  <c:v>730</c:v>
                </c:pt>
                <c:pt idx="1546">
                  <c:v>731</c:v>
                </c:pt>
                <c:pt idx="1547">
                  <c:v>731</c:v>
                </c:pt>
                <c:pt idx="1548">
                  <c:v>731</c:v>
                </c:pt>
                <c:pt idx="1549">
                  <c:v>731</c:v>
                </c:pt>
                <c:pt idx="1550">
                  <c:v>730</c:v>
                </c:pt>
                <c:pt idx="1551">
                  <c:v>730</c:v>
                </c:pt>
                <c:pt idx="1552">
                  <c:v>730</c:v>
                </c:pt>
                <c:pt idx="1553">
                  <c:v>731</c:v>
                </c:pt>
                <c:pt idx="1554">
                  <c:v>731</c:v>
                </c:pt>
                <c:pt idx="1555">
                  <c:v>730</c:v>
                </c:pt>
                <c:pt idx="1556">
                  <c:v>731</c:v>
                </c:pt>
                <c:pt idx="1557">
                  <c:v>732</c:v>
                </c:pt>
                <c:pt idx="1558">
                  <c:v>732</c:v>
                </c:pt>
                <c:pt idx="1559">
                  <c:v>732</c:v>
                </c:pt>
                <c:pt idx="1560">
                  <c:v>732</c:v>
                </c:pt>
                <c:pt idx="1561">
                  <c:v>733</c:v>
                </c:pt>
                <c:pt idx="1562">
                  <c:v>733</c:v>
                </c:pt>
                <c:pt idx="1563">
                  <c:v>733</c:v>
                </c:pt>
                <c:pt idx="1564">
                  <c:v>733</c:v>
                </c:pt>
                <c:pt idx="1565">
                  <c:v>734</c:v>
                </c:pt>
                <c:pt idx="1566">
                  <c:v>734</c:v>
                </c:pt>
                <c:pt idx="1567">
                  <c:v>734</c:v>
                </c:pt>
                <c:pt idx="1568">
                  <c:v>734</c:v>
                </c:pt>
                <c:pt idx="1569">
                  <c:v>734</c:v>
                </c:pt>
                <c:pt idx="1570">
                  <c:v>734</c:v>
                </c:pt>
                <c:pt idx="1571">
                  <c:v>734</c:v>
                </c:pt>
                <c:pt idx="1572">
                  <c:v>734</c:v>
                </c:pt>
                <c:pt idx="1573">
                  <c:v>734</c:v>
                </c:pt>
                <c:pt idx="1574">
                  <c:v>734</c:v>
                </c:pt>
                <c:pt idx="1575">
                  <c:v>734</c:v>
                </c:pt>
                <c:pt idx="1576">
                  <c:v>733</c:v>
                </c:pt>
                <c:pt idx="1577">
                  <c:v>733</c:v>
                </c:pt>
                <c:pt idx="1578">
                  <c:v>733</c:v>
                </c:pt>
                <c:pt idx="1579">
                  <c:v>732</c:v>
                </c:pt>
                <c:pt idx="1580">
                  <c:v>732</c:v>
                </c:pt>
                <c:pt idx="1581">
                  <c:v>731</c:v>
                </c:pt>
                <c:pt idx="1582">
                  <c:v>731</c:v>
                </c:pt>
                <c:pt idx="1583">
                  <c:v>731</c:v>
                </c:pt>
                <c:pt idx="1584">
                  <c:v>731</c:v>
                </c:pt>
                <c:pt idx="1585">
                  <c:v>730</c:v>
                </c:pt>
                <c:pt idx="1586">
                  <c:v>730</c:v>
                </c:pt>
                <c:pt idx="1587">
                  <c:v>731</c:v>
                </c:pt>
                <c:pt idx="1588">
                  <c:v>730</c:v>
                </c:pt>
                <c:pt idx="1589">
                  <c:v>731</c:v>
                </c:pt>
                <c:pt idx="1590">
                  <c:v>730</c:v>
                </c:pt>
                <c:pt idx="1591">
                  <c:v>730</c:v>
                </c:pt>
                <c:pt idx="1592">
                  <c:v>731</c:v>
                </c:pt>
                <c:pt idx="1593">
                  <c:v>731</c:v>
                </c:pt>
                <c:pt idx="1594">
                  <c:v>731</c:v>
                </c:pt>
                <c:pt idx="1595">
                  <c:v>731</c:v>
                </c:pt>
                <c:pt idx="1596">
                  <c:v>731</c:v>
                </c:pt>
                <c:pt idx="1597">
                  <c:v>731</c:v>
                </c:pt>
                <c:pt idx="1598">
                  <c:v>730</c:v>
                </c:pt>
                <c:pt idx="1599">
                  <c:v>730</c:v>
                </c:pt>
                <c:pt idx="1600">
                  <c:v>730</c:v>
                </c:pt>
                <c:pt idx="1601">
                  <c:v>730</c:v>
                </c:pt>
                <c:pt idx="1602">
                  <c:v>730</c:v>
                </c:pt>
                <c:pt idx="1603">
                  <c:v>731</c:v>
                </c:pt>
                <c:pt idx="1604">
                  <c:v>730</c:v>
                </c:pt>
                <c:pt idx="1605">
                  <c:v>730</c:v>
                </c:pt>
                <c:pt idx="1606">
                  <c:v>731</c:v>
                </c:pt>
                <c:pt idx="1607">
                  <c:v>731</c:v>
                </c:pt>
                <c:pt idx="1608">
                  <c:v>731</c:v>
                </c:pt>
                <c:pt idx="1609">
                  <c:v>731</c:v>
                </c:pt>
                <c:pt idx="1610">
                  <c:v>731</c:v>
                </c:pt>
                <c:pt idx="1611">
                  <c:v>731</c:v>
                </c:pt>
                <c:pt idx="1612">
                  <c:v>730</c:v>
                </c:pt>
                <c:pt idx="1613">
                  <c:v>730</c:v>
                </c:pt>
                <c:pt idx="1614">
                  <c:v>730</c:v>
                </c:pt>
                <c:pt idx="1615">
                  <c:v>731</c:v>
                </c:pt>
                <c:pt idx="1616">
                  <c:v>731</c:v>
                </c:pt>
                <c:pt idx="1617">
                  <c:v>731</c:v>
                </c:pt>
                <c:pt idx="1618">
                  <c:v>730</c:v>
                </c:pt>
                <c:pt idx="1619">
                  <c:v>730</c:v>
                </c:pt>
                <c:pt idx="1620">
                  <c:v>730</c:v>
                </c:pt>
                <c:pt idx="1621">
                  <c:v>729</c:v>
                </c:pt>
                <c:pt idx="1622">
                  <c:v>730</c:v>
                </c:pt>
                <c:pt idx="1623">
                  <c:v>729</c:v>
                </c:pt>
                <c:pt idx="1624">
                  <c:v>729</c:v>
                </c:pt>
                <c:pt idx="1625">
                  <c:v>729</c:v>
                </c:pt>
                <c:pt idx="1626">
                  <c:v>728</c:v>
                </c:pt>
                <c:pt idx="1627">
                  <c:v>728</c:v>
                </c:pt>
                <c:pt idx="1628">
                  <c:v>728</c:v>
                </c:pt>
                <c:pt idx="1629">
                  <c:v>727</c:v>
                </c:pt>
                <c:pt idx="1630">
                  <c:v>727</c:v>
                </c:pt>
                <c:pt idx="1631">
                  <c:v>727</c:v>
                </c:pt>
                <c:pt idx="1632">
                  <c:v>727</c:v>
                </c:pt>
                <c:pt idx="1633">
                  <c:v>727</c:v>
                </c:pt>
                <c:pt idx="1634">
                  <c:v>726</c:v>
                </c:pt>
                <c:pt idx="1635">
                  <c:v>727</c:v>
                </c:pt>
                <c:pt idx="1636">
                  <c:v>727</c:v>
                </c:pt>
                <c:pt idx="1637">
                  <c:v>727</c:v>
                </c:pt>
                <c:pt idx="1638">
                  <c:v>726</c:v>
                </c:pt>
                <c:pt idx="1639">
                  <c:v>726</c:v>
                </c:pt>
                <c:pt idx="1640">
                  <c:v>727</c:v>
                </c:pt>
                <c:pt idx="1641">
                  <c:v>727</c:v>
                </c:pt>
                <c:pt idx="1642">
                  <c:v>727</c:v>
                </c:pt>
                <c:pt idx="1643">
                  <c:v>727</c:v>
                </c:pt>
                <c:pt idx="1644">
                  <c:v>727</c:v>
                </c:pt>
                <c:pt idx="1645">
                  <c:v>726</c:v>
                </c:pt>
                <c:pt idx="1646">
                  <c:v>726</c:v>
                </c:pt>
                <c:pt idx="1647">
                  <c:v>726</c:v>
                </c:pt>
                <c:pt idx="1648">
                  <c:v>726</c:v>
                </c:pt>
                <c:pt idx="1649">
                  <c:v>726</c:v>
                </c:pt>
                <c:pt idx="1650">
                  <c:v>726</c:v>
                </c:pt>
                <c:pt idx="1651">
                  <c:v>725</c:v>
                </c:pt>
                <c:pt idx="1652">
                  <c:v>726</c:v>
                </c:pt>
                <c:pt idx="1653">
                  <c:v>726</c:v>
                </c:pt>
                <c:pt idx="1654">
                  <c:v>727</c:v>
                </c:pt>
                <c:pt idx="1655">
                  <c:v>727</c:v>
                </c:pt>
                <c:pt idx="1656">
                  <c:v>727</c:v>
                </c:pt>
                <c:pt idx="1657">
                  <c:v>727</c:v>
                </c:pt>
                <c:pt idx="1658">
                  <c:v>727</c:v>
                </c:pt>
                <c:pt idx="1659">
                  <c:v>726</c:v>
                </c:pt>
                <c:pt idx="1660">
                  <c:v>726</c:v>
                </c:pt>
                <c:pt idx="1661">
                  <c:v>727</c:v>
                </c:pt>
                <c:pt idx="1662">
                  <c:v>727</c:v>
                </c:pt>
                <c:pt idx="1663">
                  <c:v>726</c:v>
                </c:pt>
                <c:pt idx="1664">
                  <c:v>727</c:v>
                </c:pt>
                <c:pt idx="1665">
                  <c:v>727</c:v>
                </c:pt>
                <c:pt idx="1666">
                  <c:v>726</c:v>
                </c:pt>
                <c:pt idx="1667">
                  <c:v>726</c:v>
                </c:pt>
                <c:pt idx="1668">
                  <c:v>725</c:v>
                </c:pt>
                <c:pt idx="1669">
                  <c:v>725</c:v>
                </c:pt>
                <c:pt idx="1670">
                  <c:v>725</c:v>
                </c:pt>
                <c:pt idx="1671">
                  <c:v>725</c:v>
                </c:pt>
                <c:pt idx="1672">
                  <c:v>725</c:v>
                </c:pt>
                <c:pt idx="1673">
                  <c:v>725</c:v>
                </c:pt>
                <c:pt idx="1674">
                  <c:v>725</c:v>
                </c:pt>
                <c:pt idx="1675">
                  <c:v>725</c:v>
                </c:pt>
                <c:pt idx="1676">
                  <c:v>725</c:v>
                </c:pt>
                <c:pt idx="1677">
                  <c:v>725</c:v>
                </c:pt>
                <c:pt idx="1678">
                  <c:v>725</c:v>
                </c:pt>
                <c:pt idx="1679">
                  <c:v>725</c:v>
                </c:pt>
                <c:pt idx="1680">
                  <c:v>725</c:v>
                </c:pt>
                <c:pt idx="1681">
                  <c:v>725</c:v>
                </c:pt>
                <c:pt idx="1682">
                  <c:v>725</c:v>
                </c:pt>
                <c:pt idx="1683">
                  <c:v>725</c:v>
                </c:pt>
                <c:pt idx="1684">
                  <c:v>724</c:v>
                </c:pt>
                <c:pt idx="1685">
                  <c:v>724</c:v>
                </c:pt>
                <c:pt idx="1686">
                  <c:v>724</c:v>
                </c:pt>
                <c:pt idx="1687">
                  <c:v>724</c:v>
                </c:pt>
                <c:pt idx="1688">
                  <c:v>724</c:v>
                </c:pt>
                <c:pt idx="1689">
                  <c:v>723</c:v>
                </c:pt>
                <c:pt idx="1690">
                  <c:v>724</c:v>
                </c:pt>
                <c:pt idx="1691">
                  <c:v>723</c:v>
                </c:pt>
                <c:pt idx="1692">
                  <c:v>723</c:v>
                </c:pt>
                <c:pt idx="1693">
                  <c:v>724</c:v>
                </c:pt>
                <c:pt idx="1694">
                  <c:v>724</c:v>
                </c:pt>
                <c:pt idx="1695">
                  <c:v>724</c:v>
                </c:pt>
                <c:pt idx="1696">
                  <c:v>724</c:v>
                </c:pt>
                <c:pt idx="1697">
                  <c:v>724</c:v>
                </c:pt>
                <c:pt idx="1698">
                  <c:v>724</c:v>
                </c:pt>
                <c:pt idx="1699">
                  <c:v>725</c:v>
                </c:pt>
                <c:pt idx="1700">
                  <c:v>725</c:v>
                </c:pt>
                <c:pt idx="1701">
                  <c:v>725</c:v>
                </c:pt>
                <c:pt idx="1702">
                  <c:v>725</c:v>
                </c:pt>
                <c:pt idx="1703">
                  <c:v>725</c:v>
                </c:pt>
                <c:pt idx="1704">
                  <c:v>725</c:v>
                </c:pt>
                <c:pt idx="1705">
                  <c:v>725</c:v>
                </c:pt>
                <c:pt idx="1706">
                  <c:v>725</c:v>
                </c:pt>
                <c:pt idx="1707">
                  <c:v>725</c:v>
                </c:pt>
                <c:pt idx="1708">
                  <c:v>725</c:v>
                </c:pt>
                <c:pt idx="1709">
                  <c:v>725</c:v>
                </c:pt>
                <c:pt idx="1710">
                  <c:v>725</c:v>
                </c:pt>
                <c:pt idx="1711">
                  <c:v>725</c:v>
                </c:pt>
                <c:pt idx="1712">
                  <c:v>725</c:v>
                </c:pt>
                <c:pt idx="1713">
                  <c:v>725</c:v>
                </c:pt>
                <c:pt idx="1714">
                  <c:v>725</c:v>
                </c:pt>
                <c:pt idx="1715">
                  <c:v>725</c:v>
                </c:pt>
                <c:pt idx="1716">
                  <c:v>724</c:v>
                </c:pt>
                <c:pt idx="1717">
                  <c:v>724</c:v>
                </c:pt>
                <c:pt idx="1718">
                  <c:v>725</c:v>
                </c:pt>
                <c:pt idx="1719">
                  <c:v>725</c:v>
                </c:pt>
                <c:pt idx="1720">
                  <c:v>725</c:v>
                </c:pt>
                <c:pt idx="1721">
                  <c:v>725</c:v>
                </c:pt>
                <c:pt idx="1722">
                  <c:v>724</c:v>
                </c:pt>
                <c:pt idx="1723">
                  <c:v>724</c:v>
                </c:pt>
                <c:pt idx="1724">
                  <c:v>724</c:v>
                </c:pt>
                <c:pt idx="1725">
                  <c:v>723</c:v>
                </c:pt>
                <c:pt idx="1726">
                  <c:v>723</c:v>
                </c:pt>
                <c:pt idx="1727">
                  <c:v>723</c:v>
                </c:pt>
                <c:pt idx="1728">
                  <c:v>723</c:v>
                </c:pt>
                <c:pt idx="1729">
                  <c:v>723</c:v>
                </c:pt>
                <c:pt idx="1730">
                  <c:v>723</c:v>
                </c:pt>
                <c:pt idx="1731">
                  <c:v>723</c:v>
                </c:pt>
                <c:pt idx="1732">
                  <c:v>723</c:v>
                </c:pt>
                <c:pt idx="1733">
                  <c:v>723</c:v>
                </c:pt>
                <c:pt idx="1734">
                  <c:v>723</c:v>
                </c:pt>
                <c:pt idx="1735">
                  <c:v>723</c:v>
                </c:pt>
                <c:pt idx="1736">
                  <c:v>723</c:v>
                </c:pt>
                <c:pt idx="1737">
                  <c:v>723</c:v>
                </c:pt>
                <c:pt idx="1738">
                  <c:v>723</c:v>
                </c:pt>
                <c:pt idx="1739">
                  <c:v>723</c:v>
                </c:pt>
                <c:pt idx="1740">
                  <c:v>723</c:v>
                </c:pt>
                <c:pt idx="1741">
                  <c:v>723</c:v>
                </c:pt>
                <c:pt idx="1742">
                  <c:v>723</c:v>
                </c:pt>
                <c:pt idx="1743">
                  <c:v>723</c:v>
                </c:pt>
                <c:pt idx="1744">
                  <c:v>722</c:v>
                </c:pt>
                <c:pt idx="1745">
                  <c:v>722</c:v>
                </c:pt>
                <c:pt idx="1746">
                  <c:v>722</c:v>
                </c:pt>
                <c:pt idx="1747">
                  <c:v>722</c:v>
                </c:pt>
                <c:pt idx="1748">
                  <c:v>721</c:v>
                </c:pt>
                <c:pt idx="1749">
                  <c:v>721</c:v>
                </c:pt>
                <c:pt idx="1750">
                  <c:v>721</c:v>
                </c:pt>
                <c:pt idx="1751">
                  <c:v>720</c:v>
                </c:pt>
                <c:pt idx="1752">
                  <c:v>720</c:v>
                </c:pt>
                <c:pt idx="1753">
                  <c:v>721</c:v>
                </c:pt>
                <c:pt idx="1754">
                  <c:v>721</c:v>
                </c:pt>
                <c:pt idx="1755">
                  <c:v>721</c:v>
                </c:pt>
                <c:pt idx="1756">
                  <c:v>721</c:v>
                </c:pt>
                <c:pt idx="1757">
                  <c:v>721</c:v>
                </c:pt>
                <c:pt idx="1758">
                  <c:v>720</c:v>
                </c:pt>
                <c:pt idx="1759">
                  <c:v>720</c:v>
                </c:pt>
                <c:pt idx="1760">
                  <c:v>720</c:v>
                </c:pt>
                <c:pt idx="1761">
                  <c:v>720</c:v>
                </c:pt>
                <c:pt idx="1762">
                  <c:v>720</c:v>
                </c:pt>
                <c:pt idx="1763">
                  <c:v>720</c:v>
                </c:pt>
                <c:pt idx="1764">
                  <c:v>720</c:v>
                </c:pt>
                <c:pt idx="1765">
                  <c:v>720</c:v>
                </c:pt>
                <c:pt idx="1766">
                  <c:v>720</c:v>
                </c:pt>
                <c:pt idx="1767">
                  <c:v>720</c:v>
                </c:pt>
                <c:pt idx="1768">
                  <c:v>720</c:v>
                </c:pt>
                <c:pt idx="1769">
                  <c:v>720</c:v>
                </c:pt>
                <c:pt idx="1770">
                  <c:v>721</c:v>
                </c:pt>
                <c:pt idx="1771">
                  <c:v>721</c:v>
                </c:pt>
                <c:pt idx="1772">
                  <c:v>720</c:v>
                </c:pt>
                <c:pt idx="1773">
                  <c:v>720</c:v>
                </c:pt>
                <c:pt idx="1774">
                  <c:v>720</c:v>
                </c:pt>
                <c:pt idx="1775">
                  <c:v>721</c:v>
                </c:pt>
                <c:pt idx="1776">
                  <c:v>721</c:v>
                </c:pt>
                <c:pt idx="1777">
                  <c:v>721</c:v>
                </c:pt>
                <c:pt idx="1778">
                  <c:v>720</c:v>
                </c:pt>
                <c:pt idx="1779">
                  <c:v>720</c:v>
                </c:pt>
                <c:pt idx="1780">
                  <c:v>720</c:v>
                </c:pt>
                <c:pt idx="1781">
                  <c:v>720</c:v>
                </c:pt>
                <c:pt idx="1782">
                  <c:v>720</c:v>
                </c:pt>
                <c:pt idx="1783">
                  <c:v>720</c:v>
                </c:pt>
                <c:pt idx="1784">
                  <c:v>720</c:v>
                </c:pt>
                <c:pt idx="1785">
                  <c:v>719</c:v>
                </c:pt>
                <c:pt idx="1786">
                  <c:v>718</c:v>
                </c:pt>
                <c:pt idx="1787">
                  <c:v>718</c:v>
                </c:pt>
                <c:pt idx="1788">
                  <c:v>718</c:v>
                </c:pt>
                <c:pt idx="1789">
                  <c:v>717</c:v>
                </c:pt>
                <c:pt idx="1790">
                  <c:v>717</c:v>
                </c:pt>
                <c:pt idx="1791">
                  <c:v>717</c:v>
                </c:pt>
                <c:pt idx="1792">
                  <c:v>716</c:v>
                </c:pt>
                <c:pt idx="1793">
                  <c:v>716</c:v>
                </c:pt>
                <c:pt idx="1794">
                  <c:v>715</c:v>
                </c:pt>
                <c:pt idx="1795">
                  <c:v>715</c:v>
                </c:pt>
                <c:pt idx="1796">
                  <c:v>715</c:v>
                </c:pt>
                <c:pt idx="1797">
                  <c:v>715</c:v>
                </c:pt>
                <c:pt idx="1798">
                  <c:v>714</c:v>
                </c:pt>
                <c:pt idx="1799">
                  <c:v>714</c:v>
                </c:pt>
                <c:pt idx="1800">
                  <c:v>713</c:v>
                </c:pt>
                <c:pt idx="1801">
                  <c:v>712</c:v>
                </c:pt>
                <c:pt idx="1802">
                  <c:v>713</c:v>
                </c:pt>
                <c:pt idx="1803">
                  <c:v>713</c:v>
                </c:pt>
                <c:pt idx="1804">
                  <c:v>713</c:v>
                </c:pt>
                <c:pt idx="1805">
                  <c:v>713</c:v>
                </c:pt>
                <c:pt idx="1806">
                  <c:v>713</c:v>
                </c:pt>
                <c:pt idx="1807">
                  <c:v>713</c:v>
                </c:pt>
                <c:pt idx="1808">
                  <c:v>713</c:v>
                </c:pt>
                <c:pt idx="1809">
                  <c:v>712</c:v>
                </c:pt>
                <c:pt idx="1810">
                  <c:v>712</c:v>
                </c:pt>
                <c:pt idx="1811">
                  <c:v>712</c:v>
                </c:pt>
                <c:pt idx="1812">
                  <c:v>712</c:v>
                </c:pt>
                <c:pt idx="1813">
                  <c:v>712</c:v>
                </c:pt>
                <c:pt idx="1814">
                  <c:v>712</c:v>
                </c:pt>
                <c:pt idx="1815">
                  <c:v>713</c:v>
                </c:pt>
                <c:pt idx="1816">
                  <c:v>713</c:v>
                </c:pt>
                <c:pt idx="1817">
                  <c:v>713</c:v>
                </c:pt>
                <c:pt idx="1818">
                  <c:v>713</c:v>
                </c:pt>
                <c:pt idx="1819">
                  <c:v>713</c:v>
                </c:pt>
                <c:pt idx="1820">
                  <c:v>713</c:v>
                </c:pt>
                <c:pt idx="1821">
                  <c:v>714</c:v>
                </c:pt>
                <c:pt idx="1822">
                  <c:v>713</c:v>
                </c:pt>
                <c:pt idx="1823">
                  <c:v>713</c:v>
                </c:pt>
                <c:pt idx="1824">
                  <c:v>714</c:v>
                </c:pt>
                <c:pt idx="1825">
                  <c:v>714</c:v>
                </c:pt>
                <c:pt idx="1826">
                  <c:v>714</c:v>
                </c:pt>
                <c:pt idx="1827">
                  <c:v>714</c:v>
                </c:pt>
                <c:pt idx="1828">
                  <c:v>714</c:v>
                </c:pt>
                <c:pt idx="1829">
                  <c:v>714</c:v>
                </c:pt>
                <c:pt idx="1830">
                  <c:v>714</c:v>
                </c:pt>
                <c:pt idx="1831">
                  <c:v>714</c:v>
                </c:pt>
                <c:pt idx="1832">
                  <c:v>714</c:v>
                </c:pt>
                <c:pt idx="1833">
                  <c:v>725</c:v>
                </c:pt>
                <c:pt idx="1834">
                  <c:v>724</c:v>
                </c:pt>
                <c:pt idx="1835">
                  <c:v>724</c:v>
                </c:pt>
                <c:pt idx="1836">
                  <c:v>723</c:v>
                </c:pt>
                <c:pt idx="1837">
                  <c:v>722</c:v>
                </c:pt>
                <c:pt idx="1838">
                  <c:v>722</c:v>
                </c:pt>
                <c:pt idx="1839">
                  <c:v>723</c:v>
                </c:pt>
                <c:pt idx="1840">
                  <c:v>722</c:v>
                </c:pt>
                <c:pt idx="1841">
                  <c:v>721</c:v>
                </c:pt>
                <c:pt idx="1842">
                  <c:v>720</c:v>
                </c:pt>
                <c:pt idx="1843">
                  <c:v>720</c:v>
                </c:pt>
                <c:pt idx="1844">
                  <c:v>720</c:v>
                </c:pt>
                <c:pt idx="1845">
                  <c:v>721</c:v>
                </c:pt>
                <c:pt idx="1846">
                  <c:v>721</c:v>
                </c:pt>
                <c:pt idx="1847">
                  <c:v>724</c:v>
                </c:pt>
                <c:pt idx="1848">
                  <c:v>728</c:v>
                </c:pt>
                <c:pt idx="1849">
                  <c:v>732</c:v>
                </c:pt>
                <c:pt idx="1850">
                  <c:v>736</c:v>
                </c:pt>
                <c:pt idx="1851">
                  <c:v>737</c:v>
                </c:pt>
                <c:pt idx="1852">
                  <c:v>739</c:v>
                </c:pt>
                <c:pt idx="1853">
                  <c:v>738</c:v>
                </c:pt>
                <c:pt idx="1854">
                  <c:v>733</c:v>
                </c:pt>
                <c:pt idx="1855">
                  <c:v>745</c:v>
                </c:pt>
                <c:pt idx="1856">
                  <c:v>748</c:v>
                </c:pt>
                <c:pt idx="1857">
                  <c:v>748</c:v>
                </c:pt>
                <c:pt idx="1858">
                  <c:v>749</c:v>
                </c:pt>
                <c:pt idx="1859">
                  <c:v>747</c:v>
                </c:pt>
                <c:pt idx="1860">
                  <c:v>749</c:v>
                </c:pt>
                <c:pt idx="1861">
                  <c:v>751</c:v>
                </c:pt>
                <c:pt idx="1862">
                  <c:v>753</c:v>
                </c:pt>
                <c:pt idx="1863">
                  <c:v>754</c:v>
                </c:pt>
                <c:pt idx="1864">
                  <c:v>754</c:v>
                </c:pt>
                <c:pt idx="1865">
                  <c:v>753</c:v>
                </c:pt>
                <c:pt idx="1866">
                  <c:v>751</c:v>
                </c:pt>
                <c:pt idx="1867">
                  <c:v>751</c:v>
                </c:pt>
                <c:pt idx="1868">
                  <c:v>749</c:v>
                </c:pt>
                <c:pt idx="1869">
                  <c:v>748</c:v>
                </c:pt>
                <c:pt idx="1870">
                  <c:v>748</c:v>
                </c:pt>
                <c:pt idx="1871">
                  <c:v>747</c:v>
                </c:pt>
                <c:pt idx="1872">
                  <c:v>749</c:v>
                </c:pt>
                <c:pt idx="1873">
                  <c:v>750</c:v>
                </c:pt>
                <c:pt idx="1874">
                  <c:v>749</c:v>
                </c:pt>
                <c:pt idx="1875">
                  <c:v>748</c:v>
                </c:pt>
                <c:pt idx="1876">
                  <c:v>746</c:v>
                </c:pt>
                <c:pt idx="1877">
                  <c:v>744</c:v>
                </c:pt>
                <c:pt idx="1878">
                  <c:v>743</c:v>
                </c:pt>
                <c:pt idx="1879">
                  <c:v>741</c:v>
                </c:pt>
                <c:pt idx="1880">
                  <c:v>740</c:v>
                </c:pt>
                <c:pt idx="1881">
                  <c:v>739</c:v>
                </c:pt>
                <c:pt idx="1882">
                  <c:v>738</c:v>
                </c:pt>
                <c:pt idx="1883">
                  <c:v>737</c:v>
                </c:pt>
                <c:pt idx="1884">
                  <c:v>735</c:v>
                </c:pt>
                <c:pt idx="1885">
                  <c:v>734</c:v>
                </c:pt>
                <c:pt idx="1886">
                  <c:v>733</c:v>
                </c:pt>
                <c:pt idx="1887">
                  <c:v>732</c:v>
                </c:pt>
                <c:pt idx="1888">
                  <c:v>732</c:v>
                </c:pt>
                <c:pt idx="1889">
                  <c:v>731</c:v>
                </c:pt>
                <c:pt idx="1890">
                  <c:v>731</c:v>
                </c:pt>
                <c:pt idx="1891">
                  <c:v>731</c:v>
                </c:pt>
                <c:pt idx="1892">
                  <c:v>729</c:v>
                </c:pt>
                <c:pt idx="1893">
                  <c:v>729</c:v>
                </c:pt>
                <c:pt idx="1894">
                  <c:v>729</c:v>
                </c:pt>
                <c:pt idx="1895">
                  <c:v>730</c:v>
                </c:pt>
                <c:pt idx="1896">
                  <c:v>728</c:v>
                </c:pt>
                <c:pt idx="1897">
                  <c:v>727</c:v>
                </c:pt>
                <c:pt idx="1898">
                  <c:v>728</c:v>
                </c:pt>
                <c:pt idx="1899">
                  <c:v>728</c:v>
                </c:pt>
                <c:pt idx="1900">
                  <c:v>728</c:v>
                </c:pt>
                <c:pt idx="1901">
                  <c:v>729</c:v>
                </c:pt>
                <c:pt idx="1902">
                  <c:v>729</c:v>
                </c:pt>
                <c:pt idx="1903">
                  <c:v>729</c:v>
                </c:pt>
                <c:pt idx="1904">
                  <c:v>729</c:v>
                </c:pt>
                <c:pt idx="1905">
                  <c:v>730</c:v>
                </c:pt>
                <c:pt idx="1906">
                  <c:v>730</c:v>
                </c:pt>
                <c:pt idx="1907">
                  <c:v>729</c:v>
                </c:pt>
                <c:pt idx="1908">
                  <c:v>727</c:v>
                </c:pt>
                <c:pt idx="1909">
                  <c:v>727</c:v>
                </c:pt>
                <c:pt idx="1910">
                  <c:v>726</c:v>
                </c:pt>
                <c:pt idx="1911">
                  <c:v>725</c:v>
                </c:pt>
                <c:pt idx="1912">
                  <c:v>726</c:v>
                </c:pt>
                <c:pt idx="1913">
                  <c:v>726</c:v>
                </c:pt>
                <c:pt idx="1914">
                  <c:v>727</c:v>
                </c:pt>
                <c:pt idx="1915">
                  <c:v>727</c:v>
                </c:pt>
                <c:pt idx="1916">
                  <c:v>727</c:v>
                </c:pt>
                <c:pt idx="1917">
                  <c:v>728</c:v>
                </c:pt>
                <c:pt idx="1918">
                  <c:v>728</c:v>
                </c:pt>
                <c:pt idx="1919">
                  <c:v>730</c:v>
                </c:pt>
                <c:pt idx="1920">
                  <c:v>729</c:v>
                </c:pt>
                <c:pt idx="1921">
                  <c:v>728</c:v>
                </c:pt>
                <c:pt idx="1922">
                  <c:v>726</c:v>
                </c:pt>
                <c:pt idx="1923">
                  <c:v>726</c:v>
                </c:pt>
                <c:pt idx="1924">
                  <c:v>727</c:v>
                </c:pt>
                <c:pt idx="1925">
                  <c:v>726</c:v>
                </c:pt>
                <c:pt idx="1926">
                  <c:v>728</c:v>
                </c:pt>
                <c:pt idx="1927">
                  <c:v>728</c:v>
                </c:pt>
                <c:pt idx="1928">
                  <c:v>728</c:v>
                </c:pt>
                <c:pt idx="1929">
                  <c:v>728</c:v>
                </c:pt>
                <c:pt idx="1930">
                  <c:v>727</c:v>
                </c:pt>
                <c:pt idx="1931">
                  <c:v>726</c:v>
                </c:pt>
                <c:pt idx="1932">
                  <c:v>727</c:v>
                </c:pt>
                <c:pt idx="1933">
                  <c:v>726</c:v>
                </c:pt>
                <c:pt idx="1934">
                  <c:v>726</c:v>
                </c:pt>
                <c:pt idx="1935">
                  <c:v>726</c:v>
                </c:pt>
                <c:pt idx="1936">
                  <c:v>727</c:v>
                </c:pt>
                <c:pt idx="1937">
                  <c:v>727</c:v>
                </c:pt>
                <c:pt idx="1938">
                  <c:v>727</c:v>
                </c:pt>
                <c:pt idx="1939">
                  <c:v>727</c:v>
                </c:pt>
                <c:pt idx="1940">
                  <c:v>726</c:v>
                </c:pt>
                <c:pt idx="1941">
                  <c:v>725</c:v>
                </c:pt>
                <c:pt idx="1942">
                  <c:v>726</c:v>
                </c:pt>
                <c:pt idx="1943">
                  <c:v>727</c:v>
                </c:pt>
                <c:pt idx="1944">
                  <c:v>727</c:v>
                </c:pt>
                <c:pt idx="1945">
                  <c:v>726</c:v>
                </c:pt>
                <c:pt idx="1946">
                  <c:v>726</c:v>
                </c:pt>
                <c:pt idx="1947">
                  <c:v>726</c:v>
                </c:pt>
                <c:pt idx="1948">
                  <c:v>726</c:v>
                </c:pt>
                <c:pt idx="1949">
                  <c:v>725</c:v>
                </c:pt>
                <c:pt idx="1950">
                  <c:v>726</c:v>
                </c:pt>
                <c:pt idx="1951">
                  <c:v>726</c:v>
                </c:pt>
                <c:pt idx="1952">
                  <c:v>726</c:v>
                </c:pt>
                <c:pt idx="1953">
                  <c:v>726</c:v>
                </c:pt>
                <c:pt idx="1954">
                  <c:v>727</c:v>
                </c:pt>
                <c:pt idx="1955">
                  <c:v>727</c:v>
                </c:pt>
                <c:pt idx="1956">
                  <c:v>727</c:v>
                </c:pt>
                <c:pt idx="1957">
                  <c:v>727</c:v>
                </c:pt>
                <c:pt idx="1958">
                  <c:v>727</c:v>
                </c:pt>
                <c:pt idx="1959">
                  <c:v>727</c:v>
                </c:pt>
                <c:pt idx="1960">
                  <c:v>728</c:v>
                </c:pt>
                <c:pt idx="1961">
                  <c:v>727</c:v>
                </c:pt>
                <c:pt idx="1962">
                  <c:v>727</c:v>
                </c:pt>
                <c:pt idx="1963">
                  <c:v>727</c:v>
                </c:pt>
                <c:pt idx="1964">
                  <c:v>726</c:v>
                </c:pt>
                <c:pt idx="1965">
                  <c:v>726</c:v>
                </c:pt>
                <c:pt idx="1966">
                  <c:v>726</c:v>
                </c:pt>
                <c:pt idx="1967">
                  <c:v>726</c:v>
                </c:pt>
                <c:pt idx="1968">
                  <c:v>726</c:v>
                </c:pt>
                <c:pt idx="1969">
                  <c:v>726</c:v>
                </c:pt>
                <c:pt idx="1970">
                  <c:v>726</c:v>
                </c:pt>
                <c:pt idx="1971">
                  <c:v>726</c:v>
                </c:pt>
                <c:pt idx="1972">
                  <c:v>726</c:v>
                </c:pt>
                <c:pt idx="1973">
                  <c:v>726</c:v>
                </c:pt>
                <c:pt idx="1974">
                  <c:v>725</c:v>
                </c:pt>
                <c:pt idx="1975">
                  <c:v>726</c:v>
                </c:pt>
                <c:pt idx="1976">
                  <c:v>725</c:v>
                </c:pt>
                <c:pt idx="1977">
                  <c:v>726</c:v>
                </c:pt>
                <c:pt idx="1978">
                  <c:v>726</c:v>
                </c:pt>
                <c:pt idx="1979">
                  <c:v>726</c:v>
                </c:pt>
                <c:pt idx="1980">
                  <c:v>727</c:v>
                </c:pt>
                <c:pt idx="1981">
                  <c:v>728</c:v>
                </c:pt>
                <c:pt idx="1982">
                  <c:v>728</c:v>
                </c:pt>
                <c:pt idx="1983">
                  <c:v>728</c:v>
                </c:pt>
                <c:pt idx="1984">
                  <c:v>728</c:v>
                </c:pt>
                <c:pt idx="1985">
                  <c:v>728</c:v>
                </c:pt>
                <c:pt idx="1986">
                  <c:v>728</c:v>
                </c:pt>
                <c:pt idx="1987">
                  <c:v>728</c:v>
                </c:pt>
                <c:pt idx="1988">
                  <c:v>728</c:v>
                </c:pt>
                <c:pt idx="1989">
                  <c:v>728</c:v>
                </c:pt>
                <c:pt idx="1990">
                  <c:v>728</c:v>
                </c:pt>
                <c:pt idx="1991">
                  <c:v>728</c:v>
                </c:pt>
                <c:pt idx="1992">
                  <c:v>728</c:v>
                </c:pt>
                <c:pt idx="1993">
                  <c:v>729</c:v>
                </c:pt>
                <c:pt idx="1994">
                  <c:v>728</c:v>
                </c:pt>
                <c:pt idx="1995">
                  <c:v>728</c:v>
                </c:pt>
                <c:pt idx="1996">
                  <c:v>729</c:v>
                </c:pt>
                <c:pt idx="1997">
                  <c:v>730</c:v>
                </c:pt>
                <c:pt idx="1998">
                  <c:v>729</c:v>
                </c:pt>
                <c:pt idx="1999">
                  <c:v>729</c:v>
                </c:pt>
                <c:pt idx="2000">
                  <c:v>730</c:v>
                </c:pt>
                <c:pt idx="2001">
                  <c:v>731</c:v>
                </c:pt>
                <c:pt idx="2002">
                  <c:v>731</c:v>
                </c:pt>
                <c:pt idx="2003">
                  <c:v>730</c:v>
                </c:pt>
                <c:pt idx="2004">
                  <c:v>730</c:v>
                </c:pt>
                <c:pt idx="2005">
                  <c:v>730</c:v>
                </c:pt>
                <c:pt idx="2006">
                  <c:v>730</c:v>
                </c:pt>
                <c:pt idx="2007">
                  <c:v>730</c:v>
                </c:pt>
                <c:pt idx="2008">
                  <c:v>731</c:v>
                </c:pt>
                <c:pt idx="2009">
                  <c:v>731</c:v>
                </c:pt>
                <c:pt idx="2010">
                  <c:v>731</c:v>
                </c:pt>
                <c:pt idx="2011">
                  <c:v>731</c:v>
                </c:pt>
                <c:pt idx="2012">
                  <c:v>731</c:v>
                </c:pt>
                <c:pt idx="2013">
                  <c:v>732</c:v>
                </c:pt>
                <c:pt idx="2014">
                  <c:v>732</c:v>
                </c:pt>
                <c:pt idx="2015">
                  <c:v>732</c:v>
                </c:pt>
                <c:pt idx="2016">
                  <c:v>732</c:v>
                </c:pt>
                <c:pt idx="2017">
                  <c:v>732</c:v>
                </c:pt>
                <c:pt idx="2018">
                  <c:v>732</c:v>
                </c:pt>
                <c:pt idx="2019">
                  <c:v>732</c:v>
                </c:pt>
                <c:pt idx="2020">
                  <c:v>732</c:v>
                </c:pt>
                <c:pt idx="2021">
                  <c:v>732</c:v>
                </c:pt>
                <c:pt idx="2022">
                  <c:v>732</c:v>
                </c:pt>
                <c:pt idx="2023">
                  <c:v>732</c:v>
                </c:pt>
                <c:pt idx="2024">
                  <c:v>732</c:v>
                </c:pt>
                <c:pt idx="2025">
                  <c:v>732</c:v>
                </c:pt>
                <c:pt idx="2026">
                  <c:v>733</c:v>
                </c:pt>
                <c:pt idx="2027">
                  <c:v>733</c:v>
                </c:pt>
                <c:pt idx="2028">
                  <c:v>733</c:v>
                </c:pt>
                <c:pt idx="2029">
                  <c:v>734</c:v>
                </c:pt>
                <c:pt idx="2030">
                  <c:v>734</c:v>
                </c:pt>
                <c:pt idx="2031">
                  <c:v>735</c:v>
                </c:pt>
                <c:pt idx="2032">
                  <c:v>736</c:v>
                </c:pt>
                <c:pt idx="2033">
                  <c:v>736</c:v>
                </c:pt>
                <c:pt idx="2034">
                  <c:v>736</c:v>
                </c:pt>
                <c:pt idx="2035">
                  <c:v>735</c:v>
                </c:pt>
                <c:pt idx="2036">
                  <c:v>736</c:v>
                </c:pt>
                <c:pt idx="2037">
                  <c:v>737</c:v>
                </c:pt>
                <c:pt idx="2038">
                  <c:v>737</c:v>
                </c:pt>
                <c:pt idx="2039">
                  <c:v>738</c:v>
                </c:pt>
                <c:pt idx="2040">
                  <c:v>739</c:v>
                </c:pt>
                <c:pt idx="2041">
                  <c:v>739</c:v>
                </c:pt>
                <c:pt idx="2042">
                  <c:v>739</c:v>
                </c:pt>
                <c:pt idx="2043">
                  <c:v>739</c:v>
                </c:pt>
                <c:pt idx="2044">
                  <c:v>740</c:v>
                </c:pt>
                <c:pt idx="2045">
                  <c:v>740</c:v>
                </c:pt>
                <c:pt idx="2046">
                  <c:v>739</c:v>
                </c:pt>
                <c:pt idx="2047">
                  <c:v>739</c:v>
                </c:pt>
                <c:pt idx="2048">
                  <c:v>738</c:v>
                </c:pt>
                <c:pt idx="2049">
                  <c:v>738</c:v>
                </c:pt>
                <c:pt idx="2050">
                  <c:v>738</c:v>
                </c:pt>
                <c:pt idx="2051">
                  <c:v>737</c:v>
                </c:pt>
                <c:pt idx="2052">
                  <c:v>737</c:v>
                </c:pt>
                <c:pt idx="2053">
                  <c:v>737</c:v>
                </c:pt>
                <c:pt idx="2054">
                  <c:v>736</c:v>
                </c:pt>
                <c:pt idx="2055">
                  <c:v>736</c:v>
                </c:pt>
                <c:pt idx="2056">
                  <c:v>736</c:v>
                </c:pt>
                <c:pt idx="2057">
                  <c:v>736</c:v>
                </c:pt>
                <c:pt idx="2058">
                  <c:v>736</c:v>
                </c:pt>
                <c:pt idx="2059">
                  <c:v>736</c:v>
                </c:pt>
                <c:pt idx="2060">
                  <c:v>736</c:v>
                </c:pt>
                <c:pt idx="2061">
                  <c:v>736</c:v>
                </c:pt>
                <c:pt idx="2062">
                  <c:v>736</c:v>
                </c:pt>
                <c:pt idx="2063">
                  <c:v>735</c:v>
                </c:pt>
                <c:pt idx="2064">
                  <c:v>735</c:v>
                </c:pt>
                <c:pt idx="2065">
                  <c:v>735</c:v>
                </c:pt>
                <c:pt idx="2066">
                  <c:v>734</c:v>
                </c:pt>
                <c:pt idx="2067">
                  <c:v>734</c:v>
                </c:pt>
                <c:pt idx="2068">
                  <c:v>733</c:v>
                </c:pt>
                <c:pt idx="2069">
                  <c:v>733</c:v>
                </c:pt>
                <c:pt idx="2070">
                  <c:v>732</c:v>
                </c:pt>
                <c:pt idx="2071">
                  <c:v>732</c:v>
                </c:pt>
                <c:pt idx="2072">
                  <c:v>731</c:v>
                </c:pt>
                <c:pt idx="2073">
                  <c:v>730</c:v>
                </c:pt>
                <c:pt idx="2074">
                  <c:v>729</c:v>
                </c:pt>
                <c:pt idx="2075">
                  <c:v>728</c:v>
                </c:pt>
                <c:pt idx="2076">
                  <c:v>728</c:v>
                </c:pt>
                <c:pt idx="2077">
                  <c:v>726</c:v>
                </c:pt>
                <c:pt idx="2078">
                  <c:v>726</c:v>
                </c:pt>
                <c:pt idx="2079">
                  <c:v>725</c:v>
                </c:pt>
                <c:pt idx="2080">
                  <c:v>724</c:v>
                </c:pt>
                <c:pt idx="2081">
                  <c:v>724</c:v>
                </c:pt>
                <c:pt idx="2082">
                  <c:v>724</c:v>
                </c:pt>
                <c:pt idx="2083">
                  <c:v>724</c:v>
                </c:pt>
                <c:pt idx="2084">
                  <c:v>723</c:v>
                </c:pt>
                <c:pt idx="2085">
                  <c:v>722</c:v>
                </c:pt>
                <c:pt idx="2086">
                  <c:v>722</c:v>
                </c:pt>
                <c:pt idx="2087">
                  <c:v>721</c:v>
                </c:pt>
                <c:pt idx="2088">
                  <c:v>720</c:v>
                </c:pt>
                <c:pt idx="2089">
                  <c:v>720</c:v>
                </c:pt>
                <c:pt idx="2090">
                  <c:v>720</c:v>
                </c:pt>
                <c:pt idx="2091">
                  <c:v>719</c:v>
                </c:pt>
                <c:pt idx="2092">
                  <c:v>718</c:v>
                </c:pt>
                <c:pt idx="2093">
                  <c:v>719</c:v>
                </c:pt>
                <c:pt idx="2094">
                  <c:v>719</c:v>
                </c:pt>
                <c:pt idx="2095">
                  <c:v>719</c:v>
                </c:pt>
                <c:pt idx="2096">
                  <c:v>719</c:v>
                </c:pt>
                <c:pt idx="2097">
                  <c:v>718</c:v>
                </c:pt>
                <c:pt idx="2098">
                  <c:v>718</c:v>
                </c:pt>
                <c:pt idx="2099">
                  <c:v>717</c:v>
                </c:pt>
                <c:pt idx="2100">
                  <c:v>717</c:v>
                </c:pt>
                <c:pt idx="2101">
                  <c:v>718</c:v>
                </c:pt>
                <c:pt idx="2102">
                  <c:v>716</c:v>
                </c:pt>
                <c:pt idx="2103">
                  <c:v>717</c:v>
                </c:pt>
                <c:pt idx="2104">
                  <c:v>716</c:v>
                </c:pt>
                <c:pt idx="2105">
                  <c:v>716</c:v>
                </c:pt>
                <c:pt idx="2106">
                  <c:v>716</c:v>
                </c:pt>
                <c:pt idx="2107">
                  <c:v>716</c:v>
                </c:pt>
                <c:pt idx="2108">
                  <c:v>716</c:v>
                </c:pt>
                <c:pt idx="2109">
                  <c:v>717</c:v>
                </c:pt>
                <c:pt idx="2110">
                  <c:v>717</c:v>
                </c:pt>
                <c:pt idx="2111">
                  <c:v>718</c:v>
                </c:pt>
                <c:pt idx="2112">
                  <c:v>718</c:v>
                </c:pt>
                <c:pt idx="2113">
                  <c:v>718</c:v>
                </c:pt>
                <c:pt idx="2114">
                  <c:v>719</c:v>
                </c:pt>
                <c:pt idx="2115">
                  <c:v>718</c:v>
                </c:pt>
                <c:pt idx="2116">
                  <c:v>719</c:v>
                </c:pt>
                <c:pt idx="2117">
                  <c:v>720</c:v>
                </c:pt>
                <c:pt idx="2118">
                  <c:v>721</c:v>
                </c:pt>
                <c:pt idx="2119">
                  <c:v>722</c:v>
                </c:pt>
                <c:pt idx="2120">
                  <c:v>722</c:v>
                </c:pt>
                <c:pt idx="2121">
                  <c:v>723</c:v>
                </c:pt>
                <c:pt idx="2122">
                  <c:v>724</c:v>
                </c:pt>
                <c:pt idx="2123">
                  <c:v>725</c:v>
                </c:pt>
                <c:pt idx="2124">
                  <c:v>725</c:v>
                </c:pt>
                <c:pt idx="2125">
                  <c:v>727</c:v>
                </c:pt>
                <c:pt idx="2126">
                  <c:v>728</c:v>
                </c:pt>
                <c:pt idx="2127">
                  <c:v>730</c:v>
                </c:pt>
                <c:pt idx="2128">
                  <c:v>730</c:v>
                </c:pt>
                <c:pt idx="2129">
                  <c:v>730</c:v>
                </c:pt>
                <c:pt idx="2130">
                  <c:v>730</c:v>
                </c:pt>
                <c:pt idx="2131">
                  <c:v>729</c:v>
                </c:pt>
                <c:pt idx="2132">
                  <c:v>728</c:v>
                </c:pt>
                <c:pt idx="2133">
                  <c:v>728</c:v>
                </c:pt>
                <c:pt idx="2134">
                  <c:v>728</c:v>
                </c:pt>
                <c:pt idx="2135">
                  <c:v>725</c:v>
                </c:pt>
                <c:pt idx="2136">
                  <c:v>724</c:v>
                </c:pt>
                <c:pt idx="2137">
                  <c:v>723</c:v>
                </c:pt>
                <c:pt idx="2138">
                  <c:v>724</c:v>
                </c:pt>
                <c:pt idx="2139">
                  <c:v>726</c:v>
                </c:pt>
                <c:pt idx="2140">
                  <c:v>723</c:v>
                </c:pt>
                <c:pt idx="2141">
                  <c:v>723</c:v>
                </c:pt>
                <c:pt idx="2142">
                  <c:v>724</c:v>
                </c:pt>
                <c:pt idx="2143">
                  <c:v>723</c:v>
                </c:pt>
                <c:pt idx="2144">
                  <c:v>722</c:v>
                </c:pt>
                <c:pt idx="2145">
                  <c:v>720</c:v>
                </c:pt>
                <c:pt idx="2146">
                  <c:v>718</c:v>
                </c:pt>
                <c:pt idx="2147">
                  <c:v>716</c:v>
                </c:pt>
                <c:pt idx="2148">
                  <c:v>713</c:v>
                </c:pt>
                <c:pt idx="2149">
                  <c:v>711</c:v>
                </c:pt>
                <c:pt idx="2150">
                  <c:v>711</c:v>
                </c:pt>
                <c:pt idx="2151">
                  <c:v>713</c:v>
                </c:pt>
                <c:pt idx="2152">
                  <c:v>711</c:v>
                </c:pt>
                <c:pt idx="2153">
                  <c:v>708</c:v>
                </c:pt>
                <c:pt idx="2154">
                  <c:v>709</c:v>
                </c:pt>
                <c:pt idx="2155">
                  <c:v>708</c:v>
                </c:pt>
                <c:pt idx="2156">
                  <c:v>706</c:v>
                </c:pt>
                <c:pt idx="2157">
                  <c:v>704</c:v>
                </c:pt>
                <c:pt idx="2158">
                  <c:v>704</c:v>
                </c:pt>
                <c:pt idx="2159">
                  <c:v>704</c:v>
                </c:pt>
                <c:pt idx="2160">
                  <c:v>704</c:v>
                </c:pt>
                <c:pt idx="2161">
                  <c:v>703</c:v>
                </c:pt>
                <c:pt idx="2162">
                  <c:v>701</c:v>
                </c:pt>
                <c:pt idx="2163">
                  <c:v>701</c:v>
                </c:pt>
                <c:pt idx="2164">
                  <c:v>700</c:v>
                </c:pt>
                <c:pt idx="2165">
                  <c:v>700</c:v>
                </c:pt>
                <c:pt idx="2166">
                  <c:v>698</c:v>
                </c:pt>
                <c:pt idx="2167">
                  <c:v>698</c:v>
                </c:pt>
                <c:pt idx="2168">
                  <c:v>696</c:v>
                </c:pt>
                <c:pt idx="2169">
                  <c:v>694</c:v>
                </c:pt>
                <c:pt idx="2170">
                  <c:v>692</c:v>
                </c:pt>
                <c:pt idx="2171">
                  <c:v>689</c:v>
                </c:pt>
                <c:pt idx="2172">
                  <c:v>687</c:v>
                </c:pt>
                <c:pt idx="2173">
                  <c:v>683</c:v>
                </c:pt>
                <c:pt idx="2174">
                  <c:v>685</c:v>
                </c:pt>
                <c:pt idx="2175">
                  <c:v>685</c:v>
                </c:pt>
                <c:pt idx="2176">
                  <c:v>684</c:v>
                </c:pt>
                <c:pt idx="2177">
                  <c:v>683</c:v>
                </c:pt>
                <c:pt idx="2178">
                  <c:v>679</c:v>
                </c:pt>
                <c:pt idx="2179">
                  <c:v>680</c:v>
                </c:pt>
                <c:pt idx="2180">
                  <c:v>678</c:v>
                </c:pt>
                <c:pt idx="2181">
                  <c:v>677</c:v>
                </c:pt>
                <c:pt idx="2182">
                  <c:v>677</c:v>
                </c:pt>
                <c:pt idx="2183">
                  <c:v>678</c:v>
                </c:pt>
                <c:pt idx="2184">
                  <c:v>680</c:v>
                </c:pt>
                <c:pt idx="2185">
                  <c:v>679</c:v>
                </c:pt>
                <c:pt idx="2186">
                  <c:v>678</c:v>
                </c:pt>
                <c:pt idx="2187">
                  <c:v>675</c:v>
                </c:pt>
                <c:pt idx="2188">
                  <c:v>675</c:v>
                </c:pt>
                <c:pt idx="2189">
                  <c:v>677</c:v>
                </c:pt>
                <c:pt idx="2190">
                  <c:v>678</c:v>
                </c:pt>
                <c:pt idx="2191">
                  <c:v>678</c:v>
                </c:pt>
                <c:pt idx="2192">
                  <c:v>680</c:v>
                </c:pt>
                <c:pt idx="2193">
                  <c:v>682</c:v>
                </c:pt>
                <c:pt idx="2194">
                  <c:v>684</c:v>
                </c:pt>
                <c:pt idx="2195">
                  <c:v>683</c:v>
                </c:pt>
                <c:pt idx="2196">
                  <c:v>683</c:v>
                </c:pt>
                <c:pt idx="2197">
                  <c:v>683</c:v>
                </c:pt>
                <c:pt idx="2198">
                  <c:v>684</c:v>
                </c:pt>
                <c:pt idx="2199">
                  <c:v>685</c:v>
                </c:pt>
                <c:pt idx="2200">
                  <c:v>685</c:v>
                </c:pt>
                <c:pt idx="2201">
                  <c:v>684</c:v>
                </c:pt>
                <c:pt idx="2202">
                  <c:v>685</c:v>
                </c:pt>
                <c:pt idx="2203">
                  <c:v>685</c:v>
                </c:pt>
                <c:pt idx="2204">
                  <c:v>684</c:v>
                </c:pt>
                <c:pt idx="2205">
                  <c:v>685</c:v>
                </c:pt>
                <c:pt idx="2206">
                  <c:v>684</c:v>
                </c:pt>
                <c:pt idx="2207">
                  <c:v>685</c:v>
                </c:pt>
                <c:pt idx="2208">
                  <c:v>685</c:v>
                </c:pt>
                <c:pt idx="2209">
                  <c:v>686</c:v>
                </c:pt>
                <c:pt idx="2210">
                  <c:v>687</c:v>
                </c:pt>
                <c:pt idx="2211">
                  <c:v>686</c:v>
                </c:pt>
                <c:pt idx="2212">
                  <c:v>687</c:v>
                </c:pt>
                <c:pt idx="2213">
                  <c:v>687</c:v>
                </c:pt>
                <c:pt idx="2214">
                  <c:v>687</c:v>
                </c:pt>
                <c:pt idx="2215">
                  <c:v>687</c:v>
                </c:pt>
                <c:pt idx="2216">
                  <c:v>687</c:v>
                </c:pt>
                <c:pt idx="2217">
                  <c:v>686</c:v>
                </c:pt>
                <c:pt idx="2218">
                  <c:v>686</c:v>
                </c:pt>
                <c:pt idx="2219">
                  <c:v>687</c:v>
                </c:pt>
                <c:pt idx="2220">
                  <c:v>687</c:v>
                </c:pt>
                <c:pt idx="2221">
                  <c:v>687</c:v>
                </c:pt>
                <c:pt idx="2222">
                  <c:v>688</c:v>
                </c:pt>
                <c:pt idx="2223">
                  <c:v>687</c:v>
                </c:pt>
                <c:pt idx="2224">
                  <c:v>688</c:v>
                </c:pt>
                <c:pt idx="2225">
                  <c:v>688</c:v>
                </c:pt>
                <c:pt idx="2226">
                  <c:v>688</c:v>
                </c:pt>
                <c:pt idx="2227">
                  <c:v>687</c:v>
                </c:pt>
                <c:pt idx="2228">
                  <c:v>687</c:v>
                </c:pt>
                <c:pt idx="2229">
                  <c:v>686</c:v>
                </c:pt>
                <c:pt idx="2230">
                  <c:v>686</c:v>
                </c:pt>
                <c:pt idx="2231">
                  <c:v>687</c:v>
                </c:pt>
                <c:pt idx="2232">
                  <c:v>687</c:v>
                </c:pt>
                <c:pt idx="2233">
                  <c:v>687</c:v>
                </c:pt>
                <c:pt idx="2234">
                  <c:v>687</c:v>
                </c:pt>
                <c:pt idx="2235">
                  <c:v>687</c:v>
                </c:pt>
                <c:pt idx="2236">
                  <c:v>688</c:v>
                </c:pt>
                <c:pt idx="2237">
                  <c:v>687</c:v>
                </c:pt>
                <c:pt idx="2238">
                  <c:v>687</c:v>
                </c:pt>
                <c:pt idx="2239">
                  <c:v>688</c:v>
                </c:pt>
                <c:pt idx="2240">
                  <c:v>687</c:v>
                </c:pt>
                <c:pt idx="2241">
                  <c:v>688</c:v>
                </c:pt>
                <c:pt idx="2242">
                  <c:v>688</c:v>
                </c:pt>
                <c:pt idx="2243">
                  <c:v>689</c:v>
                </c:pt>
                <c:pt idx="2244">
                  <c:v>690</c:v>
                </c:pt>
                <c:pt idx="2245">
                  <c:v>688</c:v>
                </c:pt>
                <c:pt idx="2246">
                  <c:v>689</c:v>
                </c:pt>
                <c:pt idx="2247">
                  <c:v>692</c:v>
                </c:pt>
                <c:pt idx="2248">
                  <c:v>695</c:v>
                </c:pt>
                <c:pt idx="2249">
                  <c:v>696</c:v>
                </c:pt>
                <c:pt idx="2250">
                  <c:v>696</c:v>
                </c:pt>
                <c:pt idx="2251">
                  <c:v>699</c:v>
                </c:pt>
                <c:pt idx="2252">
                  <c:v>698</c:v>
                </c:pt>
                <c:pt idx="2253">
                  <c:v>698</c:v>
                </c:pt>
                <c:pt idx="2254">
                  <c:v>698</c:v>
                </c:pt>
                <c:pt idx="2255">
                  <c:v>696</c:v>
                </c:pt>
                <c:pt idx="2256">
                  <c:v>696</c:v>
                </c:pt>
                <c:pt idx="2257">
                  <c:v>694</c:v>
                </c:pt>
                <c:pt idx="2258">
                  <c:v>692</c:v>
                </c:pt>
                <c:pt idx="2259">
                  <c:v>694</c:v>
                </c:pt>
                <c:pt idx="2260">
                  <c:v>692</c:v>
                </c:pt>
                <c:pt idx="2261">
                  <c:v>691</c:v>
                </c:pt>
                <c:pt idx="2262">
                  <c:v>692</c:v>
                </c:pt>
                <c:pt idx="2263">
                  <c:v>691</c:v>
                </c:pt>
                <c:pt idx="2264">
                  <c:v>690</c:v>
                </c:pt>
                <c:pt idx="2265">
                  <c:v>690</c:v>
                </c:pt>
                <c:pt idx="2266">
                  <c:v>689</c:v>
                </c:pt>
                <c:pt idx="2267">
                  <c:v>689</c:v>
                </c:pt>
                <c:pt idx="2268">
                  <c:v>688</c:v>
                </c:pt>
                <c:pt idx="2269">
                  <c:v>687</c:v>
                </c:pt>
                <c:pt idx="2270">
                  <c:v>686</c:v>
                </c:pt>
                <c:pt idx="2271">
                  <c:v>686</c:v>
                </c:pt>
                <c:pt idx="2272">
                  <c:v>686</c:v>
                </c:pt>
                <c:pt idx="2273">
                  <c:v>686</c:v>
                </c:pt>
                <c:pt idx="2274">
                  <c:v>686</c:v>
                </c:pt>
                <c:pt idx="2275">
                  <c:v>687</c:v>
                </c:pt>
                <c:pt idx="2276">
                  <c:v>688</c:v>
                </c:pt>
                <c:pt idx="2277">
                  <c:v>687</c:v>
                </c:pt>
                <c:pt idx="2278">
                  <c:v>688</c:v>
                </c:pt>
                <c:pt idx="2279">
                  <c:v>688</c:v>
                </c:pt>
                <c:pt idx="2280">
                  <c:v>688</c:v>
                </c:pt>
                <c:pt idx="2281">
                  <c:v>687</c:v>
                </c:pt>
                <c:pt idx="2282">
                  <c:v>687</c:v>
                </c:pt>
                <c:pt idx="2283">
                  <c:v>687</c:v>
                </c:pt>
                <c:pt idx="2284">
                  <c:v>687</c:v>
                </c:pt>
                <c:pt idx="2285">
                  <c:v>687</c:v>
                </c:pt>
                <c:pt idx="2286">
                  <c:v>686</c:v>
                </c:pt>
                <c:pt idx="2287">
                  <c:v>685</c:v>
                </c:pt>
                <c:pt idx="2288">
                  <c:v>685</c:v>
                </c:pt>
                <c:pt idx="2289">
                  <c:v>684</c:v>
                </c:pt>
                <c:pt idx="2290">
                  <c:v>684</c:v>
                </c:pt>
                <c:pt idx="2291">
                  <c:v>684</c:v>
                </c:pt>
                <c:pt idx="2292">
                  <c:v>684</c:v>
                </c:pt>
                <c:pt idx="2293">
                  <c:v>684</c:v>
                </c:pt>
                <c:pt idx="2294">
                  <c:v>683</c:v>
                </c:pt>
                <c:pt idx="2295">
                  <c:v>683</c:v>
                </c:pt>
                <c:pt idx="2296">
                  <c:v>683</c:v>
                </c:pt>
                <c:pt idx="2297">
                  <c:v>682</c:v>
                </c:pt>
                <c:pt idx="2298">
                  <c:v>682</c:v>
                </c:pt>
                <c:pt idx="2299">
                  <c:v>683</c:v>
                </c:pt>
                <c:pt idx="2300">
                  <c:v>683</c:v>
                </c:pt>
                <c:pt idx="2301">
                  <c:v>682</c:v>
                </c:pt>
                <c:pt idx="2302">
                  <c:v>682</c:v>
                </c:pt>
                <c:pt idx="2303">
                  <c:v>682</c:v>
                </c:pt>
                <c:pt idx="2304">
                  <c:v>681</c:v>
                </c:pt>
                <c:pt idx="2305">
                  <c:v>681</c:v>
                </c:pt>
                <c:pt idx="2306">
                  <c:v>680</c:v>
                </c:pt>
                <c:pt idx="2307">
                  <c:v>681</c:v>
                </c:pt>
                <c:pt idx="2308">
                  <c:v>681</c:v>
                </c:pt>
                <c:pt idx="2309">
                  <c:v>682</c:v>
                </c:pt>
                <c:pt idx="2310">
                  <c:v>681</c:v>
                </c:pt>
                <c:pt idx="2311">
                  <c:v>681</c:v>
                </c:pt>
                <c:pt idx="2312">
                  <c:v>681</c:v>
                </c:pt>
                <c:pt idx="2313">
                  <c:v>682</c:v>
                </c:pt>
                <c:pt idx="2314">
                  <c:v>682</c:v>
                </c:pt>
                <c:pt idx="2315">
                  <c:v>682</c:v>
                </c:pt>
                <c:pt idx="2316">
                  <c:v>681</c:v>
                </c:pt>
                <c:pt idx="2317">
                  <c:v>681</c:v>
                </c:pt>
                <c:pt idx="2318">
                  <c:v>680</c:v>
                </c:pt>
                <c:pt idx="2319">
                  <c:v>680</c:v>
                </c:pt>
                <c:pt idx="2320">
                  <c:v>680</c:v>
                </c:pt>
                <c:pt idx="2321">
                  <c:v>680</c:v>
                </c:pt>
                <c:pt idx="2322">
                  <c:v>679</c:v>
                </c:pt>
                <c:pt idx="2323">
                  <c:v>679</c:v>
                </c:pt>
                <c:pt idx="2324">
                  <c:v>679</c:v>
                </c:pt>
                <c:pt idx="2325">
                  <c:v>679</c:v>
                </c:pt>
                <c:pt idx="2326">
                  <c:v>679</c:v>
                </c:pt>
                <c:pt idx="2327">
                  <c:v>679</c:v>
                </c:pt>
                <c:pt idx="2328">
                  <c:v>680</c:v>
                </c:pt>
                <c:pt idx="2329">
                  <c:v>679</c:v>
                </c:pt>
                <c:pt idx="2330">
                  <c:v>680</c:v>
                </c:pt>
                <c:pt idx="2331">
                  <c:v>680</c:v>
                </c:pt>
                <c:pt idx="2332">
                  <c:v>680</c:v>
                </c:pt>
                <c:pt idx="2333">
                  <c:v>680</c:v>
                </c:pt>
                <c:pt idx="2334">
                  <c:v>679</c:v>
                </c:pt>
                <c:pt idx="2335">
                  <c:v>679</c:v>
                </c:pt>
                <c:pt idx="2336">
                  <c:v>679</c:v>
                </c:pt>
                <c:pt idx="2337">
                  <c:v>679</c:v>
                </c:pt>
                <c:pt idx="2338">
                  <c:v>678</c:v>
                </c:pt>
                <c:pt idx="2339">
                  <c:v>679</c:v>
                </c:pt>
                <c:pt idx="2340">
                  <c:v>679</c:v>
                </c:pt>
                <c:pt idx="2341">
                  <c:v>679</c:v>
                </c:pt>
                <c:pt idx="2342">
                  <c:v>679</c:v>
                </c:pt>
                <c:pt idx="2343">
                  <c:v>679</c:v>
                </c:pt>
                <c:pt idx="2344">
                  <c:v>679</c:v>
                </c:pt>
                <c:pt idx="2345">
                  <c:v>680</c:v>
                </c:pt>
                <c:pt idx="2346">
                  <c:v>680</c:v>
                </c:pt>
                <c:pt idx="2347">
                  <c:v>680</c:v>
                </c:pt>
                <c:pt idx="2348">
                  <c:v>680</c:v>
                </c:pt>
                <c:pt idx="2349">
                  <c:v>681</c:v>
                </c:pt>
                <c:pt idx="2350">
                  <c:v>681</c:v>
                </c:pt>
                <c:pt idx="2351">
                  <c:v>681</c:v>
                </c:pt>
                <c:pt idx="2352">
                  <c:v>681</c:v>
                </c:pt>
                <c:pt idx="2353">
                  <c:v>681</c:v>
                </c:pt>
                <c:pt idx="2354">
                  <c:v>681</c:v>
                </c:pt>
                <c:pt idx="2355">
                  <c:v>681</c:v>
                </c:pt>
                <c:pt idx="2356">
                  <c:v>681</c:v>
                </c:pt>
                <c:pt idx="2357">
                  <c:v>681</c:v>
                </c:pt>
                <c:pt idx="2358">
                  <c:v>682</c:v>
                </c:pt>
                <c:pt idx="2359">
                  <c:v>682</c:v>
                </c:pt>
                <c:pt idx="2360">
                  <c:v>682</c:v>
                </c:pt>
                <c:pt idx="2361">
                  <c:v>682</c:v>
                </c:pt>
                <c:pt idx="2362">
                  <c:v>683</c:v>
                </c:pt>
                <c:pt idx="2363">
                  <c:v>683</c:v>
                </c:pt>
                <c:pt idx="2364">
                  <c:v>684</c:v>
                </c:pt>
                <c:pt idx="2365">
                  <c:v>684</c:v>
                </c:pt>
                <c:pt idx="2366">
                  <c:v>684</c:v>
                </c:pt>
                <c:pt idx="2367">
                  <c:v>684</c:v>
                </c:pt>
                <c:pt idx="2368">
                  <c:v>685</c:v>
                </c:pt>
                <c:pt idx="2369">
                  <c:v>684</c:v>
                </c:pt>
                <c:pt idx="2370">
                  <c:v>685</c:v>
                </c:pt>
                <c:pt idx="2371">
                  <c:v>685</c:v>
                </c:pt>
                <c:pt idx="2372">
                  <c:v>685</c:v>
                </c:pt>
                <c:pt idx="2373">
                  <c:v>685</c:v>
                </c:pt>
                <c:pt idx="2374">
                  <c:v>685</c:v>
                </c:pt>
                <c:pt idx="2375">
                  <c:v>685</c:v>
                </c:pt>
                <c:pt idx="2376">
                  <c:v>685</c:v>
                </c:pt>
                <c:pt idx="2377">
                  <c:v>685</c:v>
                </c:pt>
                <c:pt idx="2378">
                  <c:v>685</c:v>
                </c:pt>
                <c:pt idx="2379">
                  <c:v>685</c:v>
                </c:pt>
                <c:pt idx="2380">
                  <c:v>685</c:v>
                </c:pt>
                <c:pt idx="2381">
                  <c:v>686</c:v>
                </c:pt>
                <c:pt idx="2382">
                  <c:v>687</c:v>
                </c:pt>
                <c:pt idx="2383">
                  <c:v>687</c:v>
                </c:pt>
                <c:pt idx="2384">
                  <c:v>688</c:v>
                </c:pt>
                <c:pt idx="2385">
                  <c:v>688</c:v>
                </c:pt>
                <c:pt idx="2386">
                  <c:v>688</c:v>
                </c:pt>
                <c:pt idx="2387">
                  <c:v>689</c:v>
                </c:pt>
                <c:pt idx="2388">
                  <c:v>689</c:v>
                </c:pt>
                <c:pt idx="2389">
                  <c:v>690</c:v>
                </c:pt>
                <c:pt idx="2390">
                  <c:v>690</c:v>
                </c:pt>
                <c:pt idx="2391">
                  <c:v>690</c:v>
                </c:pt>
                <c:pt idx="2392">
                  <c:v>690</c:v>
                </c:pt>
                <c:pt idx="2393">
                  <c:v>691</c:v>
                </c:pt>
                <c:pt idx="2394">
                  <c:v>692</c:v>
                </c:pt>
                <c:pt idx="2395">
                  <c:v>692</c:v>
                </c:pt>
                <c:pt idx="2396">
                  <c:v>692</c:v>
                </c:pt>
                <c:pt idx="2397">
                  <c:v>692</c:v>
                </c:pt>
                <c:pt idx="2398">
                  <c:v>692</c:v>
                </c:pt>
                <c:pt idx="2399">
                  <c:v>692</c:v>
                </c:pt>
                <c:pt idx="2400">
                  <c:v>692</c:v>
                </c:pt>
                <c:pt idx="2401">
                  <c:v>692</c:v>
                </c:pt>
                <c:pt idx="2402">
                  <c:v>693</c:v>
                </c:pt>
                <c:pt idx="2403">
                  <c:v>694</c:v>
                </c:pt>
                <c:pt idx="2404">
                  <c:v>694</c:v>
                </c:pt>
                <c:pt idx="2405">
                  <c:v>694</c:v>
                </c:pt>
                <c:pt idx="2406">
                  <c:v>694</c:v>
                </c:pt>
                <c:pt idx="2407">
                  <c:v>694</c:v>
                </c:pt>
                <c:pt idx="2408">
                  <c:v>693</c:v>
                </c:pt>
                <c:pt idx="2409">
                  <c:v>694</c:v>
                </c:pt>
                <c:pt idx="2410">
                  <c:v>695</c:v>
                </c:pt>
                <c:pt idx="2411">
                  <c:v>695</c:v>
                </c:pt>
                <c:pt idx="2412">
                  <c:v>695</c:v>
                </c:pt>
                <c:pt idx="2413">
                  <c:v>696</c:v>
                </c:pt>
                <c:pt idx="2414">
                  <c:v>695</c:v>
                </c:pt>
                <c:pt idx="2415">
                  <c:v>695</c:v>
                </c:pt>
                <c:pt idx="2416">
                  <c:v>696</c:v>
                </c:pt>
                <c:pt idx="2417">
                  <c:v>696</c:v>
                </c:pt>
                <c:pt idx="2418">
                  <c:v>696</c:v>
                </c:pt>
                <c:pt idx="2419">
                  <c:v>696</c:v>
                </c:pt>
                <c:pt idx="2420">
                  <c:v>696</c:v>
                </c:pt>
                <c:pt idx="2421">
                  <c:v>696</c:v>
                </c:pt>
                <c:pt idx="2422">
                  <c:v>696</c:v>
                </c:pt>
                <c:pt idx="2423">
                  <c:v>696</c:v>
                </c:pt>
                <c:pt idx="2424">
                  <c:v>695</c:v>
                </c:pt>
                <c:pt idx="2425">
                  <c:v>695</c:v>
                </c:pt>
                <c:pt idx="2426">
                  <c:v>695</c:v>
                </c:pt>
                <c:pt idx="2427">
                  <c:v>695</c:v>
                </c:pt>
                <c:pt idx="2428">
                  <c:v>696</c:v>
                </c:pt>
                <c:pt idx="2429">
                  <c:v>696</c:v>
                </c:pt>
                <c:pt idx="2430">
                  <c:v>696</c:v>
                </c:pt>
                <c:pt idx="2431">
                  <c:v>696</c:v>
                </c:pt>
                <c:pt idx="2432">
                  <c:v>696</c:v>
                </c:pt>
                <c:pt idx="2433">
                  <c:v>696</c:v>
                </c:pt>
                <c:pt idx="2434">
                  <c:v>696</c:v>
                </c:pt>
                <c:pt idx="2435">
                  <c:v>696</c:v>
                </c:pt>
                <c:pt idx="2436">
                  <c:v>696</c:v>
                </c:pt>
                <c:pt idx="2437">
                  <c:v>696</c:v>
                </c:pt>
                <c:pt idx="2438">
                  <c:v>696</c:v>
                </c:pt>
                <c:pt idx="2439">
                  <c:v>696</c:v>
                </c:pt>
                <c:pt idx="2440">
                  <c:v>697</c:v>
                </c:pt>
                <c:pt idx="2441">
                  <c:v>697</c:v>
                </c:pt>
                <c:pt idx="2442">
                  <c:v>697</c:v>
                </c:pt>
                <c:pt idx="2443">
                  <c:v>696</c:v>
                </c:pt>
                <c:pt idx="2444">
                  <c:v>696</c:v>
                </c:pt>
                <c:pt idx="2445">
                  <c:v>696</c:v>
                </c:pt>
                <c:pt idx="2446">
                  <c:v>695</c:v>
                </c:pt>
                <c:pt idx="2447">
                  <c:v>696</c:v>
                </c:pt>
                <c:pt idx="2448">
                  <c:v>696</c:v>
                </c:pt>
                <c:pt idx="2449">
                  <c:v>695</c:v>
                </c:pt>
                <c:pt idx="2450">
                  <c:v>695</c:v>
                </c:pt>
                <c:pt idx="2451">
                  <c:v>695</c:v>
                </c:pt>
                <c:pt idx="2452">
                  <c:v>695</c:v>
                </c:pt>
                <c:pt idx="2453">
                  <c:v>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D9-4060-A54A-CC5E67250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172784"/>
        <c:axId val="1815173200"/>
      </c:scatterChart>
      <c:valAx>
        <c:axId val="1815172784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173200"/>
        <c:crosses val="autoZero"/>
        <c:crossBetween val="midCat"/>
      </c:valAx>
      <c:valAx>
        <c:axId val="18151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17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Sensor 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Sheet1!$B:$B</c:f>
              <c:strCache>
                <c:ptCount val="5289"/>
                <c:pt idx="0">
                  <c:v>1 sec Index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  <c:pt idx="4097">
                  <c:v>4096</c:v>
                </c:pt>
                <c:pt idx="4098">
                  <c:v>4097</c:v>
                </c:pt>
                <c:pt idx="4099">
                  <c:v>4098</c:v>
                </c:pt>
                <c:pt idx="4100">
                  <c:v>4099</c:v>
                </c:pt>
                <c:pt idx="4101">
                  <c:v>4100</c:v>
                </c:pt>
                <c:pt idx="4102">
                  <c:v>4101</c:v>
                </c:pt>
                <c:pt idx="4103">
                  <c:v>4102</c:v>
                </c:pt>
                <c:pt idx="4104">
                  <c:v>4103</c:v>
                </c:pt>
                <c:pt idx="4105">
                  <c:v>4104</c:v>
                </c:pt>
                <c:pt idx="4106">
                  <c:v>4105</c:v>
                </c:pt>
                <c:pt idx="4107">
                  <c:v>4106</c:v>
                </c:pt>
                <c:pt idx="4108">
                  <c:v>4107</c:v>
                </c:pt>
                <c:pt idx="4109">
                  <c:v>4108</c:v>
                </c:pt>
                <c:pt idx="4110">
                  <c:v>4109</c:v>
                </c:pt>
                <c:pt idx="4111">
                  <c:v>4110</c:v>
                </c:pt>
                <c:pt idx="4112">
                  <c:v>4111</c:v>
                </c:pt>
                <c:pt idx="4113">
                  <c:v>4112</c:v>
                </c:pt>
                <c:pt idx="4114">
                  <c:v>4113</c:v>
                </c:pt>
                <c:pt idx="4115">
                  <c:v>4114</c:v>
                </c:pt>
                <c:pt idx="4116">
                  <c:v>4115</c:v>
                </c:pt>
                <c:pt idx="4117">
                  <c:v>4116</c:v>
                </c:pt>
                <c:pt idx="4118">
                  <c:v>4117</c:v>
                </c:pt>
                <c:pt idx="4119">
                  <c:v>4118</c:v>
                </c:pt>
                <c:pt idx="4120">
                  <c:v>4119</c:v>
                </c:pt>
                <c:pt idx="4121">
                  <c:v>4120</c:v>
                </c:pt>
                <c:pt idx="4122">
                  <c:v>4121</c:v>
                </c:pt>
                <c:pt idx="4123">
                  <c:v>4122</c:v>
                </c:pt>
                <c:pt idx="4124">
                  <c:v>4123</c:v>
                </c:pt>
                <c:pt idx="4125">
                  <c:v>4124</c:v>
                </c:pt>
                <c:pt idx="4126">
                  <c:v>4125</c:v>
                </c:pt>
                <c:pt idx="4127">
                  <c:v>4126</c:v>
                </c:pt>
                <c:pt idx="4128">
                  <c:v>4127</c:v>
                </c:pt>
                <c:pt idx="4129">
                  <c:v>4128</c:v>
                </c:pt>
                <c:pt idx="4130">
                  <c:v>4129</c:v>
                </c:pt>
                <c:pt idx="4131">
                  <c:v>4130</c:v>
                </c:pt>
                <c:pt idx="4132">
                  <c:v>4131</c:v>
                </c:pt>
                <c:pt idx="4133">
                  <c:v>4132</c:v>
                </c:pt>
                <c:pt idx="4134">
                  <c:v>4133</c:v>
                </c:pt>
                <c:pt idx="4135">
                  <c:v>4134</c:v>
                </c:pt>
                <c:pt idx="4136">
                  <c:v>4135</c:v>
                </c:pt>
                <c:pt idx="4137">
                  <c:v>4136</c:v>
                </c:pt>
                <c:pt idx="4138">
                  <c:v>4137</c:v>
                </c:pt>
                <c:pt idx="4139">
                  <c:v>4138</c:v>
                </c:pt>
                <c:pt idx="4140">
                  <c:v>4139</c:v>
                </c:pt>
                <c:pt idx="4141">
                  <c:v>4140</c:v>
                </c:pt>
                <c:pt idx="4142">
                  <c:v>4141</c:v>
                </c:pt>
                <c:pt idx="4143">
                  <c:v>4142</c:v>
                </c:pt>
                <c:pt idx="4144">
                  <c:v>4143</c:v>
                </c:pt>
                <c:pt idx="4145">
                  <c:v>4144</c:v>
                </c:pt>
                <c:pt idx="4146">
                  <c:v>4145</c:v>
                </c:pt>
                <c:pt idx="4147">
                  <c:v>4146</c:v>
                </c:pt>
                <c:pt idx="4148">
                  <c:v>4147</c:v>
                </c:pt>
                <c:pt idx="4149">
                  <c:v>4148</c:v>
                </c:pt>
                <c:pt idx="4150">
                  <c:v>4149</c:v>
                </c:pt>
                <c:pt idx="4151">
                  <c:v>4150</c:v>
                </c:pt>
                <c:pt idx="4152">
                  <c:v>4151</c:v>
                </c:pt>
                <c:pt idx="4153">
                  <c:v>4152</c:v>
                </c:pt>
                <c:pt idx="4154">
                  <c:v>4153</c:v>
                </c:pt>
                <c:pt idx="4155">
                  <c:v>4154</c:v>
                </c:pt>
                <c:pt idx="4156">
                  <c:v>4155</c:v>
                </c:pt>
                <c:pt idx="4157">
                  <c:v>4156</c:v>
                </c:pt>
                <c:pt idx="4158">
                  <c:v>4157</c:v>
                </c:pt>
                <c:pt idx="4159">
                  <c:v>4158</c:v>
                </c:pt>
                <c:pt idx="4160">
                  <c:v>4159</c:v>
                </c:pt>
                <c:pt idx="4161">
                  <c:v>4160</c:v>
                </c:pt>
                <c:pt idx="4162">
                  <c:v>4161</c:v>
                </c:pt>
                <c:pt idx="4163">
                  <c:v>4162</c:v>
                </c:pt>
                <c:pt idx="4164">
                  <c:v>4163</c:v>
                </c:pt>
                <c:pt idx="4165">
                  <c:v>4164</c:v>
                </c:pt>
                <c:pt idx="4166">
                  <c:v>4165</c:v>
                </c:pt>
                <c:pt idx="4167">
                  <c:v>4166</c:v>
                </c:pt>
                <c:pt idx="4168">
                  <c:v>4167</c:v>
                </c:pt>
                <c:pt idx="4169">
                  <c:v>4168</c:v>
                </c:pt>
                <c:pt idx="4170">
                  <c:v>4169</c:v>
                </c:pt>
                <c:pt idx="4171">
                  <c:v>4170</c:v>
                </c:pt>
                <c:pt idx="4172">
                  <c:v>4171</c:v>
                </c:pt>
                <c:pt idx="4173">
                  <c:v>4172</c:v>
                </c:pt>
                <c:pt idx="4174">
                  <c:v>4173</c:v>
                </c:pt>
                <c:pt idx="4175">
                  <c:v>4174</c:v>
                </c:pt>
                <c:pt idx="4176">
                  <c:v>4175</c:v>
                </c:pt>
                <c:pt idx="4177">
                  <c:v>4176</c:v>
                </c:pt>
                <c:pt idx="4178">
                  <c:v>4177</c:v>
                </c:pt>
                <c:pt idx="4179">
                  <c:v>4178</c:v>
                </c:pt>
                <c:pt idx="4180">
                  <c:v>4179</c:v>
                </c:pt>
                <c:pt idx="4181">
                  <c:v>4180</c:v>
                </c:pt>
                <c:pt idx="4182">
                  <c:v>4181</c:v>
                </c:pt>
                <c:pt idx="4183">
                  <c:v>4182</c:v>
                </c:pt>
                <c:pt idx="4184">
                  <c:v>4183</c:v>
                </c:pt>
                <c:pt idx="4185">
                  <c:v>4184</c:v>
                </c:pt>
                <c:pt idx="4186">
                  <c:v>4185</c:v>
                </c:pt>
                <c:pt idx="4187">
                  <c:v>4186</c:v>
                </c:pt>
                <c:pt idx="4188">
                  <c:v>4187</c:v>
                </c:pt>
                <c:pt idx="4189">
                  <c:v>4188</c:v>
                </c:pt>
                <c:pt idx="4190">
                  <c:v>4189</c:v>
                </c:pt>
                <c:pt idx="4191">
                  <c:v>4190</c:v>
                </c:pt>
                <c:pt idx="4192">
                  <c:v>4191</c:v>
                </c:pt>
                <c:pt idx="4193">
                  <c:v>4192</c:v>
                </c:pt>
                <c:pt idx="4194">
                  <c:v>4193</c:v>
                </c:pt>
                <c:pt idx="4195">
                  <c:v>4194</c:v>
                </c:pt>
                <c:pt idx="4196">
                  <c:v>4195</c:v>
                </c:pt>
                <c:pt idx="4197">
                  <c:v>4196</c:v>
                </c:pt>
                <c:pt idx="4198">
                  <c:v>4197</c:v>
                </c:pt>
                <c:pt idx="4199">
                  <c:v>4198</c:v>
                </c:pt>
                <c:pt idx="4200">
                  <c:v>4199</c:v>
                </c:pt>
                <c:pt idx="4201">
                  <c:v>4200</c:v>
                </c:pt>
                <c:pt idx="4202">
                  <c:v>4201</c:v>
                </c:pt>
                <c:pt idx="4203">
                  <c:v>4202</c:v>
                </c:pt>
                <c:pt idx="4204">
                  <c:v>4203</c:v>
                </c:pt>
                <c:pt idx="4205">
                  <c:v>4204</c:v>
                </c:pt>
                <c:pt idx="4206">
                  <c:v>4205</c:v>
                </c:pt>
                <c:pt idx="4207">
                  <c:v>4206</c:v>
                </c:pt>
                <c:pt idx="4208">
                  <c:v>4207</c:v>
                </c:pt>
                <c:pt idx="4209">
                  <c:v>4208</c:v>
                </c:pt>
                <c:pt idx="4210">
                  <c:v>4209</c:v>
                </c:pt>
                <c:pt idx="4211">
                  <c:v>4210</c:v>
                </c:pt>
                <c:pt idx="4212">
                  <c:v>4211</c:v>
                </c:pt>
                <c:pt idx="4213">
                  <c:v>4212</c:v>
                </c:pt>
                <c:pt idx="4214">
                  <c:v>4213</c:v>
                </c:pt>
                <c:pt idx="4215">
                  <c:v>4214</c:v>
                </c:pt>
                <c:pt idx="4216">
                  <c:v>4215</c:v>
                </c:pt>
                <c:pt idx="4217">
                  <c:v>4216</c:v>
                </c:pt>
                <c:pt idx="4218">
                  <c:v>4217</c:v>
                </c:pt>
                <c:pt idx="4219">
                  <c:v>4218</c:v>
                </c:pt>
                <c:pt idx="4220">
                  <c:v>4219</c:v>
                </c:pt>
                <c:pt idx="4221">
                  <c:v>4220</c:v>
                </c:pt>
                <c:pt idx="4222">
                  <c:v>4221</c:v>
                </c:pt>
                <c:pt idx="4223">
                  <c:v>4222</c:v>
                </c:pt>
                <c:pt idx="4224">
                  <c:v>4223</c:v>
                </c:pt>
                <c:pt idx="4225">
                  <c:v>4224</c:v>
                </c:pt>
                <c:pt idx="4226">
                  <c:v>4225</c:v>
                </c:pt>
                <c:pt idx="4227">
                  <c:v>4226</c:v>
                </c:pt>
                <c:pt idx="4228">
                  <c:v>4227</c:v>
                </c:pt>
                <c:pt idx="4229">
                  <c:v>4228</c:v>
                </c:pt>
                <c:pt idx="4230">
                  <c:v>4229</c:v>
                </c:pt>
                <c:pt idx="4231">
                  <c:v>4230</c:v>
                </c:pt>
                <c:pt idx="4232">
                  <c:v>4231</c:v>
                </c:pt>
                <c:pt idx="4233">
                  <c:v>4232</c:v>
                </c:pt>
                <c:pt idx="4234">
                  <c:v>4233</c:v>
                </c:pt>
                <c:pt idx="4235">
                  <c:v>4234</c:v>
                </c:pt>
                <c:pt idx="4236">
                  <c:v>4235</c:v>
                </c:pt>
                <c:pt idx="4237">
                  <c:v>4236</c:v>
                </c:pt>
                <c:pt idx="4238">
                  <c:v>4237</c:v>
                </c:pt>
                <c:pt idx="4239">
                  <c:v>4238</c:v>
                </c:pt>
                <c:pt idx="4240">
                  <c:v>4239</c:v>
                </c:pt>
                <c:pt idx="4241">
                  <c:v>4240</c:v>
                </c:pt>
                <c:pt idx="4242">
                  <c:v>4241</c:v>
                </c:pt>
                <c:pt idx="4243">
                  <c:v>4242</c:v>
                </c:pt>
                <c:pt idx="4244">
                  <c:v>4243</c:v>
                </c:pt>
                <c:pt idx="4245">
                  <c:v>4244</c:v>
                </c:pt>
                <c:pt idx="4246">
                  <c:v>4245</c:v>
                </c:pt>
                <c:pt idx="4247">
                  <c:v>4246</c:v>
                </c:pt>
                <c:pt idx="4248">
                  <c:v>4247</c:v>
                </c:pt>
                <c:pt idx="4249">
                  <c:v>4248</c:v>
                </c:pt>
                <c:pt idx="4250">
                  <c:v>4249</c:v>
                </c:pt>
                <c:pt idx="4251">
                  <c:v>4250</c:v>
                </c:pt>
                <c:pt idx="4252">
                  <c:v>4251</c:v>
                </c:pt>
                <c:pt idx="4253">
                  <c:v>4252</c:v>
                </c:pt>
                <c:pt idx="4254">
                  <c:v>4253</c:v>
                </c:pt>
                <c:pt idx="4255">
                  <c:v>4254</c:v>
                </c:pt>
                <c:pt idx="4256">
                  <c:v>4255</c:v>
                </c:pt>
                <c:pt idx="4257">
                  <c:v>4256</c:v>
                </c:pt>
                <c:pt idx="4258">
                  <c:v>4257</c:v>
                </c:pt>
                <c:pt idx="4259">
                  <c:v>4258</c:v>
                </c:pt>
                <c:pt idx="4260">
                  <c:v>4259</c:v>
                </c:pt>
                <c:pt idx="4261">
                  <c:v>4260</c:v>
                </c:pt>
                <c:pt idx="4262">
                  <c:v>4261</c:v>
                </c:pt>
                <c:pt idx="4263">
                  <c:v>4262</c:v>
                </c:pt>
                <c:pt idx="4264">
                  <c:v>4263</c:v>
                </c:pt>
                <c:pt idx="4265">
                  <c:v>4264</c:v>
                </c:pt>
                <c:pt idx="4266">
                  <c:v>4265</c:v>
                </c:pt>
                <c:pt idx="4267">
                  <c:v>4266</c:v>
                </c:pt>
                <c:pt idx="4268">
                  <c:v>4267</c:v>
                </c:pt>
                <c:pt idx="4269">
                  <c:v>4268</c:v>
                </c:pt>
                <c:pt idx="4270">
                  <c:v>4269</c:v>
                </c:pt>
                <c:pt idx="4271">
                  <c:v>4270</c:v>
                </c:pt>
                <c:pt idx="4272">
                  <c:v>4271</c:v>
                </c:pt>
                <c:pt idx="4273">
                  <c:v>4272</c:v>
                </c:pt>
                <c:pt idx="4274">
                  <c:v>4273</c:v>
                </c:pt>
                <c:pt idx="4275">
                  <c:v>4274</c:v>
                </c:pt>
                <c:pt idx="4276">
                  <c:v>4275</c:v>
                </c:pt>
                <c:pt idx="4277">
                  <c:v>4276</c:v>
                </c:pt>
                <c:pt idx="4278">
                  <c:v>4277</c:v>
                </c:pt>
                <c:pt idx="4279">
                  <c:v>4278</c:v>
                </c:pt>
                <c:pt idx="4280">
                  <c:v>4279</c:v>
                </c:pt>
                <c:pt idx="4281">
                  <c:v>4280</c:v>
                </c:pt>
                <c:pt idx="4282">
                  <c:v>4281</c:v>
                </c:pt>
                <c:pt idx="4283">
                  <c:v>4282</c:v>
                </c:pt>
                <c:pt idx="4284">
                  <c:v>4283</c:v>
                </c:pt>
                <c:pt idx="4285">
                  <c:v>4284</c:v>
                </c:pt>
                <c:pt idx="4286">
                  <c:v>4285</c:v>
                </c:pt>
                <c:pt idx="4287">
                  <c:v>4286</c:v>
                </c:pt>
                <c:pt idx="4288">
                  <c:v>4287</c:v>
                </c:pt>
                <c:pt idx="4289">
                  <c:v>4288</c:v>
                </c:pt>
                <c:pt idx="4290">
                  <c:v>4289</c:v>
                </c:pt>
                <c:pt idx="4291">
                  <c:v>4290</c:v>
                </c:pt>
                <c:pt idx="4292">
                  <c:v>4291</c:v>
                </c:pt>
                <c:pt idx="4293">
                  <c:v>4292</c:v>
                </c:pt>
                <c:pt idx="4294">
                  <c:v>4293</c:v>
                </c:pt>
                <c:pt idx="4295">
                  <c:v>4294</c:v>
                </c:pt>
                <c:pt idx="4296">
                  <c:v>4295</c:v>
                </c:pt>
                <c:pt idx="4297">
                  <c:v>4296</c:v>
                </c:pt>
                <c:pt idx="4298">
                  <c:v>4297</c:v>
                </c:pt>
                <c:pt idx="4299">
                  <c:v>4298</c:v>
                </c:pt>
                <c:pt idx="4300">
                  <c:v>4299</c:v>
                </c:pt>
                <c:pt idx="4301">
                  <c:v>4300</c:v>
                </c:pt>
                <c:pt idx="4302">
                  <c:v>4301</c:v>
                </c:pt>
                <c:pt idx="4303">
                  <c:v>4302</c:v>
                </c:pt>
                <c:pt idx="4304">
                  <c:v>4303</c:v>
                </c:pt>
                <c:pt idx="4305">
                  <c:v>4304</c:v>
                </c:pt>
                <c:pt idx="4306">
                  <c:v>4305</c:v>
                </c:pt>
                <c:pt idx="4307">
                  <c:v>4306</c:v>
                </c:pt>
                <c:pt idx="4308">
                  <c:v>4307</c:v>
                </c:pt>
                <c:pt idx="4309">
                  <c:v>4308</c:v>
                </c:pt>
                <c:pt idx="4310">
                  <c:v>4309</c:v>
                </c:pt>
                <c:pt idx="4311">
                  <c:v>4310</c:v>
                </c:pt>
                <c:pt idx="4312">
                  <c:v>4311</c:v>
                </c:pt>
                <c:pt idx="4313">
                  <c:v>4312</c:v>
                </c:pt>
                <c:pt idx="4314">
                  <c:v>4313</c:v>
                </c:pt>
                <c:pt idx="4315">
                  <c:v>4314</c:v>
                </c:pt>
                <c:pt idx="4316">
                  <c:v>4315</c:v>
                </c:pt>
                <c:pt idx="4317">
                  <c:v>4316</c:v>
                </c:pt>
                <c:pt idx="4318">
                  <c:v>4317</c:v>
                </c:pt>
                <c:pt idx="4319">
                  <c:v>4318</c:v>
                </c:pt>
                <c:pt idx="4320">
                  <c:v>4319</c:v>
                </c:pt>
                <c:pt idx="4321">
                  <c:v>4320</c:v>
                </c:pt>
                <c:pt idx="4322">
                  <c:v>4321</c:v>
                </c:pt>
                <c:pt idx="4323">
                  <c:v>4322</c:v>
                </c:pt>
                <c:pt idx="4324">
                  <c:v>4323</c:v>
                </c:pt>
                <c:pt idx="4325">
                  <c:v>4324</c:v>
                </c:pt>
                <c:pt idx="4326">
                  <c:v>4325</c:v>
                </c:pt>
                <c:pt idx="4327">
                  <c:v>4326</c:v>
                </c:pt>
                <c:pt idx="4328">
                  <c:v>4327</c:v>
                </c:pt>
                <c:pt idx="4329">
                  <c:v>4328</c:v>
                </c:pt>
                <c:pt idx="4330">
                  <c:v>4329</c:v>
                </c:pt>
                <c:pt idx="4331">
                  <c:v>4330</c:v>
                </c:pt>
                <c:pt idx="4332">
                  <c:v>4331</c:v>
                </c:pt>
                <c:pt idx="4333">
                  <c:v>4332</c:v>
                </c:pt>
                <c:pt idx="4334">
                  <c:v>4333</c:v>
                </c:pt>
                <c:pt idx="4335">
                  <c:v>4334</c:v>
                </c:pt>
                <c:pt idx="4336">
                  <c:v>4335</c:v>
                </c:pt>
                <c:pt idx="4337">
                  <c:v>4336</c:v>
                </c:pt>
                <c:pt idx="4338">
                  <c:v>4337</c:v>
                </c:pt>
                <c:pt idx="4339">
                  <c:v>4338</c:v>
                </c:pt>
                <c:pt idx="4340">
                  <c:v>4339</c:v>
                </c:pt>
                <c:pt idx="4341">
                  <c:v>4340</c:v>
                </c:pt>
                <c:pt idx="4342">
                  <c:v>4341</c:v>
                </c:pt>
                <c:pt idx="4343">
                  <c:v>4342</c:v>
                </c:pt>
                <c:pt idx="4344">
                  <c:v>4343</c:v>
                </c:pt>
                <c:pt idx="4345">
                  <c:v>4344</c:v>
                </c:pt>
                <c:pt idx="4346">
                  <c:v>4345</c:v>
                </c:pt>
                <c:pt idx="4347">
                  <c:v>4346</c:v>
                </c:pt>
                <c:pt idx="4348">
                  <c:v>4347</c:v>
                </c:pt>
                <c:pt idx="4349">
                  <c:v>4348</c:v>
                </c:pt>
                <c:pt idx="4350">
                  <c:v>4349</c:v>
                </c:pt>
                <c:pt idx="4351">
                  <c:v>4350</c:v>
                </c:pt>
                <c:pt idx="4352">
                  <c:v>4351</c:v>
                </c:pt>
                <c:pt idx="4353">
                  <c:v>4352</c:v>
                </c:pt>
                <c:pt idx="4354">
                  <c:v>4353</c:v>
                </c:pt>
                <c:pt idx="4355">
                  <c:v>4354</c:v>
                </c:pt>
                <c:pt idx="4356">
                  <c:v>4355</c:v>
                </c:pt>
                <c:pt idx="4357">
                  <c:v>4356</c:v>
                </c:pt>
                <c:pt idx="4358">
                  <c:v>4357</c:v>
                </c:pt>
                <c:pt idx="4359">
                  <c:v>4358</c:v>
                </c:pt>
                <c:pt idx="4360">
                  <c:v>4359</c:v>
                </c:pt>
                <c:pt idx="4361">
                  <c:v>4360</c:v>
                </c:pt>
                <c:pt idx="4362">
                  <c:v>4361</c:v>
                </c:pt>
                <c:pt idx="4363">
                  <c:v>4362</c:v>
                </c:pt>
                <c:pt idx="4364">
                  <c:v>4363</c:v>
                </c:pt>
                <c:pt idx="4365">
                  <c:v>4364</c:v>
                </c:pt>
                <c:pt idx="4366">
                  <c:v>4365</c:v>
                </c:pt>
                <c:pt idx="4367">
                  <c:v>4366</c:v>
                </c:pt>
                <c:pt idx="4368">
                  <c:v>4367</c:v>
                </c:pt>
                <c:pt idx="4369">
                  <c:v>4368</c:v>
                </c:pt>
                <c:pt idx="4370">
                  <c:v>4369</c:v>
                </c:pt>
                <c:pt idx="4371">
                  <c:v>4370</c:v>
                </c:pt>
                <c:pt idx="4372">
                  <c:v>4371</c:v>
                </c:pt>
                <c:pt idx="4373">
                  <c:v>4372</c:v>
                </c:pt>
                <c:pt idx="4374">
                  <c:v>4373</c:v>
                </c:pt>
                <c:pt idx="4375">
                  <c:v>4374</c:v>
                </c:pt>
                <c:pt idx="4376">
                  <c:v>4375</c:v>
                </c:pt>
                <c:pt idx="4377">
                  <c:v>4376</c:v>
                </c:pt>
                <c:pt idx="4378">
                  <c:v>4377</c:v>
                </c:pt>
                <c:pt idx="4379">
                  <c:v>4378</c:v>
                </c:pt>
                <c:pt idx="4380">
                  <c:v>4379</c:v>
                </c:pt>
                <c:pt idx="4381">
                  <c:v>4380</c:v>
                </c:pt>
                <c:pt idx="4382">
                  <c:v>4381</c:v>
                </c:pt>
                <c:pt idx="4383">
                  <c:v>4382</c:v>
                </c:pt>
                <c:pt idx="4384">
                  <c:v>4383</c:v>
                </c:pt>
                <c:pt idx="4385">
                  <c:v>4384</c:v>
                </c:pt>
                <c:pt idx="4386">
                  <c:v>4385</c:v>
                </c:pt>
                <c:pt idx="4387">
                  <c:v>4386</c:v>
                </c:pt>
                <c:pt idx="4388">
                  <c:v>4387</c:v>
                </c:pt>
                <c:pt idx="4389">
                  <c:v>4388</c:v>
                </c:pt>
                <c:pt idx="4390">
                  <c:v>4389</c:v>
                </c:pt>
                <c:pt idx="4391">
                  <c:v>4390</c:v>
                </c:pt>
                <c:pt idx="4392">
                  <c:v>4391</c:v>
                </c:pt>
                <c:pt idx="4393">
                  <c:v>4392</c:v>
                </c:pt>
                <c:pt idx="4394">
                  <c:v>4393</c:v>
                </c:pt>
                <c:pt idx="4395">
                  <c:v>4394</c:v>
                </c:pt>
                <c:pt idx="4396">
                  <c:v>4395</c:v>
                </c:pt>
                <c:pt idx="4397">
                  <c:v>4396</c:v>
                </c:pt>
                <c:pt idx="4398">
                  <c:v>4397</c:v>
                </c:pt>
                <c:pt idx="4399">
                  <c:v>4398</c:v>
                </c:pt>
                <c:pt idx="4400">
                  <c:v>4399</c:v>
                </c:pt>
                <c:pt idx="4401">
                  <c:v>4400</c:v>
                </c:pt>
                <c:pt idx="4402">
                  <c:v>4401</c:v>
                </c:pt>
                <c:pt idx="4403">
                  <c:v>4402</c:v>
                </c:pt>
                <c:pt idx="4404">
                  <c:v>4403</c:v>
                </c:pt>
                <c:pt idx="4405">
                  <c:v>4404</c:v>
                </c:pt>
                <c:pt idx="4406">
                  <c:v>4405</c:v>
                </c:pt>
                <c:pt idx="4407">
                  <c:v>4406</c:v>
                </c:pt>
                <c:pt idx="4408">
                  <c:v>4407</c:v>
                </c:pt>
                <c:pt idx="4409">
                  <c:v>4408</c:v>
                </c:pt>
                <c:pt idx="4410">
                  <c:v>4409</c:v>
                </c:pt>
                <c:pt idx="4411">
                  <c:v>4410</c:v>
                </c:pt>
                <c:pt idx="4412">
                  <c:v>4411</c:v>
                </c:pt>
                <c:pt idx="4413">
                  <c:v>4412</c:v>
                </c:pt>
                <c:pt idx="4414">
                  <c:v>4413</c:v>
                </c:pt>
                <c:pt idx="4415">
                  <c:v>4414</c:v>
                </c:pt>
                <c:pt idx="4416">
                  <c:v>4415</c:v>
                </c:pt>
                <c:pt idx="4417">
                  <c:v>4416</c:v>
                </c:pt>
                <c:pt idx="4418">
                  <c:v>4417</c:v>
                </c:pt>
                <c:pt idx="4419">
                  <c:v>4418</c:v>
                </c:pt>
                <c:pt idx="4420">
                  <c:v>4419</c:v>
                </c:pt>
                <c:pt idx="4421">
                  <c:v>4420</c:v>
                </c:pt>
                <c:pt idx="4422">
                  <c:v>4421</c:v>
                </c:pt>
                <c:pt idx="4423">
                  <c:v>4422</c:v>
                </c:pt>
                <c:pt idx="4424">
                  <c:v>4423</c:v>
                </c:pt>
                <c:pt idx="4425">
                  <c:v>4424</c:v>
                </c:pt>
                <c:pt idx="4426">
                  <c:v>4425</c:v>
                </c:pt>
                <c:pt idx="4427">
                  <c:v>4426</c:v>
                </c:pt>
                <c:pt idx="4428">
                  <c:v>4427</c:v>
                </c:pt>
                <c:pt idx="4429">
                  <c:v>4428</c:v>
                </c:pt>
                <c:pt idx="4430">
                  <c:v>4429</c:v>
                </c:pt>
                <c:pt idx="4431">
                  <c:v>4430</c:v>
                </c:pt>
                <c:pt idx="4432">
                  <c:v>4431</c:v>
                </c:pt>
                <c:pt idx="4433">
                  <c:v>4432</c:v>
                </c:pt>
                <c:pt idx="4434">
                  <c:v>4433</c:v>
                </c:pt>
                <c:pt idx="4435">
                  <c:v>4434</c:v>
                </c:pt>
                <c:pt idx="4436">
                  <c:v>4435</c:v>
                </c:pt>
                <c:pt idx="4437">
                  <c:v>4436</c:v>
                </c:pt>
                <c:pt idx="4438">
                  <c:v>4437</c:v>
                </c:pt>
                <c:pt idx="4439">
                  <c:v>4438</c:v>
                </c:pt>
                <c:pt idx="4440">
                  <c:v>4439</c:v>
                </c:pt>
                <c:pt idx="4441">
                  <c:v>4440</c:v>
                </c:pt>
                <c:pt idx="4442">
                  <c:v>4441</c:v>
                </c:pt>
                <c:pt idx="4443">
                  <c:v>4442</c:v>
                </c:pt>
                <c:pt idx="4444">
                  <c:v>4443</c:v>
                </c:pt>
                <c:pt idx="4445">
                  <c:v>4444</c:v>
                </c:pt>
                <c:pt idx="4446">
                  <c:v>4445</c:v>
                </c:pt>
                <c:pt idx="4447">
                  <c:v>4446</c:v>
                </c:pt>
                <c:pt idx="4448">
                  <c:v>4447</c:v>
                </c:pt>
                <c:pt idx="4449">
                  <c:v>4448</c:v>
                </c:pt>
                <c:pt idx="4450">
                  <c:v>4449</c:v>
                </c:pt>
                <c:pt idx="4451">
                  <c:v>4450</c:v>
                </c:pt>
                <c:pt idx="4452">
                  <c:v>4451</c:v>
                </c:pt>
                <c:pt idx="4453">
                  <c:v>4452</c:v>
                </c:pt>
                <c:pt idx="4454">
                  <c:v>4453</c:v>
                </c:pt>
                <c:pt idx="4455">
                  <c:v>4454</c:v>
                </c:pt>
                <c:pt idx="4456">
                  <c:v>4455</c:v>
                </c:pt>
                <c:pt idx="4457">
                  <c:v>4456</c:v>
                </c:pt>
                <c:pt idx="4458">
                  <c:v>4457</c:v>
                </c:pt>
                <c:pt idx="4459">
                  <c:v>4458</c:v>
                </c:pt>
                <c:pt idx="4460">
                  <c:v>4459</c:v>
                </c:pt>
                <c:pt idx="4461">
                  <c:v>4460</c:v>
                </c:pt>
                <c:pt idx="4462">
                  <c:v>4461</c:v>
                </c:pt>
                <c:pt idx="4463">
                  <c:v>4462</c:v>
                </c:pt>
                <c:pt idx="4464">
                  <c:v>4463</c:v>
                </c:pt>
                <c:pt idx="4465">
                  <c:v>4464</c:v>
                </c:pt>
                <c:pt idx="4466">
                  <c:v>4465</c:v>
                </c:pt>
                <c:pt idx="4467">
                  <c:v>4466</c:v>
                </c:pt>
                <c:pt idx="4468">
                  <c:v>4467</c:v>
                </c:pt>
                <c:pt idx="4469">
                  <c:v>4468</c:v>
                </c:pt>
                <c:pt idx="4470">
                  <c:v>4469</c:v>
                </c:pt>
                <c:pt idx="4471">
                  <c:v>4470</c:v>
                </c:pt>
                <c:pt idx="4472">
                  <c:v>4471</c:v>
                </c:pt>
                <c:pt idx="4473">
                  <c:v>4472</c:v>
                </c:pt>
                <c:pt idx="4474">
                  <c:v>4473</c:v>
                </c:pt>
                <c:pt idx="4475">
                  <c:v>4474</c:v>
                </c:pt>
                <c:pt idx="4476">
                  <c:v>4475</c:v>
                </c:pt>
                <c:pt idx="4477">
                  <c:v>4476</c:v>
                </c:pt>
                <c:pt idx="4478">
                  <c:v>4477</c:v>
                </c:pt>
                <c:pt idx="4479">
                  <c:v>4478</c:v>
                </c:pt>
                <c:pt idx="4480">
                  <c:v>4479</c:v>
                </c:pt>
                <c:pt idx="4481">
                  <c:v>4480</c:v>
                </c:pt>
                <c:pt idx="4482">
                  <c:v>4481</c:v>
                </c:pt>
                <c:pt idx="4483">
                  <c:v>4482</c:v>
                </c:pt>
                <c:pt idx="4484">
                  <c:v>4483</c:v>
                </c:pt>
                <c:pt idx="4485">
                  <c:v>4484</c:v>
                </c:pt>
                <c:pt idx="4486">
                  <c:v>4485</c:v>
                </c:pt>
                <c:pt idx="4487">
                  <c:v>4486</c:v>
                </c:pt>
                <c:pt idx="4488">
                  <c:v>4487</c:v>
                </c:pt>
                <c:pt idx="4489">
                  <c:v>4488</c:v>
                </c:pt>
                <c:pt idx="4490">
                  <c:v>4489</c:v>
                </c:pt>
                <c:pt idx="4491">
                  <c:v>4490</c:v>
                </c:pt>
                <c:pt idx="4492">
                  <c:v>4491</c:v>
                </c:pt>
                <c:pt idx="4493">
                  <c:v>4492</c:v>
                </c:pt>
                <c:pt idx="4494">
                  <c:v>4493</c:v>
                </c:pt>
                <c:pt idx="4495">
                  <c:v>4494</c:v>
                </c:pt>
                <c:pt idx="4496">
                  <c:v>4495</c:v>
                </c:pt>
                <c:pt idx="4497">
                  <c:v>4496</c:v>
                </c:pt>
                <c:pt idx="4498">
                  <c:v>4497</c:v>
                </c:pt>
                <c:pt idx="4499">
                  <c:v>4498</c:v>
                </c:pt>
                <c:pt idx="4500">
                  <c:v>4499</c:v>
                </c:pt>
                <c:pt idx="4501">
                  <c:v>4500</c:v>
                </c:pt>
                <c:pt idx="4502">
                  <c:v>4501</c:v>
                </c:pt>
                <c:pt idx="4503">
                  <c:v>4502</c:v>
                </c:pt>
                <c:pt idx="4504">
                  <c:v>4503</c:v>
                </c:pt>
                <c:pt idx="4505">
                  <c:v>4504</c:v>
                </c:pt>
                <c:pt idx="4506">
                  <c:v>4505</c:v>
                </c:pt>
                <c:pt idx="4507">
                  <c:v>4506</c:v>
                </c:pt>
                <c:pt idx="4508">
                  <c:v>4507</c:v>
                </c:pt>
                <c:pt idx="4509">
                  <c:v>4508</c:v>
                </c:pt>
                <c:pt idx="4510">
                  <c:v>4509</c:v>
                </c:pt>
                <c:pt idx="4511">
                  <c:v>4510</c:v>
                </c:pt>
                <c:pt idx="4512">
                  <c:v>4511</c:v>
                </c:pt>
                <c:pt idx="4513">
                  <c:v>4512</c:v>
                </c:pt>
                <c:pt idx="4514">
                  <c:v>4513</c:v>
                </c:pt>
                <c:pt idx="4515">
                  <c:v>4514</c:v>
                </c:pt>
                <c:pt idx="4516">
                  <c:v>4515</c:v>
                </c:pt>
                <c:pt idx="4517">
                  <c:v>4516</c:v>
                </c:pt>
                <c:pt idx="4518">
                  <c:v>4517</c:v>
                </c:pt>
                <c:pt idx="4519">
                  <c:v>4518</c:v>
                </c:pt>
                <c:pt idx="4520">
                  <c:v>4519</c:v>
                </c:pt>
                <c:pt idx="4521">
                  <c:v>4520</c:v>
                </c:pt>
                <c:pt idx="4522">
                  <c:v>4521</c:v>
                </c:pt>
                <c:pt idx="4523">
                  <c:v>4522</c:v>
                </c:pt>
                <c:pt idx="4524">
                  <c:v>4523</c:v>
                </c:pt>
                <c:pt idx="4525">
                  <c:v>4524</c:v>
                </c:pt>
                <c:pt idx="4526">
                  <c:v>4525</c:v>
                </c:pt>
                <c:pt idx="4527">
                  <c:v>4526</c:v>
                </c:pt>
                <c:pt idx="4528">
                  <c:v>4527</c:v>
                </c:pt>
                <c:pt idx="4529">
                  <c:v>4528</c:v>
                </c:pt>
                <c:pt idx="4530">
                  <c:v>4529</c:v>
                </c:pt>
                <c:pt idx="4531">
                  <c:v>4530</c:v>
                </c:pt>
                <c:pt idx="4532">
                  <c:v>4531</c:v>
                </c:pt>
                <c:pt idx="4533">
                  <c:v>4532</c:v>
                </c:pt>
                <c:pt idx="4534">
                  <c:v>4533</c:v>
                </c:pt>
                <c:pt idx="4535">
                  <c:v>4534</c:v>
                </c:pt>
                <c:pt idx="4536">
                  <c:v>4535</c:v>
                </c:pt>
                <c:pt idx="4537">
                  <c:v>4536</c:v>
                </c:pt>
                <c:pt idx="4538">
                  <c:v>4537</c:v>
                </c:pt>
                <c:pt idx="4539">
                  <c:v>4538</c:v>
                </c:pt>
                <c:pt idx="4540">
                  <c:v>4539</c:v>
                </c:pt>
                <c:pt idx="4541">
                  <c:v>4540</c:v>
                </c:pt>
                <c:pt idx="4542">
                  <c:v>4541</c:v>
                </c:pt>
                <c:pt idx="4543">
                  <c:v>4542</c:v>
                </c:pt>
                <c:pt idx="4544">
                  <c:v>4543</c:v>
                </c:pt>
                <c:pt idx="4545">
                  <c:v>4544</c:v>
                </c:pt>
                <c:pt idx="4546">
                  <c:v>4545</c:v>
                </c:pt>
                <c:pt idx="4547">
                  <c:v>4546</c:v>
                </c:pt>
                <c:pt idx="4548">
                  <c:v>4547</c:v>
                </c:pt>
                <c:pt idx="4549">
                  <c:v>4548</c:v>
                </c:pt>
                <c:pt idx="4550">
                  <c:v>4549</c:v>
                </c:pt>
                <c:pt idx="4551">
                  <c:v>4550</c:v>
                </c:pt>
                <c:pt idx="4552">
                  <c:v>4551</c:v>
                </c:pt>
                <c:pt idx="4553">
                  <c:v>4552</c:v>
                </c:pt>
                <c:pt idx="4554">
                  <c:v>4553</c:v>
                </c:pt>
                <c:pt idx="4555">
                  <c:v>4554</c:v>
                </c:pt>
                <c:pt idx="4556">
                  <c:v>4555</c:v>
                </c:pt>
                <c:pt idx="4557">
                  <c:v>4556</c:v>
                </c:pt>
                <c:pt idx="4558">
                  <c:v>4557</c:v>
                </c:pt>
                <c:pt idx="4559">
                  <c:v>4558</c:v>
                </c:pt>
                <c:pt idx="4560">
                  <c:v>4559</c:v>
                </c:pt>
                <c:pt idx="4561">
                  <c:v>4560</c:v>
                </c:pt>
                <c:pt idx="4562">
                  <c:v>4561</c:v>
                </c:pt>
                <c:pt idx="4563">
                  <c:v>4562</c:v>
                </c:pt>
                <c:pt idx="4564">
                  <c:v>4563</c:v>
                </c:pt>
                <c:pt idx="4565">
                  <c:v>4564</c:v>
                </c:pt>
                <c:pt idx="4566">
                  <c:v>4565</c:v>
                </c:pt>
                <c:pt idx="4567">
                  <c:v>4566</c:v>
                </c:pt>
                <c:pt idx="4568">
                  <c:v>4567</c:v>
                </c:pt>
                <c:pt idx="4569">
                  <c:v>4568</c:v>
                </c:pt>
                <c:pt idx="4570">
                  <c:v>4569</c:v>
                </c:pt>
                <c:pt idx="4571">
                  <c:v>4570</c:v>
                </c:pt>
                <c:pt idx="4572">
                  <c:v>4571</c:v>
                </c:pt>
                <c:pt idx="4573">
                  <c:v>4572</c:v>
                </c:pt>
                <c:pt idx="4574">
                  <c:v>4573</c:v>
                </c:pt>
                <c:pt idx="4575">
                  <c:v>4574</c:v>
                </c:pt>
                <c:pt idx="4576">
                  <c:v>4575</c:v>
                </c:pt>
                <c:pt idx="4577">
                  <c:v>4576</c:v>
                </c:pt>
                <c:pt idx="4578">
                  <c:v>4577</c:v>
                </c:pt>
                <c:pt idx="4579">
                  <c:v>4578</c:v>
                </c:pt>
                <c:pt idx="4580">
                  <c:v>4579</c:v>
                </c:pt>
                <c:pt idx="4581">
                  <c:v>4580</c:v>
                </c:pt>
                <c:pt idx="4582">
                  <c:v>4581</c:v>
                </c:pt>
                <c:pt idx="4583">
                  <c:v>4582</c:v>
                </c:pt>
                <c:pt idx="4584">
                  <c:v>4583</c:v>
                </c:pt>
                <c:pt idx="4585">
                  <c:v>4584</c:v>
                </c:pt>
                <c:pt idx="4586">
                  <c:v>4585</c:v>
                </c:pt>
                <c:pt idx="4587">
                  <c:v>4586</c:v>
                </c:pt>
                <c:pt idx="4588">
                  <c:v>4587</c:v>
                </c:pt>
                <c:pt idx="4589">
                  <c:v>4588</c:v>
                </c:pt>
                <c:pt idx="4590">
                  <c:v>4589</c:v>
                </c:pt>
                <c:pt idx="4591">
                  <c:v>4590</c:v>
                </c:pt>
                <c:pt idx="4592">
                  <c:v>4591</c:v>
                </c:pt>
                <c:pt idx="4593">
                  <c:v>4592</c:v>
                </c:pt>
                <c:pt idx="4594">
                  <c:v>4593</c:v>
                </c:pt>
                <c:pt idx="4595">
                  <c:v>4594</c:v>
                </c:pt>
                <c:pt idx="4596">
                  <c:v>4595</c:v>
                </c:pt>
                <c:pt idx="4597">
                  <c:v>4596</c:v>
                </c:pt>
                <c:pt idx="4598">
                  <c:v>4597</c:v>
                </c:pt>
                <c:pt idx="4599">
                  <c:v>4598</c:v>
                </c:pt>
                <c:pt idx="4600">
                  <c:v>4599</c:v>
                </c:pt>
                <c:pt idx="4601">
                  <c:v>4600</c:v>
                </c:pt>
                <c:pt idx="4602">
                  <c:v>4601</c:v>
                </c:pt>
                <c:pt idx="4603">
                  <c:v>4602</c:v>
                </c:pt>
                <c:pt idx="4604">
                  <c:v>4603</c:v>
                </c:pt>
                <c:pt idx="4605">
                  <c:v>4604</c:v>
                </c:pt>
                <c:pt idx="4606">
                  <c:v>4605</c:v>
                </c:pt>
                <c:pt idx="4607">
                  <c:v>4606</c:v>
                </c:pt>
                <c:pt idx="4608">
                  <c:v>4607</c:v>
                </c:pt>
                <c:pt idx="4609">
                  <c:v>4608</c:v>
                </c:pt>
                <c:pt idx="4610">
                  <c:v>4609</c:v>
                </c:pt>
                <c:pt idx="4611">
                  <c:v>4610</c:v>
                </c:pt>
                <c:pt idx="4612">
                  <c:v>4611</c:v>
                </c:pt>
                <c:pt idx="4613">
                  <c:v>4612</c:v>
                </c:pt>
                <c:pt idx="4614">
                  <c:v>4613</c:v>
                </c:pt>
                <c:pt idx="4615">
                  <c:v>4614</c:v>
                </c:pt>
                <c:pt idx="4616">
                  <c:v>4615</c:v>
                </c:pt>
                <c:pt idx="4617">
                  <c:v>4616</c:v>
                </c:pt>
                <c:pt idx="4618">
                  <c:v>4617</c:v>
                </c:pt>
                <c:pt idx="4619">
                  <c:v>4618</c:v>
                </c:pt>
                <c:pt idx="4620">
                  <c:v>4619</c:v>
                </c:pt>
                <c:pt idx="4621">
                  <c:v>4620</c:v>
                </c:pt>
                <c:pt idx="4622">
                  <c:v>4621</c:v>
                </c:pt>
                <c:pt idx="4623">
                  <c:v>4622</c:v>
                </c:pt>
                <c:pt idx="4624">
                  <c:v>4623</c:v>
                </c:pt>
                <c:pt idx="4625">
                  <c:v>4624</c:v>
                </c:pt>
                <c:pt idx="4626">
                  <c:v>4625</c:v>
                </c:pt>
                <c:pt idx="4627">
                  <c:v>4626</c:v>
                </c:pt>
                <c:pt idx="4628">
                  <c:v>4627</c:v>
                </c:pt>
                <c:pt idx="4629">
                  <c:v>4628</c:v>
                </c:pt>
                <c:pt idx="4630">
                  <c:v>4629</c:v>
                </c:pt>
                <c:pt idx="4631">
                  <c:v>4630</c:v>
                </c:pt>
                <c:pt idx="4632">
                  <c:v>4631</c:v>
                </c:pt>
                <c:pt idx="4633">
                  <c:v>4632</c:v>
                </c:pt>
                <c:pt idx="4634">
                  <c:v>4633</c:v>
                </c:pt>
                <c:pt idx="4635">
                  <c:v>4634</c:v>
                </c:pt>
                <c:pt idx="4636">
                  <c:v>4635</c:v>
                </c:pt>
                <c:pt idx="4637">
                  <c:v>4636</c:v>
                </c:pt>
                <c:pt idx="4638">
                  <c:v>4637</c:v>
                </c:pt>
                <c:pt idx="4639">
                  <c:v>4638</c:v>
                </c:pt>
                <c:pt idx="4640">
                  <c:v>4639</c:v>
                </c:pt>
                <c:pt idx="4641">
                  <c:v>4640</c:v>
                </c:pt>
                <c:pt idx="4642">
                  <c:v>4641</c:v>
                </c:pt>
                <c:pt idx="4643">
                  <c:v>4642</c:v>
                </c:pt>
                <c:pt idx="4644">
                  <c:v>4643</c:v>
                </c:pt>
                <c:pt idx="4645">
                  <c:v>4644</c:v>
                </c:pt>
                <c:pt idx="4646">
                  <c:v>4645</c:v>
                </c:pt>
                <c:pt idx="4647">
                  <c:v>4646</c:v>
                </c:pt>
                <c:pt idx="4648">
                  <c:v>4647</c:v>
                </c:pt>
                <c:pt idx="4649">
                  <c:v>4648</c:v>
                </c:pt>
                <c:pt idx="4650">
                  <c:v>4649</c:v>
                </c:pt>
                <c:pt idx="4651">
                  <c:v>4650</c:v>
                </c:pt>
                <c:pt idx="4652">
                  <c:v>4651</c:v>
                </c:pt>
                <c:pt idx="4653">
                  <c:v>4652</c:v>
                </c:pt>
                <c:pt idx="4654">
                  <c:v>4653</c:v>
                </c:pt>
                <c:pt idx="4655">
                  <c:v>4654</c:v>
                </c:pt>
                <c:pt idx="4656">
                  <c:v>4655</c:v>
                </c:pt>
                <c:pt idx="4657">
                  <c:v>4656</c:v>
                </c:pt>
                <c:pt idx="4658">
                  <c:v>4657</c:v>
                </c:pt>
                <c:pt idx="4659">
                  <c:v>4658</c:v>
                </c:pt>
                <c:pt idx="4660">
                  <c:v>4659</c:v>
                </c:pt>
                <c:pt idx="4661">
                  <c:v>4660</c:v>
                </c:pt>
                <c:pt idx="4662">
                  <c:v>4661</c:v>
                </c:pt>
                <c:pt idx="4663">
                  <c:v>4662</c:v>
                </c:pt>
                <c:pt idx="4664">
                  <c:v>4663</c:v>
                </c:pt>
                <c:pt idx="4665">
                  <c:v>4664</c:v>
                </c:pt>
                <c:pt idx="4666">
                  <c:v>4665</c:v>
                </c:pt>
                <c:pt idx="4667">
                  <c:v>4666</c:v>
                </c:pt>
                <c:pt idx="4668">
                  <c:v>4667</c:v>
                </c:pt>
                <c:pt idx="4669">
                  <c:v>4668</c:v>
                </c:pt>
                <c:pt idx="4670">
                  <c:v>4669</c:v>
                </c:pt>
                <c:pt idx="4671">
                  <c:v>4670</c:v>
                </c:pt>
                <c:pt idx="4672">
                  <c:v>4671</c:v>
                </c:pt>
                <c:pt idx="4673">
                  <c:v>4672</c:v>
                </c:pt>
                <c:pt idx="4674">
                  <c:v>4673</c:v>
                </c:pt>
                <c:pt idx="4675">
                  <c:v>4674</c:v>
                </c:pt>
                <c:pt idx="4676">
                  <c:v>4675</c:v>
                </c:pt>
                <c:pt idx="4677">
                  <c:v>4676</c:v>
                </c:pt>
                <c:pt idx="4678">
                  <c:v>4677</c:v>
                </c:pt>
                <c:pt idx="4679">
                  <c:v>4678</c:v>
                </c:pt>
                <c:pt idx="4680">
                  <c:v>4679</c:v>
                </c:pt>
                <c:pt idx="4681">
                  <c:v>4680</c:v>
                </c:pt>
                <c:pt idx="4682">
                  <c:v>4681</c:v>
                </c:pt>
                <c:pt idx="4683">
                  <c:v>4682</c:v>
                </c:pt>
                <c:pt idx="4684">
                  <c:v>4683</c:v>
                </c:pt>
                <c:pt idx="4685">
                  <c:v>4684</c:v>
                </c:pt>
                <c:pt idx="4686">
                  <c:v>4685</c:v>
                </c:pt>
                <c:pt idx="4687">
                  <c:v>4686</c:v>
                </c:pt>
                <c:pt idx="4688">
                  <c:v>4687</c:v>
                </c:pt>
                <c:pt idx="4689">
                  <c:v>4688</c:v>
                </c:pt>
                <c:pt idx="4690">
                  <c:v>4689</c:v>
                </c:pt>
                <c:pt idx="4691">
                  <c:v>4690</c:v>
                </c:pt>
                <c:pt idx="4692">
                  <c:v>4691</c:v>
                </c:pt>
                <c:pt idx="4693">
                  <c:v>4692</c:v>
                </c:pt>
                <c:pt idx="4694">
                  <c:v>4693</c:v>
                </c:pt>
                <c:pt idx="4695">
                  <c:v>4694</c:v>
                </c:pt>
                <c:pt idx="4696">
                  <c:v>4695</c:v>
                </c:pt>
                <c:pt idx="4697">
                  <c:v>4696</c:v>
                </c:pt>
                <c:pt idx="4698">
                  <c:v>4697</c:v>
                </c:pt>
                <c:pt idx="4699">
                  <c:v>4698</c:v>
                </c:pt>
                <c:pt idx="4700">
                  <c:v>4699</c:v>
                </c:pt>
                <c:pt idx="4701">
                  <c:v>4700</c:v>
                </c:pt>
                <c:pt idx="4702">
                  <c:v>4701</c:v>
                </c:pt>
                <c:pt idx="4703">
                  <c:v>4702</c:v>
                </c:pt>
                <c:pt idx="4704">
                  <c:v>4703</c:v>
                </c:pt>
                <c:pt idx="4705">
                  <c:v>4704</c:v>
                </c:pt>
                <c:pt idx="4706">
                  <c:v>4705</c:v>
                </c:pt>
                <c:pt idx="4707">
                  <c:v>4706</c:v>
                </c:pt>
                <c:pt idx="4708">
                  <c:v>4707</c:v>
                </c:pt>
                <c:pt idx="4709">
                  <c:v>4708</c:v>
                </c:pt>
                <c:pt idx="4710">
                  <c:v>4709</c:v>
                </c:pt>
                <c:pt idx="4711">
                  <c:v>4710</c:v>
                </c:pt>
                <c:pt idx="4712">
                  <c:v>4711</c:v>
                </c:pt>
                <c:pt idx="4713">
                  <c:v>4712</c:v>
                </c:pt>
                <c:pt idx="4714">
                  <c:v>4713</c:v>
                </c:pt>
                <c:pt idx="4715">
                  <c:v>4714</c:v>
                </c:pt>
                <c:pt idx="4716">
                  <c:v>4715</c:v>
                </c:pt>
                <c:pt idx="4717">
                  <c:v>4716</c:v>
                </c:pt>
                <c:pt idx="4718">
                  <c:v>4717</c:v>
                </c:pt>
                <c:pt idx="4719">
                  <c:v>4718</c:v>
                </c:pt>
                <c:pt idx="4720">
                  <c:v>4719</c:v>
                </c:pt>
                <c:pt idx="4721">
                  <c:v>4720</c:v>
                </c:pt>
                <c:pt idx="4722">
                  <c:v>4721</c:v>
                </c:pt>
                <c:pt idx="4723">
                  <c:v>4722</c:v>
                </c:pt>
                <c:pt idx="4724">
                  <c:v>4723</c:v>
                </c:pt>
                <c:pt idx="4725">
                  <c:v>4724</c:v>
                </c:pt>
                <c:pt idx="4726">
                  <c:v>4725</c:v>
                </c:pt>
                <c:pt idx="4727">
                  <c:v>4726</c:v>
                </c:pt>
                <c:pt idx="4728">
                  <c:v>4727</c:v>
                </c:pt>
                <c:pt idx="4729">
                  <c:v>4728</c:v>
                </c:pt>
                <c:pt idx="4730">
                  <c:v>4729</c:v>
                </c:pt>
                <c:pt idx="4731">
                  <c:v>4730</c:v>
                </c:pt>
                <c:pt idx="4732">
                  <c:v>4731</c:v>
                </c:pt>
                <c:pt idx="4733">
                  <c:v>4732</c:v>
                </c:pt>
                <c:pt idx="4734">
                  <c:v>4733</c:v>
                </c:pt>
                <c:pt idx="4735">
                  <c:v>4734</c:v>
                </c:pt>
                <c:pt idx="4736">
                  <c:v>4735</c:v>
                </c:pt>
                <c:pt idx="4737">
                  <c:v>4736</c:v>
                </c:pt>
                <c:pt idx="4738">
                  <c:v>4737</c:v>
                </c:pt>
                <c:pt idx="4739">
                  <c:v>4738</c:v>
                </c:pt>
                <c:pt idx="4740">
                  <c:v>4739</c:v>
                </c:pt>
                <c:pt idx="4741">
                  <c:v>4740</c:v>
                </c:pt>
                <c:pt idx="4742">
                  <c:v>4741</c:v>
                </c:pt>
                <c:pt idx="4743">
                  <c:v>4742</c:v>
                </c:pt>
                <c:pt idx="4744">
                  <c:v>4743</c:v>
                </c:pt>
                <c:pt idx="4745">
                  <c:v>4744</c:v>
                </c:pt>
                <c:pt idx="4746">
                  <c:v>4745</c:v>
                </c:pt>
                <c:pt idx="4747">
                  <c:v>4746</c:v>
                </c:pt>
                <c:pt idx="4748">
                  <c:v>4747</c:v>
                </c:pt>
                <c:pt idx="4749">
                  <c:v>4748</c:v>
                </c:pt>
                <c:pt idx="4750">
                  <c:v>4749</c:v>
                </c:pt>
                <c:pt idx="4751">
                  <c:v>4750</c:v>
                </c:pt>
                <c:pt idx="4752">
                  <c:v>4751</c:v>
                </c:pt>
                <c:pt idx="4753">
                  <c:v>4752</c:v>
                </c:pt>
                <c:pt idx="4754">
                  <c:v>4753</c:v>
                </c:pt>
                <c:pt idx="4755">
                  <c:v>4754</c:v>
                </c:pt>
                <c:pt idx="4756">
                  <c:v>4755</c:v>
                </c:pt>
                <c:pt idx="4757">
                  <c:v>4756</c:v>
                </c:pt>
                <c:pt idx="4758">
                  <c:v>4757</c:v>
                </c:pt>
                <c:pt idx="4759">
                  <c:v>4758</c:v>
                </c:pt>
                <c:pt idx="4760">
                  <c:v>4759</c:v>
                </c:pt>
                <c:pt idx="4761">
                  <c:v>4760</c:v>
                </c:pt>
                <c:pt idx="4762">
                  <c:v>4761</c:v>
                </c:pt>
                <c:pt idx="4763">
                  <c:v>4762</c:v>
                </c:pt>
                <c:pt idx="4764">
                  <c:v>4763</c:v>
                </c:pt>
                <c:pt idx="4765">
                  <c:v>4764</c:v>
                </c:pt>
                <c:pt idx="4766">
                  <c:v>4765</c:v>
                </c:pt>
                <c:pt idx="4767">
                  <c:v>4766</c:v>
                </c:pt>
                <c:pt idx="4768">
                  <c:v>4767</c:v>
                </c:pt>
                <c:pt idx="4769">
                  <c:v>4768</c:v>
                </c:pt>
                <c:pt idx="4770">
                  <c:v>4769</c:v>
                </c:pt>
                <c:pt idx="4771">
                  <c:v>4770</c:v>
                </c:pt>
                <c:pt idx="4772">
                  <c:v>4771</c:v>
                </c:pt>
                <c:pt idx="4773">
                  <c:v>4772</c:v>
                </c:pt>
                <c:pt idx="4774">
                  <c:v>4773</c:v>
                </c:pt>
                <c:pt idx="4775">
                  <c:v>4774</c:v>
                </c:pt>
                <c:pt idx="4776">
                  <c:v>4775</c:v>
                </c:pt>
                <c:pt idx="4777">
                  <c:v>4776</c:v>
                </c:pt>
                <c:pt idx="4778">
                  <c:v>4777</c:v>
                </c:pt>
                <c:pt idx="4779">
                  <c:v>4778</c:v>
                </c:pt>
                <c:pt idx="4780">
                  <c:v>4779</c:v>
                </c:pt>
                <c:pt idx="4781">
                  <c:v>4780</c:v>
                </c:pt>
                <c:pt idx="4782">
                  <c:v>4781</c:v>
                </c:pt>
                <c:pt idx="4783">
                  <c:v>4782</c:v>
                </c:pt>
                <c:pt idx="4784">
                  <c:v>4783</c:v>
                </c:pt>
                <c:pt idx="4785">
                  <c:v>4784</c:v>
                </c:pt>
                <c:pt idx="4786">
                  <c:v>4785</c:v>
                </c:pt>
                <c:pt idx="4787">
                  <c:v>4786</c:v>
                </c:pt>
                <c:pt idx="4788">
                  <c:v>4787</c:v>
                </c:pt>
                <c:pt idx="4789">
                  <c:v>4788</c:v>
                </c:pt>
                <c:pt idx="4790">
                  <c:v>4789</c:v>
                </c:pt>
                <c:pt idx="4791">
                  <c:v>4790</c:v>
                </c:pt>
                <c:pt idx="4792">
                  <c:v>4791</c:v>
                </c:pt>
                <c:pt idx="4793">
                  <c:v>4792</c:v>
                </c:pt>
                <c:pt idx="4794">
                  <c:v>4793</c:v>
                </c:pt>
                <c:pt idx="4795">
                  <c:v>4794</c:v>
                </c:pt>
                <c:pt idx="4796">
                  <c:v>4795</c:v>
                </c:pt>
                <c:pt idx="4797">
                  <c:v>4796</c:v>
                </c:pt>
                <c:pt idx="4798">
                  <c:v>4797</c:v>
                </c:pt>
                <c:pt idx="4799">
                  <c:v>4798</c:v>
                </c:pt>
                <c:pt idx="4800">
                  <c:v>4799</c:v>
                </c:pt>
                <c:pt idx="4801">
                  <c:v>4800</c:v>
                </c:pt>
                <c:pt idx="4802">
                  <c:v>4801</c:v>
                </c:pt>
                <c:pt idx="4803">
                  <c:v>4802</c:v>
                </c:pt>
                <c:pt idx="4804">
                  <c:v>4803</c:v>
                </c:pt>
                <c:pt idx="4805">
                  <c:v>4804</c:v>
                </c:pt>
                <c:pt idx="4806">
                  <c:v>4805</c:v>
                </c:pt>
                <c:pt idx="4807">
                  <c:v>4806</c:v>
                </c:pt>
                <c:pt idx="4808">
                  <c:v>4807</c:v>
                </c:pt>
                <c:pt idx="4809">
                  <c:v>4808</c:v>
                </c:pt>
                <c:pt idx="4810">
                  <c:v>4809</c:v>
                </c:pt>
                <c:pt idx="4811">
                  <c:v>4810</c:v>
                </c:pt>
                <c:pt idx="4812">
                  <c:v>4811</c:v>
                </c:pt>
                <c:pt idx="4813">
                  <c:v>4812</c:v>
                </c:pt>
                <c:pt idx="4814">
                  <c:v>4813</c:v>
                </c:pt>
                <c:pt idx="4815">
                  <c:v>4814</c:v>
                </c:pt>
                <c:pt idx="4816">
                  <c:v>4815</c:v>
                </c:pt>
                <c:pt idx="4817">
                  <c:v>4816</c:v>
                </c:pt>
                <c:pt idx="4818">
                  <c:v>4817</c:v>
                </c:pt>
                <c:pt idx="4819">
                  <c:v>4818</c:v>
                </c:pt>
                <c:pt idx="4820">
                  <c:v>4819</c:v>
                </c:pt>
                <c:pt idx="4821">
                  <c:v>4820</c:v>
                </c:pt>
                <c:pt idx="4822">
                  <c:v>4821</c:v>
                </c:pt>
                <c:pt idx="4823">
                  <c:v>4822</c:v>
                </c:pt>
                <c:pt idx="4824">
                  <c:v>4823</c:v>
                </c:pt>
                <c:pt idx="4825">
                  <c:v>4824</c:v>
                </c:pt>
                <c:pt idx="4826">
                  <c:v>4825</c:v>
                </c:pt>
                <c:pt idx="4827">
                  <c:v>4826</c:v>
                </c:pt>
                <c:pt idx="4828">
                  <c:v>4827</c:v>
                </c:pt>
                <c:pt idx="4829">
                  <c:v>4828</c:v>
                </c:pt>
                <c:pt idx="4830">
                  <c:v>4829</c:v>
                </c:pt>
                <c:pt idx="4831">
                  <c:v>4830</c:v>
                </c:pt>
                <c:pt idx="4832">
                  <c:v>4831</c:v>
                </c:pt>
                <c:pt idx="4833">
                  <c:v>4832</c:v>
                </c:pt>
                <c:pt idx="4834">
                  <c:v>4833</c:v>
                </c:pt>
                <c:pt idx="4835">
                  <c:v>4834</c:v>
                </c:pt>
                <c:pt idx="4836">
                  <c:v>4835</c:v>
                </c:pt>
                <c:pt idx="4837">
                  <c:v>4836</c:v>
                </c:pt>
                <c:pt idx="4838">
                  <c:v>4837</c:v>
                </c:pt>
                <c:pt idx="4839">
                  <c:v>4838</c:v>
                </c:pt>
                <c:pt idx="4840">
                  <c:v>4839</c:v>
                </c:pt>
                <c:pt idx="4841">
                  <c:v>4840</c:v>
                </c:pt>
                <c:pt idx="4842">
                  <c:v>4841</c:v>
                </c:pt>
                <c:pt idx="4843">
                  <c:v>4842</c:v>
                </c:pt>
                <c:pt idx="4844">
                  <c:v>4843</c:v>
                </c:pt>
                <c:pt idx="4845">
                  <c:v>4844</c:v>
                </c:pt>
                <c:pt idx="4846">
                  <c:v>4845</c:v>
                </c:pt>
                <c:pt idx="4847">
                  <c:v>4846</c:v>
                </c:pt>
                <c:pt idx="4848">
                  <c:v>4847</c:v>
                </c:pt>
                <c:pt idx="4849">
                  <c:v>4848</c:v>
                </c:pt>
                <c:pt idx="4850">
                  <c:v>4849</c:v>
                </c:pt>
                <c:pt idx="4851">
                  <c:v>4850</c:v>
                </c:pt>
                <c:pt idx="4852">
                  <c:v>4851</c:v>
                </c:pt>
                <c:pt idx="4853">
                  <c:v>4852</c:v>
                </c:pt>
                <c:pt idx="4854">
                  <c:v>4853</c:v>
                </c:pt>
                <c:pt idx="4855">
                  <c:v>4854</c:v>
                </c:pt>
                <c:pt idx="4856">
                  <c:v>4855</c:v>
                </c:pt>
                <c:pt idx="4857">
                  <c:v>4856</c:v>
                </c:pt>
                <c:pt idx="4858">
                  <c:v>4857</c:v>
                </c:pt>
                <c:pt idx="4859">
                  <c:v>4858</c:v>
                </c:pt>
                <c:pt idx="4860">
                  <c:v>4859</c:v>
                </c:pt>
                <c:pt idx="4861">
                  <c:v>4860</c:v>
                </c:pt>
                <c:pt idx="4862">
                  <c:v>4861</c:v>
                </c:pt>
                <c:pt idx="4863">
                  <c:v>4862</c:v>
                </c:pt>
                <c:pt idx="4864">
                  <c:v>4863</c:v>
                </c:pt>
                <c:pt idx="4865">
                  <c:v>4864</c:v>
                </c:pt>
                <c:pt idx="4866">
                  <c:v>4865</c:v>
                </c:pt>
                <c:pt idx="4867">
                  <c:v>4866</c:v>
                </c:pt>
                <c:pt idx="4868">
                  <c:v>4867</c:v>
                </c:pt>
                <c:pt idx="4869">
                  <c:v>4868</c:v>
                </c:pt>
                <c:pt idx="4870">
                  <c:v>4869</c:v>
                </c:pt>
                <c:pt idx="4871">
                  <c:v>4870</c:v>
                </c:pt>
                <c:pt idx="4872">
                  <c:v>4871</c:v>
                </c:pt>
                <c:pt idx="4873">
                  <c:v>4872</c:v>
                </c:pt>
                <c:pt idx="4874">
                  <c:v>4873</c:v>
                </c:pt>
                <c:pt idx="4875">
                  <c:v>4874</c:v>
                </c:pt>
                <c:pt idx="4876">
                  <c:v>4875</c:v>
                </c:pt>
                <c:pt idx="4877">
                  <c:v>4876</c:v>
                </c:pt>
                <c:pt idx="4878">
                  <c:v>4877</c:v>
                </c:pt>
                <c:pt idx="4879">
                  <c:v>4878</c:v>
                </c:pt>
                <c:pt idx="4880">
                  <c:v>4879</c:v>
                </c:pt>
                <c:pt idx="4881">
                  <c:v>4880</c:v>
                </c:pt>
                <c:pt idx="4882">
                  <c:v>4881</c:v>
                </c:pt>
                <c:pt idx="4883">
                  <c:v>4882</c:v>
                </c:pt>
                <c:pt idx="4884">
                  <c:v>4883</c:v>
                </c:pt>
                <c:pt idx="4885">
                  <c:v>4884</c:v>
                </c:pt>
                <c:pt idx="4886">
                  <c:v>4885</c:v>
                </c:pt>
                <c:pt idx="4887">
                  <c:v>4886</c:v>
                </c:pt>
                <c:pt idx="4888">
                  <c:v>4887</c:v>
                </c:pt>
                <c:pt idx="4889">
                  <c:v>4888</c:v>
                </c:pt>
                <c:pt idx="4890">
                  <c:v>4889</c:v>
                </c:pt>
                <c:pt idx="4891">
                  <c:v>4890</c:v>
                </c:pt>
                <c:pt idx="4892">
                  <c:v>4891</c:v>
                </c:pt>
                <c:pt idx="4893">
                  <c:v>4892</c:v>
                </c:pt>
                <c:pt idx="4894">
                  <c:v>4893</c:v>
                </c:pt>
                <c:pt idx="4895">
                  <c:v>4894</c:v>
                </c:pt>
                <c:pt idx="4896">
                  <c:v>4895</c:v>
                </c:pt>
                <c:pt idx="4897">
                  <c:v>4896</c:v>
                </c:pt>
                <c:pt idx="4898">
                  <c:v>4897</c:v>
                </c:pt>
                <c:pt idx="4899">
                  <c:v>4898</c:v>
                </c:pt>
                <c:pt idx="4900">
                  <c:v>4899</c:v>
                </c:pt>
                <c:pt idx="4901">
                  <c:v>4900</c:v>
                </c:pt>
                <c:pt idx="4902">
                  <c:v>4901</c:v>
                </c:pt>
                <c:pt idx="4903">
                  <c:v>4902</c:v>
                </c:pt>
                <c:pt idx="4904">
                  <c:v>4903</c:v>
                </c:pt>
                <c:pt idx="4905">
                  <c:v>4904</c:v>
                </c:pt>
                <c:pt idx="4906">
                  <c:v>4905</c:v>
                </c:pt>
                <c:pt idx="4907">
                  <c:v>4906</c:v>
                </c:pt>
                <c:pt idx="4908">
                  <c:v>4907</c:v>
                </c:pt>
                <c:pt idx="4909">
                  <c:v>4908</c:v>
                </c:pt>
                <c:pt idx="4910">
                  <c:v>4909</c:v>
                </c:pt>
                <c:pt idx="4911">
                  <c:v>4910</c:v>
                </c:pt>
                <c:pt idx="4912">
                  <c:v>4911</c:v>
                </c:pt>
                <c:pt idx="4913">
                  <c:v>4912</c:v>
                </c:pt>
                <c:pt idx="4914">
                  <c:v>4913</c:v>
                </c:pt>
                <c:pt idx="4915">
                  <c:v>4914</c:v>
                </c:pt>
                <c:pt idx="4916">
                  <c:v>4915</c:v>
                </c:pt>
                <c:pt idx="4917">
                  <c:v>4916</c:v>
                </c:pt>
                <c:pt idx="4918">
                  <c:v>4917</c:v>
                </c:pt>
                <c:pt idx="4919">
                  <c:v>4918</c:v>
                </c:pt>
                <c:pt idx="4920">
                  <c:v>4919</c:v>
                </c:pt>
                <c:pt idx="4921">
                  <c:v>4920</c:v>
                </c:pt>
                <c:pt idx="4922">
                  <c:v>4921</c:v>
                </c:pt>
                <c:pt idx="4923">
                  <c:v>4922</c:v>
                </c:pt>
                <c:pt idx="4924">
                  <c:v>4923</c:v>
                </c:pt>
                <c:pt idx="4925">
                  <c:v>4924</c:v>
                </c:pt>
                <c:pt idx="4926">
                  <c:v>4925</c:v>
                </c:pt>
                <c:pt idx="4927">
                  <c:v>4926</c:v>
                </c:pt>
                <c:pt idx="4928">
                  <c:v>4927</c:v>
                </c:pt>
                <c:pt idx="4929">
                  <c:v>4928</c:v>
                </c:pt>
                <c:pt idx="4930">
                  <c:v>4929</c:v>
                </c:pt>
                <c:pt idx="4931">
                  <c:v>4930</c:v>
                </c:pt>
                <c:pt idx="4932">
                  <c:v>4931</c:v>
                </c:pt>
                <c:pt idx="4933">
                  <c:v>4932</c:v>
                </c:pt>
                <c:pt idx="4934">
                  <c:v>4933</c:v>
                </c:pt>
                <c:pt idx="4935">
                  <c:v>4934</c:v>
                </c:pt>
                <c:pt idx="4936">
                  <c:v>4935</c:v>
                </c:pt>
                <c:pt idx="4937">
                  <c:v>4936</c:v>
                </c:pt>
                <c:pt idx="4938">
                  <c:v>4937</c:v>
                </c:pt>
                <c:pt idx="4939">
                  <c:v>4938</c:v>
                </c:pt>
                <c:pt idx="4940">
                  <c:v>4939</c:v>
                </c:pt>
                <c:pt idx="4941">
                  <c:v>4940</c:v>
                </c:pt>
                <c:pt idx="4942">
                  <c:v>4941</c:v>
                </c:pt>
                <c:pt idx="4943">
                  <c:v>4942</c:v>
                </c:pt>
                <c:pt idx="4944">
                  <c:v>4943</c:v>
                </c:pt>
                <c:pt idx="4945">
                  <c:v>4944</c:v>
                </c:pt>
                <c:pt idx="4946">
                  <c:v>4945</c:v>
                </c:pt>
                <c:pt idx="4947">
                  <c:v>4946</c:v>
                </c:pt>
                <c:pt idx="4948">
                  <c:v>4947</c:v>
                </c:pt>
                <c:pt idx="4949">
                  <c:v>4948</c:v>
                </c:pt>
                <c:pt idx="4950">
                  <c:v>4949</c:v>
                </c:pt>
                <c:pt idx="4951">
                  <c:v>4950</c:v>
                </c:pt>
                <c:pt idx="4952">
                  <c:v>4951</c:v>
                </c:pt>
                <c:pt idx="4953">
                  <c:v>4952</c:v>
                </c:pt>
                <c:pt idx="4954">
                  <c:v>4953</c:v>
                </c:pt>
                <c:pt idx="4955">
                  <c:v>4954</c:v>
                </c:pt>
                <c:pt idx="4956">
                  <c:v>4955</c:v>
                </c:pt>
                <c:pt idx="4957">
                  <c:v>4956</c:v>
                </c:pt>
                <c:pt idx="4958">
                  <c:v>4957</c:v>
                </c:pt>
                <c:pt idx="4959">
                  <c:v>4958</c:v>
                </c:pt>
                <c:pt idx="4960">
                  <c:v>4959</c:v>
                </c:pt>
                <c:pt idx="4961">
                  <c:v>4960</c:v>
                </c:pt>
                <c:pt idx="4962">
                  <c:v>4961</c:v>
                </c:pt>
                <c:pt idx="4963">
                  <c:v>4962</c:v>
                </c:pt>
                <c:pt idx="4964">
                  <c:v>4963</c:v>
                </c:pt>
                <c:pt idx="4965">
                  <c:v>4964</c:v>
                </c:pt>
                <c:pt idx="4966">
                  <c:v>4965</c:v>
                </c:pt>
                <c:pt idx="4967">
                  <c:v>4966</c:v>
                </c:pt>
                <c:pt idx="4968">
                  <c:v>4967</c:v>
                </c:pt>
                <c:pt idx="4969">
                  <c:v>4968</c:v>
                </c:pt>
                <c:pt idx="4970">
                  <c:v>4969</c:v>
                </c:pt>
                <c:pt idx="4971">
                  <c:v>4970</c:v>
                </c:pt>
                <c:pt idx="4972">
                  <c:v>4971</c:v>
                </c:pt>
                <c:pt idx="4973">
                  <c:v>4972</c:v>
                </c:pt>
                <c:pt idx="4974">
                  <c:v>4973</c:v>
                </c:pt>
                <c:pt idx="4975">
                  <c:v>4974</c:v>
                </c:pt>
                <c:pt idx="4976">
                  <c:v>4975</c:v>
                </c:pt>
                <c:pt idx="4977">
                  <c:v>4976</c:v>
                </c:pt>
                <c:pt idx="4978">
                  <c:v>4977</c:v>
                </c:pt>
                <c:pt idx="4979">
                  <c:v>4978</c:v>
                </c:pt>
                <c:pt idx="4980">
                  <c:v>4979</c:v>
                </c:pt>
                <c:pt idx="4981">
                  <c:v>4980</c:v>
                </c:pt>
                <c:pt idx="4982">
                  <c:v>4981</c:v>
                </c:pt>
                <c:pt idx="4983">
                  <c:v>4982</c:v>
                </c:pt>
                <c:pt idx="4984">
                  <c:v>4983</c:v>
                </c:pt>
                <c:pt idx="4985">
                  <c:v>4984</c:v>
                </c:pt>
                <c:pt idx="4986">
                  <c:v>4985</c:v>
                </c:pt>
                <c:pt idx="4987">
                  <c:v>4986</c:v>
                </c:pt>
                <c:pt idx="4988">
                  <c:v>4987</c:v>
                </c:pt>
                <c:pt idx="4989">
                  <c:v>4988</c:v>
                </c:pt>
                <c:pt idx="4990">
                  <c:v>4989</c:v>
                </c:pt>
                <c:pt idx="4991">
                  <c:v>4990</c:v>
                </c:pt>
                <c:pt idx="4992">
                  <c:v>4991</c:v>
                </c:pt>
                <c:pt idx="4993">
                  <c:v>4992</c:v>
                </c:pt>
                <c:pt idx="4994">
                  <c:v>4993</c:v>
                </c:pt>
                <c:pt idx="4995">
                  <c:v>4994</c:v>
                </c:pt>
                <c:pt idx="4996">
                  <c:v>4995</c:v>
                </c:pt>
                <c:pt idx="4997">
                  <c:v>4996</c:v>
                </c:pt>
                <c:pt idx="4998">
                  <c:v>4997</c:v>
                </c:pt>
                <c:pt idx="4999">
                  <c:v>4998</c:v>
                </c:pt>
                <c:pt idx="5000">
                  <c:v>4999</c:v>
                </c:pt>
                <c:pt idx="5001">
                  <c:v>5000</c:v>
                </c:pt>
                <c:pt idx="5002">
                  <c:v>5001</c:v>
                </c:pt>
                <c:pt idx="5003">
                  <c:v>5002</c:v>
                </c:pt>
                <c:pt idx="5004">
                  <c:v>5003</c:v>
                </c:pt>
                <c:pt idx="5005">
                  <c:v>5004</c:v>
                </c:pt>
                <c:pt idx="5006">
                  <c:v>5005</c:v>
                </c:pt>
                <c:pt idx="5007">
                  <c:v>5006</c:v>
                </c:pt>
                <c:pt idx="5008">
                  <c:v>5007</c:v>
                </c:pt>
                <c:pt idx="5009">
                  <c:v>5008</c:v>
                </c:pt>
                <c:pt idx="5010">
                  <c:v>5009</c:v>
                </c:pt>
                <c:pt idx="5011">
                  <c:v>5010</c:v>
                </c:pt>
                <c:pt idx="5012">
                  <c:v>5011</c:v>
                </c:pt>
                <c:pt idx="5013">
                  <c:v>5012</c:v>
                </c:pt>
                <c:pt idx="5014">
                  <c:v>5013</c:v>
                </c:pt>
                <c:pt idx="5015">
                  <c:v>5014</c:v>
                </c:pt>
                <c:pt idx="5016">
                  <c:v>5015</c:v>
                </c:pt>
                <c:pt idx="5017">
                  <c:v>5016</c:v>
                </c:pt>
                <c:pt idx="5018">
                  <c:v>5017</c:v>
                </c:pt>
                <c:pt idx="5019">
                  <c:v>5018</c:v>
                </c:pt>
                <c:pt idx="5020">
                  <c:v>5019</c:v>
                </c:pt>
                <c:pt idx="5021">
                  <c:v>5020</c:v>
                </c:pt>
                <c:pt idx="5022">
                  <c:v>5021</c:v>
                </c:pt>
                <c:pt idx="5023">
                  <c:v>5022</c:v>
                </c:pt>
                <c:pt idx="5024">
                  <c:v>5023</c:v>
                </c:pt>
                <c:pt idx="5025">
                  <c:v>5024</c:v>
                </c:pt>
                <c:pt idx="5026">
                  <c:v>5025</c:v>
                </c:pt>
                <c:pt idx="5027">
                  <c:v>5026</c:v>
                </c:pt>
                <c:pt idx="5028">
                  <c:v>5027</c:v>
                </c:pt>
                <c:pt idx="5029">
                  <c:v>5028</c:v>
                </c:pt>
                <c:pt idx="5030">
                  <c:v>5029</c:v>
                </c:pt>
                <c:pt idx="5031">
                  <c:v>5030</c:v>
                </c:pt>
                <c:pt idx="5032">
                  <c:v>5031</c:v>
                </c:pt>
                <c:pt idx="5033">
                  <c:v>5032</c:v>
                </c:pt>
                <c:pt idx="5034">
                  <c:v>5033</c:v>
                </c:pt>
                <c:pt idx="5035">
                  <c:v>5034</c:v>
                </c:pt>
                <c:pt idx="5036">
                  <c:v>5035</c:v>
                </c:pt>
                <c:pt idx="5037">
                  <c:v>5036</c:v>
                </c:pt>
                <c:pt idx="5038">
                  <c:v>5037</c:v>
                </c:pt>
                <c:pt idx="5039">
                  <c:v>5038</c:v>
                </c:pt>
                <c:pt idx="5040">
                  <c:v>5039</c:v>
                </c:pt>
                <c:pt idx="5041">
                  <c:v>5040</c:v>
                </c:pt>
                <c:pt idx="5042">
                  <c:v>5041</c:v>
                </c:pt>
                <c:pt idx="5043">
                  <c:v>5042</c:v>
                </c:pt>
                <c:pt idx="5044">
                  <c:v>5043</c:v>
                </c:pt>
                <c:pt idx="5045">
                  <c:v>5044</c:v>
                </c:pt>
                <c:pt idx="5046">
                  <c:v>5045</c:v>
                </c:pt>
                <c:pt idx="5047">
                  <c:v>5046</c:v>
                </c:pt>
                <c:pt idx="5048">
                  <c:v>5047</c:v>
                </c:pt>
                <c:pt idx="5049">
                  <c:v>5048</c:v>
                </c:pt>
                <c:pt idx="5050">
                  <c:v>5049</c:v>
                </c:pt>
                <c:pt idx="5051">
                  <c:v>5050</c:v>
                </c:pt>
                <c:pt idx="5052">
                  <c:v>5051</c:v>
                </c:pt>
                <c:pt idx="5053">
                  <c:v>5052</c:v>
                </c:pt>
                <c:pt idx="5054">
                  <c:v>5053</c:v>
                </c:pt>
                <c:pt idx="5055">
                  <c:v>5054</c:v>
                </c:pt>
                <c:pt idx="5056">
                  <c:v>5055</c:v>
                </c:pt>
                <c:pt idx="5057">
                  <c:v>5056</c:v>
                </c:pt>
                <c:pt idx="5058">
                  <c:v>5057</c:v>
                </c:pt>
                <c:pt idx="5059">
                  <c:v>5058</c:v>
                </c:pt>
                <c:pt idx="5060">
                  <c:v>5059</c:v>
                </c:pt>
                <c:pt idx="5061">
                  <c:v>5060</c:v>
                </c:pt>
                <c:pt idx="5062">
                  <c:v>5061</c:v>
                </c:pt>
                <c:pt idx="5063">
                  <c:v>5062</c:v>
                </c:pt>
                <c:pt idx="5064">
                  <c:v>5063</c:v>
                </c:pt>
                <c:pt idx="5065">
                  <c:v>5064</c:v>
                </c:pt>
                <c:pt idx="5066">
                  <c:v>5065</c:v>
                </c:pt>
                <c:pt idx="5067">
                  <c:v>5066</c:v>
                </c:pt>
                <c:pt idx="5068">
                  <c:v>5067</c:v>
                </c:pt>
                <c:pt idx="5069">
                  <c:v>5068</c:v>
                </c:pt>
                <c:pt idx="5070">
                  <c:v>5069</c:v>
                </c:pt>
                <c:pt idx="5071">
                  <c:v>5070</c:v>
                </c:pt>
                <c:pt idx="5072">
                  <c:v>5071</c:v>
                </c:pt>
                <c:pt idx="5073">
                  <c:v>5072</c:v>
                </c:pt>
                <c:pt idx="5074">
                  <c:v>5073</c:v>
                </c:pt>
                <c:pt idx="5075">
                  <c:v>5074</c:v>
                </c:pt>
                <c:pt idx="5076">
                  <c:v>5075</c:v>
                </c:pt>
                <c:pt idx="5077">
                  <c:v>5076</c:v>
                </c:pt>
                <c:pt idx="5078">
                  <c:v>5077</c:v>
                </c:pt>
                <c:pt idx="5079">
                  <c:v>5078</c:v>
                </c:pt>
                <c:pt idx="5080">
                  <c:v>5079</c:v>
                </c:pt>
                <c:pt idx="5081">
                  <c:v>5080</c:v>
                </c:pt>
                <c:pt idx="5082">
                  <c:v>5081</c:v>
                </c:pt>
                <c:pt idx="5083">
                  <c:v>5082</c:v>
                </c:pt>
                <c:pt idx="5084">
                  <c:v>5083</c:v>
                </c:pt>
                <c:pt idx="5085">
                  <c:v>5084</c:v>
                </c:pt>
                <c:pt idx="5086">
                  <c:v>5085</c:v>
                </c:pt>
                <c:pt idx="5087">
                  <c:v>5086</c:v>
                </c:pt>
                <c:pt idx="5088">
                  <c:v>5087</c:v>
                </c:pt>
                <c:pt idx="5089">
                  <c:v>5088</c:v>
                </c:pt>
                <c:pt idx="5090">
                  <c:v>5089</c:v>
                </c:pt>
                <c:pt idx="5091">
                  <c:v>5090</c:v>
                </c:pt>
                <c:pt idx="5092">
                  <c:v>5091</c:v>
                </c:pt>
                <c:pt idx="5093">
                  <c:v>5092</c:v>
                </c:pt>
                <c:pt idx="5094">
                  <c:v>5093</c:v>
                </c:pt>
                <c:pt idx="5095">
                  <c:v>5094</c:v>
                </c:pt>
                <c:pt idx="5096">
                  <c:v>5095</c:v>
                </c:pt>
                <c:pt idx="5097">
                  <c:v>5096</c:v>
                </c:pt>
                <c:pt idx="5098">
                  <c:v>5097</c:v>
                </c:pt>
                <c:pt idx="5099">
                  <c:v>5098</c:v>
                </c:pt>
                <c:pt idx="5100">
                  <c:v>5099</c:v>
                </c:pt>
                <c:pt idx="5101">
                  <c:v>5100</c:v>
                </c:pt>
                <c:pt idx="5102">
                  <c:v>5101</c:v>
                </c:pt>
                <c:pt idx="5103">
                  <c:v>5102</c:v>
                </c:pt>
                <c:pt idx="5104">
                  <c:v>5103</c:v>
                </c:pt>
                <c:pt idx="5105">
                  <c:v>5104</c:v>
                </c:pt>
                <c:pt idx="5106">
                  <c:v>5105</c:v>
                </c:pt>
                <c:pt idx="5107">
                  <c:v>5106</c:v>
                </c:pt>
                <c:pt idx="5108">
                  <c:v>5107</c:v>
                </c:pt>
                <c:pt idx="5109">
                  <c:v>5108</c:v>
                </c:pt>
                <c:pt idx="5110">
                  <c:v>5109</c:v>
                </c:pt>
                <c:pt idx="5111">
                  <c:v>5110</c:v>
                </c:pt>
                <c:pt idx="5112">
                  <c:v>5111</c:v>
                </c:pt>
                <c:pt idx="5113">
                  <c:v>5112</c:v>
                </c:pt>
                <c:pt idx="5114">
                  <c:v>5113</c:v>
                </c:pt>
                <c:pt idx="5115">
                  <c:v>5114</c:v>
                </c:pt>
                <c:pt idx="5116">
                  <c:v>5115</c:v>
                </c:pt>
                <c:pt idx="5117">
                  <c:v>5116</c:v>
                </c:pt>
                <c:pt idx="5118">
                  <c:v>5117</c:v>
                </c:pt>
                <c:pt idx="5119">
                  <c:v>5118</c:v>
                </c:pt>
                <c:pt idx="5120">
                  <c:v>5119</c:v>
                </c:pt>
                <c:pt idx="5121">
                  <c:v>5120</c:v>
                </c:pt>
                <c:pt idx="5122">
                  <c:v>5121</c:v>
                </c:pt>
                <c:pt idx="5123">
                  <c:v>5122</c:v>
                </c:pt>
                <c:pt idx="5124">
                  <c:v>5123</c:v>
                </c:pt>
                <c:pt idx="5125">
                  <c:v>5124</c:v>
                </c:pt>
                <c:pt idx="5126">
                  <c:v>5125</c:v>
                </c:pt>
                <c:pt idx="5127">
                  <c:v>5126</c:v>
                </c:pt>
                <c:pt idx="5128">
                  <c:v>5127</c:v>
                </c:pt>
                <c:pt idx="5129">
                  <c:v>5128</c:v>
                </c:pt>
                <c:pt idx="5130">
                  <c:v>5129</c:v>
                </c:pt>
                <c:pt idx="5131">
                  <c:v>5130</c:v>
                </c:pt>
                <c:pt idx="5132">
                  <c:v>5131</c:v>
                </c:pt>
                <c:pt idx="5133">
                  <c:v>5132</c:v>
                </c:pt>
                <c:pt idx="5134">
                  <c:v>5133</c:v>
                </c:pt>
                <c:pt idx="5135">
                  <c:v>5134</c:v>
                </c:pt>
                <c:pt idx="5136">
                  <c:v>5135</c:v>
                </c:pt>
                <c:pt idx="5137">
                  <c:v>5136</c:v>
                </c:pt>
                <c:pt idx="5138">
                  <c:v>5137</c:v>
                </c:pt>
                <c:pt idx="5139">
                  <c:v>5138</c:v>
                </c:pt>
                <c:pt idx="5140">
                  <c:v>5139</c:v>
                </c:pt>
                <c:pt idx="5141">
                  <c:v>5140</c:v>
                </c:pt>
                <c:pt idx="5142">
                  <c:v>5141</c:v>
                </c:pt>
                <c:pt idx="5143">
                  <c:v>5142</c:v>
                </c:pt>
                <c:pt idx="5144">
                  <c:v>5143</c:v>
                </c:pt>
                <c:pt idx="5145">
                  <c:v>5144</c:v>
                </c:pt>
                <c:pt idx="5146">
                  <c:v>5145</c:v>
                </c:pt>
                <c:pt idx="5147">
                  <c:v>5146</c:v>
                </c:pt>
                <c:pt idx="5148">
                  <c:v>5147</c:v>
                </c:pt>
                <c:pt idx="5149">
                  <c:v>5148</c:v>
                </c:pt>
                <c:pt idx="5150">
                  <c:v>5149</c:v>
                </c:pt>
                <c:pt idx="5151">
                  <c:v>5150</c:v>
                </c:pt>
                <c:pt idx="5152">
                  <c:v>5151</c:v>
                </c:pt>
                <c:pt idx="5153">
                  <c:v>5152</c:v>
                </c:pt>
                <c:pt idx="5154">
                  <c:v>5153</c:v>
                </c:pt>
                <c:pt idx="5155">
                  <c:v>5154</c:v>
                </c:pt>
                <c:pt idx="5156">
                  <c:v>5155</c:v>
                </c:pt>
                <c:pt idx="5157">
                  <c:v>5156</c:v>
                </c:pt>
                <c:pt idx="5158">
                  <c:v>5157</c:v>
                </c:pt>
                <c:pt idx="5159">
                  <c:v>5158</c:v>
                </c:pt>
                <c:pt idx="5160">
                  <c:v>5159</c:v>
                </c:pt>
                <c:pt idx="5161">
                  <c:v>5160</c:v>
                </c:pt>
                <c:pt idx="5162">
                  <c:v>5161</c:v>
                </c:pt>
                <c:pt idx="5163">
                  <c:v>5162</c:v>
                </c:pt>
                <c:pt idx="5164">
                  <c:v>5163</c:v>
                </c:pt>
                <c:pt idx="5165">
                  <c:v>5164</c:v>
                </c:pt>
                <c:pt idx="5166">
                  <c:v>5165</c:v>
                </c:pt>
                <c:pt idx="5167">
                  <c:v>5166</c:v>
                </c:pt>
                <c:pt idx="5168">
                  <c:v>5167</c:v>
                </c:pt>
                <c:pt idx="5169">
                  <c:v>5168</c:v>
                </c:pt>
                <c:pt idx="5170">
                  <c:v>5169</c:v>
                </c:pt>
                <c:pt idx="5171">
                  <c:v>5170</c:v>
                </c:pt>
                <c:pt idx="5172">
                  <c:v>5171</c:v>
                </c:pt>
                <c:pt idx="5173">
                  <c:v>5172</c:v>
                </c:pt>
                <c:pt idx="5174">
                  <c:v>5173</c:v>
                </c:pt>
                <c:pt idx="5175">
                  <c:v>5174</c:v>
                </c:pt>
                <c:pt idx="5176">
                  <c:v>5175</c:v>
                </c:pt>
                <c:pt idx="5177">
                  <c:v>5176</c:v>
                </c:pt>
                <c:pt idx="5178">
                  <c:v>5177</c:v>
                </c:pt>
                <c:pt idx="5179">
                  <c:v>5178</c:v>
                </c:pt>
                <c:pt idx="5180">
                  <c:v>5179</c:v>
                </c:pt>
                <c:pt idx="5181">
                  <c:v>5180</c:v>
                </c:pt>
                <c:pt idx="5182">
                  <c:v>5181</c:v>
                </c:pt>
                <c:pt idx="5183">
                  <c:v>5182</c:v>
                </c:pt>
                <c:pt idx="5184">
                  <c:v>5183</c:v>
                </c:pt>
                <c:pt idx="5185">
                  <c:v>5184</c:v>
                </c:pt>
                <c:pt idx="5186">
                  <c:v>5185</c:v>
                </c:pt>
                <c:pt idx="5187">
                  <c:v>5186</c:v>
                </c:pt>
                <c:pt idx="5188">
                  <c:v>5187</c:v>
                </c:pt>
                <c:pt idx="5189">
                  <c:v>5188</c:v>
                </c:pt>
                <c:pt idx="5190">
                  <c:v>5189</c:v>
                </c:pt>
                <c:pt idx="5191">
                  <c:v>5190</c:v>
                </c:pt>
                <c:pt idx="5192">
                  <c:v>5191</c:v>
                </c:pt>
                <c:pt idx="5193">
                  <c:v>5192</c:v>
                </c:pt>
                <c:pt idx="5194">
                  <c:v>5193</c:v>
                </c:pt>
                <c:pt idx="5195">
                  <c:v>5194</c:v>
                </c:pt>
                <c:pt idx="5196">
                  <c:v>5195</c:v>
                </c:pt>
                <c:pt idx="5197">
                  <c:v>5196</c:v>
                </c:pt>
                <c:pt idx="5198">
                  <c:v>5197</c:v>
                </c:pt>
                <c:pt idx="5199">
                  <c:v>5198</c:v>
                </c:pt>
                <c:pt idx="5200">
                  <c:v>5199</c:v>
                </c:pt>
                <c:pt idx="5201">
                  <c:v>5200</c:v>
                </c:pt>
                <c:pt idx="5202">
                  <c:v>5201</c:v>
                </c:pt>
                <c:pt idx="5203">
                  <c:v>5202</c:v>
                </c:pt>
                <c:pt idx="5204">
                  <c:v>5203</c:v>
                </c:pt>
                <c:pt idx="5205">
                  <c:v>5204</c:v>
                </c:pt>
                <c:pt idx="5206">
                  <c:v>5205</c:v>
                </c:pt>
                <c:pt idx="5207">
                  <c:v>5206</c:v>
                </c:pt>
                <c:pt idx="5208">
                  <c:v>5207</c:v>
                </c:pt>
                <c:pt idx="5209">
                  <c:v>5208</c:v>
                </c:pt>
                <c:pt idx="5210">
                  <c:v>5209</c:v>
                </c:pt>
                <c:pt idx="5211">
                  <c:v>5210</c:v>
                </c:pt>
                <c:pt idx="5212">
                  <c:v>5211</c:v>
                </c:pt>
                <c:pt idx="5213">
                  <c:v>5212</c:v>
                </c:pt>
                <c:pt idx="5214">
                  <c:v>5213</c:v>
                </c:pt>
                <c:pt idx="5215">
                  <c:v>5214</c:v>
                </c:pt>
                <c:pt idx="5216">
                  <c:v>5215</c:v>
                </c:pt>
                <c:pt idx="5217">
                  <c:v>5216</c:v>
                </c:pt>
                <c:pt idx="5218">
                  <c:v>5217</c:v>
                </c:pt>
                <c:pt idx="5219">
                  <c:v>5218</c:v>
                </c:pt>
                <c:pt idx="5220">
                  <c:v>5219</c:v>
                </c:pt>
                <c:pt idx="5221">
                  <c:v>5220</c:v>
                </c:pt>
                <c:pt idx="5222">
                  <c:v>5221</c:v>
                </c:pt>
                <c:pt idx="5223">
                  <c:v>5222</c:v>
                </c:pt>
                <c:pt idx="5224">
                  <c:v>5223</c:v>
                </c:pt>
                <c:pt idx="5225">
                  <c:v>5224</c:v>
                </c:pt>
                <c:pt idx="5226">
                  <c:v>5225</c:v>
                </c:pt>
                <c:pt idx="5227">
                  <c:v>5226</c:v>
                </c:pt>
                <c:pt idx="5228">
                  <c:v>5227</c:v>
                </c:pt>
                <c:pt idx="5229">
                  <c:v>5228</c:v>
                </c:pt>
                <c:pt idx="5230">
                  <c:v>5229</c:v>
                </c:pt>
                <c:pt idx="5231">
                  <c:v>5230</c:v>
                </c:pt>
                <c:pt idx="5232">
                  <c:v>5231</c:v>
                </c:pt>
                <c:pt idx="5233">
                  <c:v>5232</c:v>
                </c:pt>
                <c:pt idx="5234">
                  <c:v>5233</c:v>
                </c:pt>
                <c:pt idx="5235">
                  <c:v>5234</c:v>
                </c:pt>
                <c:pt idx="5236">
                  <c:v>5235</c:v>
                </c:pt>
                <c:pt idx="5237">
                  <c:v>5236</c:v>
                </c:pt>
                <c:pt idx="5238">
                  <c:v>5237</c:v>
                </c:pt>
                <c:pt idx="5239">
                  <c:v>5238</c:v>
                </c:pt>
                <c:pt idx="5240">
                  <c:v>5239</c:v>
                </c:pt>
                <c:pt idx="5241">
                  <c:v>5240</c:v>
                </c:pt>
                <c:pt idx="5242">
                  <c:v>5241</c:v>
                </c:pt>
                <c:pt idx="5243">
                  <c:v>5242</c:v>
                </c:pt>
                <c:pt idx="5244">
                  <c:v>5243</c:v>
                </c:pt>
                <c:pt idx="5245">
                  <c:v>5244</c:v>
                </c:pt>
                <c:pt idx="5246">
                  <c:v>5245</c:v>
                </c:pt>
                <c:pt idx="5247">
                  <c:v>5246</c:v>
                </c:pt>
                <c:pt idx="5248">
                  <c:v>5247</c:v>
                </c:pt>
                <c:pt idx="5249">
                  <c:v>5248</c:v>
                </c:pt>
                <c:pt idx="5250">
                  <c:v>5249</c:v>
                </c:pt>
                <c:pt idx="5251">
                  <c:v>5250</c:v>
                </c:pt>
                <c:pt idx="5252">
                  <c:v>5251</c:v>
                </c:pt>
                <c:pt idx="5253">
                  <c:v>5252</c:v>
                </c:pt>
                <c:pt idx="5254">
                  <c:v>5253</c:v>
                </c:pt>
                <c:pt idx="5255">
                  <c:v>5254</c:v>
                </c:pt>
                <c:pt idx="5256">
                  <c:v>5255</c:v>
                </c:pt>
                <c:pt idx="5257">
                  <c:v>5256</c:v>
                </c:pt>
                <c:pt idx="5258">
                  <c:v>5257</c:v>
                </c:pt>
                <c:pt idx="5259">
                  <c:v>5258</c:v>
                </c:pt>
                <c:pt idx="5260">
                  <c:v>5259</c:v>
                </c:pt>
                <c:pt idx="5261">
                  <c:v>5260</c:v>
                </c:pt>
                <c:pt idx="5262">
                  <c:v>5261</c:v>
                </c:pt>
                <c:pt idx="5263">
                  <c:v>5262</c:v>
                </c:pt>
                <c:pt idx="5264">
                  <c:v>5263</c:v>
                </c:pt>
                <c:pt idx="5265">
                  <c:v>5264</c:v>
                </c:pt>
                <c:pt idx="5266">
                  <c:v>5265</c:v>
                </c:pt>
                <c:pt idx="5267">
                  <c:v>5266</c:v>
                </c:pt>
                <c:pt idx="5268">
                  <c:v>5267</c:v>
                </c:pt>
                <c:pt idx="5269">
                  <c:v>5268</c:v>
                </c:pt>
                <c:pt idx="5270">
                  <c:v>5269</c:v>
                </c:pt>
                <c:pt idx="5271">
                  <c:v>5270</c:v>
                </c:pt>
                <c:pt idx="5272">
                  <c:v>5271</c:v>
                </c:pt>
                <c:pt idx="5273">
                  <c:v>5272</c:v>
                </c:pt>
                <c:pt idx="5274">
                  <c:v>5273</c:v>
                </c:pt>
                <c:pt idx="5275">
                  <c:v>5274</c:v>
                </c:pt>
                <c:pt idx="5276">
                  <c:v>5275</c:v>
                </c:pt>
                <c:pt idx="5277">
                  <c:v>5276</c:v>
                </c:pt>
                <c:pt idx="5278">
                  <c:v>5277</c:v>
                </c:pt>
                <c:pt idx="5279">
                  <c:v>5278</c:v>
                </c:pt>
                <c:pt idx="5280">
                  <c:v>5279</c:v>
                </c:pt>
                <c:pt idx="5281">
                  <c:v>5280</c:v>
                </c:pt>
                <c:pt idx="5282">
                  <c:v>5281</c:v>
                </c:pt>
                <c:pt idx="5283">
                  <c:v>5282</c:v>
                </c:pt>
                <c:pt idx="5284">
                  <c:v>5283</c:v>
                </c:pt>
                <c:pt idx="5285">
                  <c:v>5284</c:v>
                </c:pt>
                <c:pt idx="5286">
                  <c:v>5285</c:v>
                </c:pt>
                <c:pt idx="5287">
                  <c:v>5286</c:v>
                </c:pt>
                <c:pt idx="5288">
                  <c:v>5287</c:v>
                </c:pt>
              </c:strCache>
            </c:strRef>
          </c:xVal>
          <c:yVal>
            <c:numRef>
              <c:f>Sheet1!$J:$J</c:f>
              <c:numCache>
                <c:formatCode>General</c:formatCode>
                <c:ptCount val="1048576"/>
                <c:pt idx="0">
                  <c:v>0</c:v>
                </c:pt>
                <c:pt idx="1">
                  <c:v>503.13</c:v>
                </c:pt>
                <c:pt idx="2">
                  <c:v>503.13</c:v>
                </c:pt>
                <c:pt idx="3">
                  <c:v>471.88</c:v>
                </c:pt>
                <c:pt idx="4">
                  <c:v>487.5</c:v>
                </c:pt>
                <c:pt idx="5">
                  <c:v>503.13</c:v>
                </c:pt>
                <c:pt idx="6">
                  <c:v>1128.1300000000001</c:v>
                </c:pt>
                <c:pt idx="7">
                  <c:v>487.5</c:v>
                </c:pt>
                <c:pt idx="8">
                  <c:v>487.5</c:v>
                </c:pt>
                <c:pt idx="9">
                  <c:v>487.5</c:v>
                </c:pt>
                <c:pt idx="10">
                  <c:v>471.88</c:v>
                </c:pt>
                <c:pt idx="11">
                  <c:v>1143.75</c:v>
                </c:pt>
                <c:pt idx="12">
                  <c:v>487.5</c:v>
                </c:pt>
                <c:pt idx="13">
                  <c:v>487.5</c:v>
                </c:pt>
                <c:pt idx="14">
                  <c:v>487.5</c:v>
                </c:pt>
                <c:pt idx="15">
                  <c:v>487.5</c:v>
                </c:pt>
                <c:pt idx="16">
                  <c:v>1128.1300000000001</c:v>
                </c:pt>
                <c:pt idx="17">
                  <c:v>487.5</c:v>
                </c:pt>
                <c:pt idx="18">
                  <c:v>487.5</c:v>
                </c:pt>
                <c:pt idx="19">
                  <c:v>487.5</c:v>
                </c:pt>
                <c:pt idx="20">
                  <c:v>487.5</c:v>
                </c:pt>
                <c:pt idx="21">
                  <c:v>1128.1300000000001</c:v>
                </c:pt>
                <c:pt idx="22">
                  <c:v>487.5</c:v>
                </c:pt>
                <c:pt idx="23">
                  <c:v>487.5</c:v>
                </c:pt>
                <c:pt idx="24">
                  <c:v>503.13</c:v>
                </c:pt>
                <c:pt idx="25">
                  <c:v>487.5</c:v>
                </c:pt>
                <c:pt idx="26">
                  <c:v>1128.1300000000001</c:v>
                </c:pt>
                <c:pt idx="27">
                  <c:v>487.5</c:v>
                </c:pt>
                <c:pt idx="28">
                  <c:v>503.13</c:v>
                </c:pt>
                <c:pt idx="29">
                  <c:v>487.5</c:v>
                </c:pt>
                <c:pt idx="30">
                  <c:v>487.5</c:v>
                </c:pt>
                <c:pt idx="31">
                  <c:v>1143.75</c:v>
                </c:pt>
                <c:pt idx="32">
                  <c:v>487.5</c:v>
                </c:pt>
                <c:pt idx="33">
                  <c:v>487.5</c:v>
                </c:pt>
                <c:pt idx="34">
                  <c:v>503.13</c:v>
                </c:pt>
                <c:pt idx="35">
                  <c:v>487.5</c:v>
                </c:pt>
                <c:pt idx="36">
                  <c:v>1175</c:v>
                </c:pt>
                <c:pt idx="37">
                  <c:v>503.13</c:v>
                </c:pt>
                <c:pt idx="38">
                  <c:v>503.13</c:v>
                </c:pt>
                <c:pt idx="39">
                  <c:v>503.13</c:v>
                </c:pt>
                <c:pt idx="40">
                  <c:v>503.13</c:v>
                </c:pt>
                <c:pt idx="41">
                  <c:v>1206.25</c:v>
                </c:pt>
                <c:pt idx="42">
                  <c:v>487.5</c:v>
                </c:pt>
                <c:pt idx="43">
                  <c:v>487.5</c:v>
                </c:pt>
                <c:pt idx="44">
                  <c:v>487.5</c:v>
                </c:pt>
                <c:pt idx="45">
                  <c:v>487.5</c:v>
                </c:pt>
                <c:pt idx="46">
                  <c:v>1265.6300000000001</c:v>
                </c:pt>
                <c:pt idx="47">
                  <c:v>503.13</c:v>
                </c:pt>
                <c:pt idx="48">
                  <c:v>503.13</c:v>
                </c:pt>
                <c:pt idx="49">
                  <c:v>503.13</c:v>
                </c:pt>
                <c:pt idx="50">
                  <c:v>503.13</c:v>
                </c:pt>
                <c:pt idx="51">
                  <c:v>1403.13</c:v>
                </c:pt>
                <c:pt idx="52">
                  <c:v>487.5</c:v>
                </c:pt>
                <c:pt idx="53">
                  <c:v>487.5</c:v>
                </c:pt>
                <c:pt idx="54">
                  <c:v>487.5</c:v>
                </c:pt>
                <c:pt idx="55">
                  <c:v>471.88</c:v>
                </c:pt>
                <c:pt idx="56">
                  <c:v>1693.75</c:v>
                </c:pt>
                <c:pt idx="57">
                  <c:v>487.5</c:v>
                </c:pt>
                <c:pt idx="58">
                  <c:v>471.88</c:v>
                </c:pt>
                <c:pt idx="59">
                  <c:v>487.5</c:v>
                </c:pt>
                <c:pt idx="60">
                  <c:v>487.5</c:v>
                </c:pt>
                <c:pt idx="61">
                  <c:v>2271.87</c:v>
                </c:pt>
                <c:pt idx="62">
                  <c:v>471.88</c:v>
                </c:pt>
                <c:pt idx="63">
                  <c:v>487.5</c:v>
                </c:pt>
                <c:pt idx="64">
                  <c:v>471.88</c:v>
                </c:pt>
                <c:pt idx="65">
                  <c:v>487.5</c:v>
                </c:pt>
                <c:pt idx="66">
                  <c:v>471.88</c:v>
                </c:pt>
                <c:pt idx="67">
                  <c:v>471.88</c:v>
                </c:pt>
                <c:pt idx="68">
                  <c:v>471.88</c:v>
                </c:pt>
                <c:pt idx="69">
                  <c:v>487.5</c:v>
                </c:pt>
                <c:pt idx="70">
                  <c:v>487.5</c:v>
                </c:pt>
                <c:pt idx="71">
                  <c:v>487.5</c:v>
                </c:pt>
                <c:pt idx="72">
                  <c:v>487.5</c:v>
                </c:pt>
                <c:pt idx="73">
                  <c:v>471.88</c:v>
                </c:pt>
                <c:pt idx="74">
                  <c:v>487.5</c:v>
                </c:pt>
                <c:pt idx="75">
                  <c:v>487.5</c:v>
                </c:pt>
                <c:pt idx="76">
                  <c:v>471.88</c:v>
                </c:pt>
                <c:pt idx="77">
                  <c:v>471.88</c:v>
                </c:pt>
                <c:pt idx="78">
                  <c:v>471.88</c:v>
                </c:pt>
                <c:pt idx="79">
                  <c:v>471.88</c:v>
                </c:pt>
                <c:pt idx="80">
                  <c:v>487.5</c:v>
                </c:pt>
                <c:pt idx="81">
                  <c:v>487.5</c:v>
                </c:pt>
                <c:pt idx="82">
                  <c:v>487.5</c:v>
                </c:pt>
                <c:pt idx="83">
                  <c:v>487.5</c:v>
                </c:pt>
                <c:pt idx="84">
                  <c:v>487.5</c:v>
                </c:pt>
                <c:pt idx="85">
                  <c:v>487.5</c:v>
                </c:pt>
                <c:pt idx="86">
                  <c:v>487.5</c:v>
                </c:pt>
                <c:pt idx="87">
                  <c:v>503.13</c:v>
                </c:pt>
                <c:pt idx="88">
                  <c:v>503.13</c:v>
                </c:pt>
                <c:pt idx="89">
                  <c:v>487.5</c:v>
                </c:pt>
                <c:pt idx="90">
                  <c:v>487.5</c:v>
                </c:pt>
                <c:pt idx="91">
                  <c:v>471.88</c:v>
                </c:pt>
                <c:pt idx="92">
                  <c:v>503.13</c:v>
                </c:pt>
                <c:pt idx="93">
                  <c:v>503.13</c:v>
                </c:pt>
                <c:pt idx="94">
                  <c:v>487.5</c:v>
                </c:pt>
                <c:pt idx="95">
                  <c:v>487.5</c:v>
                </c:pt>
                <c:pt idx="96">
                  <c:v>487.5</c:v>
                </c:pt>
                <c:pt idx="97">
                  <c:v>487.5</c:v>
                </c:pt>
                <c:pt idx="98">
                  <c:v>487.5</c:v>
                </c:pt>
                <c:pt idx="99">
                  <c:v>487.5</c:v>
                </c:pt>
                <c:pt idx="100">
                  <c:v>487.5</c:v>
                </c:pt>
                <c:pt idx="101">
                  <c:v>503.13</c:v>
                </c:pt>
                <c:pt idx="102">
                  <c:v>487.5</c:v>
                </c:pt>
                <c:pt idx="103">
                  <c:v>487.5</c:v>
                </c:pt>
                <c:pt idx="104">
                  <c:v>487.5</c:v>
                </c:pt>
                <c:pt idx="105">
                  <c:v>487.5</c:v>
                </c:pt>
                <c:pt idx="106">
                  <c:v>503.13</c:v>
                </c:pt>
                <c:pt idx="107">
                  <c:v>487.5</c:v>
                </c:pt>
                <c:pt idx="108">
                  <c:v>503.13</c:v>
                </c:pt>
                <c:pt idx="109">
                  <c:v>487.5</c:v>
                </c:pt>
                <c:pt idx="110">
                  <c:v>487.5</c:v>
                </c:pt>
                <c:pt idx="111">
                  <c:v>487.5</c:v>
                </c:pt>
                <c:pt idx="112">
                  <c:v>487.5</c:v>
                </c:pt>
                <c:pt idx="113">
                  <c:v>503.13</c:v>
                </c:pt>
                <c:pt idx="114">
                  <c:v>487.5</c:v>
                </c:pt>
                <c:pt idx="115">
                  <c:v>487.5</c:v>
                </c:pt>
                <c:pt idx="116">
                  <c:v>471.88</c:v>
                </c:pt>
                <c:pt idx="117">
                  <c:v>471.88</c:v>
                </c:pt>
                <c:pt idx="118">
                  <c:v>471.88</c:v>
                </c:pt>
                <c:pt idx="119">
                  <c:v>487.5</c:v>
                </c:pt>
                <c:pt idx="120">
                  <c:v>487.5</c:v>
                </c:pt>
                <c:pt idx="121">
                  <c:v>487.5</c:v>
                </c:pt>
                <c:pt idx="122">
                  <c:v>1128.1300000000001</c:v>
                </c:pt>
                <c:pt idx="123">
                  <c:v>503.13</c:v>
                </c:pt>
                <c:pt idx="124">
                  <c:v>487.5</c:v>
                </c:pt>
                <c:pt idx="125">
                  <c:v>487.5</c:v>
                </c:pt>
                <c:pt idx="126">
                  <c:v>487.5</c:v>
                </c:pt>
                <c:pt idx="127">
                  <c:v>1143.75</c:v>
                </c:pt>
                <c:pt idx="128">
                  <c:v>487.5</c:v>
                </c:pt>
                <c:pt idx="129">
                  <c:v>471.88</c:v>
                </c:pt>
                <c:pt idx="130">
                  <c:v>487.5</c:v>
                </c:pt>
                <c:pt idx="131">
                  <c:v>487.5</c:v>
                </c:pt>
                <c:pt idx="132">
                  <c:v>1128.1300000000001</c:v>
                </c:pt>
                <c:pt idx="133">
                  <c:v>487.5</c:v>
                </c:pt>
                <c:pt idx="134">
                  <c:v>487.5</c:v>
                </c:pt>
                <c:pt idx="135">
                  <c:v>487.5</c:v>
                </c:pt>
                <c:pt idx="136">
                  <c:v>487.5</c:v>
                </c:pt>
                <c:pt idx="137">
                  <c:v>1175</c:v>
                </c:pt>
                <c:pt idx="138">
                  <c:v>503.13</c:v>
                </c:pt>
                <c:pt idx="139">
                  <c:v>487.5</c:v>
                </c:pt>
                <c:pt idx="140">
                  <c:v>487.5</c:v>
                </c:pt>
                <c:pt idx="141">
                  <c:v>503.13</c:v>
                </c:pt>
                <c:pt idx="142">
                  <c:v>1143.75</c:v>
                </c:pt>
                <c:pt idx="143">
                  <c:v>487.5</c:v>
                </c:pt>
                <c:pt idx="144">
                  <c:v>487.5</c:v>
                </c:pt>
                <c:pt idx="145">
                  <c:v>487.5</c:v>
                </c:pt>
                <c:pt idx="146">
                  <c:v>503.13</c:v>
                </c:pt>
                <c:pt idx="147">
                  <c:v>1128.1300000000001</c:v>
                </c:pt>
                <c:pt idx="148">
                  <c:v>503.13</c:v>
                </c:pt>
                <c:pt idx="149">
                  <c:v>487.5</c:v>
                </c:pt>
                <c:pt idx="150">
                  <c:v>471.88</c:v>
                </c:pt>
                <c:pt idx="151">
                  <c:v>471.88</c:v>
                </c:pt>
                <c:pt idx="152">
                  <c:v>1143.75</c:v>
                </c:pt>
                <c:pt idx="153">
                  <c:v>487.5</c:v>
                </c:pt>
                <c:pt idx="154">
                  <c:v>471.88</c:v>
                </c:pt>
                <c:pt idx="155">
                  <c:v>471.88</c:v>
                </c:pt>
                <c:pt idx="156">
                  <c:v>471.88</c:v>
                </c:pt>
                <c:pt idx="157">
                  <c:v>1159.3800000000001</c:v>
                </c:pt>
                <c:pt idx="158">
                  <c:v>471.88</c:v>
                </c:pt>
                <c:pt idx="159">
                  <c:v>456.25</c:v>
                </c:pt>
                <c:pt idx="160">
                  <c:v>471.88</c:v>
                </c:pt>
                <c:pt idx="161">
                  <c:v>456.25</c:v>
                </c:pt>
                <c:pt idx="162">
                  <c:v>1190.6300000000001</c:v>
                </c:pt>
                <c:pt idx="163">
                  <c:v>487.5</c:v>
                </c:pt>
                <c:pt idx="164">
                  <c:v>471.88</c:v>
                </c:pt>
                <c:pt idx="165">
                  <c:v>456.25</c:v>
                </c:pt>
                <c:pt idx="166">
                  <c:v>471.88</c:v>
                </c:pt>
                <c:pt idx="167">
                  <c:v>1328.13</c:v>
                </c:pt>
                <c:pt idx="168">
                  <c:v>487.5</c:v>
                </c:pt>
                <c:pt idx="169">
                  <c:v>471.88</c:v>
                </c:pt>
                <c:pt idx="170">
                  <c:v>471.88</c:v>
                </c:pt>
                <c:pt idx="171">
                  <c:v>456.25</c:v>
                </c:pt>
                <c:pt idx="172">
                  <c:v>1646.88</c:v>
                </c:pt>
                <c:pt idx="173">
                  <c:v>456.25</c:v>
                </c:pt>
                <c:pt idx="174">
                  <c:v>456.25</c:v>
                </c:pt>
                <c:pt idx="175">
                  <c:v>471.88</c:v>
                </c:pt>
                <c:pt idx="176">
                  <c:v>456.25</c:v>
                </c:pt>
                <c:pt idx="177">
                  <c:v>2165.62</c:v>
                </c:pt>
                <c:pt idx="178">
                  <c:v>456.25</c:v>
                </c:pt>
                <c:pt idx="179">
                  <c:v>456.25</c:v>
                </c:pt>
                <c:pt idx="180">
                  <c:v>471.88</c:v>
                </c:pt>
                <c:pt idx="181">
                  <c:v>471.88</c:v>
                </c:pt>
                <c:pt idx="182">
                  <c:v>471.88</c:v>
                </c:pt>
                <c:pt idx="183">
                  <c:v>487.5</c:v>
                </c:pt>
                <c:pt idx="184">
                  <c:v>487.5</c:v>
                </c:pt>
                <c:pt idx="185">
                  <c:v>471.88</c:v>
                </c:pt>
                <c:pt idx="186">
                  <c:v>471.88</c:v>
                </c:pt>
                <c:pt idx="187">
                  <c:v>471.88</c:v>
                </c:pt>
                <c:pt idx="188">
                  <c:v>471.88</c:v>
                </c:pt>
                <c:pt idx="189">
                  <c:v>471.88</c:v>
                </c:pt>
                <c:pt idx="190">
                  <c:v>487.5</c:v>
                </c:pt>
                <c:pt idx="191">
                  <c:v>471.88</c:v>
                </c:pt>
                <c:pt idx="192">
                  <c:v>471.88</c:v>
                </c:pt>
                <c:pt idx="193">
                  <c:v>487.5</c:v>
                </c:pt>
                <c:pt idx="194">
                  <c:v>487.5</c:v>
                </c:pt>
                <c:pt idx="195">
                  <c:v>471.88</c:v>
                </c:pt>
                <c:pt idx="196">
                  <c:v>487.5</c:v>
                </c:pt>
                <c:pt idx="197">
                  <c:v>471.88</c:v>
                </c:pt>
                <c:pt idx="198">
                  <c:v>471.88</c:v>
                </c:pt>
                <c:pt idx="199">
                  <c:v>471.88</c:v>
                </c:pt>
                <c:pt idx="200">
                  <c:v>487.5</c:v>
                </c:pt>
                <c:pt idx="201">
                  <c:v>471.88</c:v>
                </c:pt>
                <c:pt idx="202">
                  <c:v>471.88</c:v>
                </c:pt>
                <c:pt idx="203">
                  <c:v>471.88</c:v>
                </c:pt>
                <c:pt idx="204">
                  <c:v>456.25</c:v>
                </c:pt>
                <c:pt idx="205">
                  <c:v>471.88</c:v>
                </c:pt>
                <c:pt idx="206">
                  <c:v>471.88</c:v>
                </c:pt>
                <c:pt idx="207">
                  <c:v>471.88</c:v>
                </c:pt>
                <c:pt idx="208">
                  <c:v>471.88</c:v>
                </c:pt>
                <c:pt idx="209">
                  <c:v>471.88</c:v>
                </c:pt>
                <c:pt idx="210">
                  <c:v>471.88</c:v>
                </c:pt>
                <c:pt idx="211">
                  <c:v>471.88</c:v>
                </c:pt>
                <c:pt idx="212">
                  <c:v>456.25</c:v>
                </c:pt>
                <c:pt idx="213">
                  <c:v>487.5</c:v>
                </c:pt>
                <c:pt idx="214">
                  <c:v>487.5</c:v>
                </c:pt>
                <c:pt idx="215">
                  <c:v>471.88</c:v>
                </c:pt>
                <c:pt idx="216">
                  <c:v>471.88</c:v>
                </c:pt>
                <c:pt idx="217">
                  <c:v>487.5</c:v>
                </c:pt>
                <c:pt idx="218">
                  <c:v>471.88</c:v>
                </c:pt>
                <c:pt idx="219">
                  <c:v>471.88</c:v>
                </c:pt>
                <c:pt idx="220">
                  <c:v>471.88</c:v>
                </c:pt>
                <c:pt idx="221">
                  <c:v>471.88</c:v>
                </c:pt>
                <c:pt idx="222">
                  <c:v>471.88</c:v>
                </c:pt>
                <c:pt idx="223">
                  <c:v>487.5</c:v>
                </c:pt>
                <c:pt idx="224">
                  <c:v>471.88</c:v>
                </c:pt>
                <c:pt idx="225">
                  <c:v>471.88</c:v>
                </c:pt>
                <c:pt idx="226">
                  <c:v>471.88</c:v>
                </c:pt>
                <c:pt idx="227">
                  <c:v>487.5</c:v>
                </c:pt>
                <c:pt idx="228">
                  <c:v>471.88</c:v>
                </c:pt>
                <c:pt idx="229">
                  <c:v>487.5</c:v>
                </c:pt>
                <c:pt idx="230">
                  <c:v>487.5</c:v>
                </c:pt>
                <c:pt idx="231">
                  <c:v>487.5</c:v>
                </c:pt>
                <c:pt idx="232">
                  <c:v>503.13</c:v>
                </c:pt>
                <c:pt idx="233">
                  <c:v>487.5</c:v>
                </c:pt>
                <c:pt idx="234">
                  <c:v>487.5</c:v>
                </c:pt>
                <c:pt idx="235">
                  <c:v>487.5</c:v>
                </c:pt>
                <c:pt idx="236">
                  <c:v>487.5</c:v>
                </c:pt>
                <c:pt idx="237">
                  <c:v>487.5</c:v>
                </c:pt>
                <c:pt idx="238">
                  <c:v>518.75</c:v>
                </c:pt>
                <c:pt idx="239">
                  <c:v>471.88</c:v>
                </c:pt>
                <c:pt idx="240">
                  <c:v>471.88</c:v>
                </c:pt>
                <c:pt idx="241">
                  <c:v>487.5</c:v>
                </c:pt>
                <c:pt idx="242">
                  <c:v>487.5</c:v>
                </c:pt>
                <c:pt idx="243">
                  <c:v>1128.1300000000001</c:v>
                </c:pt>
                <c:pt idx="244">
                  <c:v>487.5</c:v>
                </c:pt>
                <c:pt idx="245">
                  <c:v>487.5</c:v>
                </c:pt>
                <c:pt idx="246">
                  <c:v>471.88</c:v>
                </c:pt>
                <c:pt idx="247">
                  <c:v>487.5</c:v>
                </c:pt>
                <c:pt idx="248">
                  <c:v>1159.3800000000001</c:v>
                </c:pt>
                <c:pt idx="249">
                  <c:v>471.88</c:v>
                </c:pt>
                <c:pt idx="250">
                  <c:v>471.88</c:v>
                </c:pt>
                <c:pt idx="251">
                  <c:v>471.88</c:v>
                </c:pt>
                <c:pt idx="252">
                  <c:v>471.88</c:v>
                </c:pt>
                <c:pt idx="253">
                  <c:v>1128.1300000000001</c:v>
                </c:pt>
                <c:pt idx="254">
                  <c:v>487.5</c:v>
                </c:pt>
                <c:pt idx="255">
                  <c:v>487.5</c:v>
                </c:pt>
                <c:pt idx="256">
                  <c:v>471.88</c:v>
                </c:pt>
                <c:pt idx="257">
                  <c:v>471.88</c:v>
                </c:pt>
                <c:pt idx="258">
                  <c:v>1128.1300000000001</c:v>
                </c:pt>
                <c:pt idx="259">
                  <c:v>456.25</c:v>
                </c:pt>
                <c:pt idx="260">
                  <c:v>471.88</c:v>
                </c:pt>
                <c:pt idx="261">
                  <c:v>471.88</c:v>
                </c:pt>
                <c:pt idx="262">
                  <c:v>471.88</c:v>
                </c:pt>
                <c:pt idx="263">
                  <c:v>1143.75</c:v>
                </c:pt>
                <c:pt idx="264">
                  <c:v>456.25</c:v>
                </c:pt>
                <c:pt idx="265">
                  <c:v>471.88</c:v>
                </c:pt>
                <c:pt idx="266">
                  <c:v>471.88</c:v>
                </c:pt>
                <c:pt idx="267">
                  <c:v>471.88</c:v>
                </c:pt>
                <c:pt idx="268">
                  <c:v>1128.1300000000001</c:v>
                </c:pt>
                <c:pt idx="269">
                  <c:v>456.25</c:v>
                </c:pt>
                <c:pt idx="270">
                  <c:v>456.25</c:v>
                </c:pt>
                <c:pt idx="271">
                  <c:v>471.88</c:v>
                </c:pt>
                <c:pt idx="272">
                  <c:v>456.25</c:v>
                </c:pt>
                <c:pt idx="273">
                  <c:v>1159.3800000000001</c:v>
                </c:pt>
                <c:pt idx="274">
                  <c:v>471.88</c:v>
                </c:pt>
                <c:pt idx="275">
                  <c:v>471.88</c:v>
                </c:pt>
                <c:pt idx="276">
                  <c:v>471.88</c:v>
                </c:pt>
                <c:pt idx="277">
                  <c:v>471.88</c:v>
                </c:pt>
                <c:pt idx="278">
                  <c:v>1206.25</c:v>
                </c:pt>
                <c:pt idx="279">
                  <c:v>471.88</c:v>
                </c:pt>
                <c:pt idx="280">
                  <c:v>471.88</c:v>
                </c:pt>
                <c:pt idx="281">
                  <c:v>456.25</c:v>
                </c:pt>
                <c:pt idx="282">
                  <c:v>471.88</c:v>
                </c:pt>
                <c:pt idx="283">
                  <c:v>1296.8800000000001</c:v>
                </c:pt>
                <c:pt idx="284">
                  <c:v>487.5</c:v>
                </c:pt>
                <c:pt idx="285">
                  <c:v>471.88</c:v>
                </c:pt>
                <c:pt idx="286">
                  <c:v>471.88</c:v>
                </c:pt>
                <c:pt idx="287">
                  <c:v>471.88</c:v>
                </c:pt>
                <c:pt idx="288">
                  <c:v>1493.75</c:v>
                </c:pt>
                <c:pt idx="289">
                  <c:v>471.88</c:v>
                </c:pt>
                <c:pt idx="290">
                  <c:v>471.88</c:v>
                </c:pt>
                <c:pt idx="291">
                  <c:v>471.88</c:v>
                </c:pt>
                <c:pt idx="292">
                  <c:v>487.5</c:v>
                </c:pt>
                <c:pt idx="293">
                  <c:v>1937.5</c:v>
                </c:pt>
                <c:pt idx="294">
                  <c:v>471.88</c:v>
                </c:pt>
                <c:pt idx="295">
                  <c:v>471.88</c:v>
                </c:pt>
                <c:pt idx="296">
                  <c:v>487.5</c:v>
                </c:pt>
                <c:pt idx="297">
                  <c:v>471.88</c:v>
                </c:pt>
                <c:pt idx="298">
                  <c:v>456.25</c:v>
                </c:pt>
                <c:pt idx="299">
                  <c:v>456.25</c:v>
                </c:pt>
                <c:pt idx="300">
                  <c:v>471.88</c:v>
                </c:pt>
                <c:pt idx="301">
                  <c:v>471.88</c:v>
                </c:pt>
                <c:pt idx="302">
                  <c:v>456.25</c:v>
                </c:pt>
                <c:pt idx="303">
                  <c:v>471.88</c:v>
                </c:pt>
                <c:pt idx="304">
                  <c:v>471.88</c:v>
                </c:pt>
                <c:pt idx="305">
                  <c:v>471.88</c:v>
                </c:pt>
                <c:pt idx="306">
                  <c:v>456.25</c:v>
                </c:pt>
                <c:pt idx="307">
                  <c:v>471.88</c:v>
                </c:pt>
                <c:pt idx="308">
                  <c:v>471.88</c:v>
                </c:pt>
                <c:pt idx="309">
                  <c:v>471.88</c:v>
                </c:pt>
                <c:pt idx="310">
                  <c:v>456.25</c:v>
                </c:pt>
                <c:pt idx="311">
                  <c:v>471.88</c:v>
                </c:pt>
                <c:pt idx="312">
                  <c:v>456.25</c:v>
                </c:pt>
                <c:pt idx="313">
                  <c:v>456.25</c:v>
                </c:pt>
                <c:pt idx="314">
                  <c:v>471.88</c:v>
                </c:pt>
                <c:pt idx="315">
                  <c:v>456.25</c:v>
                </c:pt>
                <c:pt idx="316">
                  <c:v>456.25</c:v>
                </c:pt>
                <c:pt idx="317">
                  <c:v>456.25</c:v>
                </c:pt>
                <c:pt idx="318">
                  <c:v>471.88</c:v>
                </c:pt>
                <c:pt idx="319">
                  <c:v>456.25</c:v>
                </c:pt>
                <c:pt idx="320">
                  <c:v>471.88</c:v>
                </c:pt>
                <c:pt idx="321">
                  <c:v>471.88</c:v>
                </c:pt>
                <c:pt idx="322">
                  <c:v>487.5</c:v>
                </c:pt>
                <c:pt idx="323">
                  <c:v>456.25</c:v>
                </c:pt>
                <c:pt idx="324">
                  <c:v>471.88</c:v>
                </c:pt>
                <c:pt idx="325">
                  <c:v>471.88</c:v>
                </c:pt>
                <c:pt idx="326">
                  <c:v>456.25</c:v>
                </c:pt>
                <c:pt idx="327">
                  <c:v>487.5</c:v>
                </c:pt>
                <c:pt idx="328">
                  <c:v>471.88</c:v>
                </c:pt>
                <c:pt idx="329">
                  <c:v>471.88</c:v>
                </c:pt>
                <c:pt idx="330">
                  <c:v>471.88</c:v>
                </c:pt>
                <c:pt idx="331">
                  <c:v>487.5</c:v>
                </c:pt>
                <c:pt idx="332">
                  <c:v>471.88</c:v>
                </c:pt>
                <c:pt idx="333">
                  <c:v>471.88</c:v>
                </c:pt>
                <c:pt idx="334">
                  <c:v>471.88</c:v>
                </c:pt>
                <c:pt idx="335">
                  <c:v>487.5</c:v>
                </c:pt>
                <c:pt idx="336">
                  <c:v>471.88</c:v>
                </c:pt>
                <c:pt idx="337">
                  <c:v>487.5</c:v>
                </c:pt>
                <c:pt idx="338">
                  <c:v>471.88</c:v>
                </c:pt>
                <c:pt idx="339">
                  <c:v>503.13</c:v>
                </c:pt>
                <c:pt idx="340">
                  <c:v>471.88</c:v>
                </c:pt>
                <c:pt idx="341">
                  <c:v>471.88</c:v>
                </c:pt>
                <c:pt idx="342">
                  <c:v>487.5</c:v>
                </c:pt>
                <c:pt idx="343">
                  <c:v>471.88</c:v>
                </c:pt>
                <c:pt idx="344">
                  <c:v>471.88</c:v>
                </c:pt>
                <c:pt idx="345">
                  <c:v>471.88</c:v>
                </c:pt>
                <c:pt idx="346">
                  <c:v>471.88</c:v>
                </c:pt>
                <c:pt idx="347">
                  <c:v>456.25</c:v>
                </c:pt>
                <c:pt idx="348">
                  <c:v>471.88</c:v>
                </c:pt>
                <c:pt idx="349">
                  <c:v>471.88</c:v>
                </c:pt>
                <c:pt idx="350">
                  <c:v>471.88</c:v>
                </c:pt>
                <c:pt idx="351">
                  <c:v>471.88</c:v>
                </c:pt>
                <c:pt idx="352">
                  <c:v>487.5</c:v>
                </c:pt>
                <c:pt idx="353">
                  <c:v>471.88</c:v>
                </c:pt>
                <c:pt idx="354">
                  <c:v>456.25</c:v>
                </c:pt>
                <c:pt idx="355">
                  <c:v>471.88</c:v>
                </c:pt>
                <c:pt idx="356">
                  <c:v>471.88</c:v>
                </c:pt>
                <c:pt idx="357">
                  <c:v>456.25</c:v>
                </c:pt>
                <c:pt idx="358">
                  <c:v>456.25</c:v>
                </c:pt>
                <c:pt idx="359">
                  <c:v>1128.1300000000001</c:v>
                </c:pt>
                <c:pt idx="360">
                  <c:v>471.88</c:v>
                </c:pt>
                <c:pt idx="361">
                  <c:v>456.25</c:v>
                </c:pt>
                <c:pt idx="362">
                  <c:v>487.5</c:v>
                </c:pt>
                <c:pt idx="363">
                  <c:v>471.88</c:v>
                </c:pt>
                <c:pt idx="364">
                  <c:v>1143.75</c:v>
                </c:pt>
                <c:pt idx="365">
                  <c:v>471.88</c:v>
                </c:pt>
                <c:pt idx="366">
                  <c:v>471.88</c:v>
                </c:pt>
                <c:pt idx="367">
                  <c:v>471.88</c:v>
                </c:pt>
                <c:pt idx="368">
                  <c:v>471.88</c:v>
                </c:pt>
                <c:pt idx="369">
                  <c:v>1112.5</c:v>
                </c:pt>
                <c:pt idx="370">
                  <c:v>471.88</c:v>
                </c:pt>
                <c:pt idx="371">
                  <c:v>456.25</c:v>
                </c:pt>
                <c:pt idx="372">
                  <c:v>471.88</c:v>
                </c:pt>
                <c:pt idx="373">
                  <c:v>471.88</c:v>
                </c:pt>
                <c:pt idx="374">
                  <c:v>1096.8800000000001</c:v>
                </c:pt>
                <c:pt idx="375">
                  <c:v>456.25</c:v>
                </c:pt>
                <c:pt idx="376">
                  <c:v>471.88</c:v>
                </c:pt>
                <c:pt idx="377">
                  <c:v>471.88</c:v>
                </c:pt>
                <c:pt idx="378">
                  <c:v>471.88</c:v>
                </c:pt>
                <c:pt idx="379">
                  <c:v>1112.5</c:v>
                </c:pt>
                <c:pt idx="380">
                  <c:v>471.88</c:v>
                </c:pt>
                <c:pt idx="381">
                  <c:v>471.88</c:v>
                </c:pt>
                <c:pt idx="382">
                  <c:v>471.88</c:v>
                </c:pt>
                <c:pt idx="383">
                  <c:v>471.88</c:v>
                </c:pt>
                <c:pt idx="384">
                  <c:v>1128.1300000000001</c:v>
                </c:pt>
                <c:pt idx="385">
                  <c:v>471.88</c:v>
                </c:pt>
                <c:pt idx="386">
                  <c:v>471.88</c:v>
                </c:pt>
                <c:pt idx="387">
                  <c:v>456.25</c:v>
                </c:pt>
                <c:pt idx="388">
                  <c:v>456.25</c:v>
                </c:pt>
                <c:pt idx="389">
                  <c:v>1159.3800000000001</c:v>
                </c:pt>
                <c:pt idx="390">
                  <c:v>471.88</c:v>
                </c:pt>
                <c:pt idx="391">
                  <c:v>471.88</c:v>
                </c:pt>
                <c:pt idx="392">
                  <c:v>456.25</c:v>
                </c:pt>
                <c:pt idx="393">
                  <c:v>471.88</c:v>
                </c:pt>
                <c:pt idx="394">
                  <c:v>1190.6300000000001</c:v>
                </c:pt>
                <c:pt idx="395">
                  <c:v>471.88</c:v>
                </c:pt>
                <c:pt idx="396">
                  <c:v>456.25</c:v>
                </c:pt>
                <c:pt idx="397">
                  <c:v>471.88</c:v>
                </c:pt>
                <c:pt idx="398">
                  <c:v>456.25</c:v>
                </c:pt>
                <c:pt idx="399">
                  <c:v>1250</c:v>
                </c:pt>
                <c:pt idx="400">
                  <c:v>471.88</c:v>
                </c:pt>
                <c:pt idx="401">
                  <c:v>471.88</c:v>
                </c:pt>
                <c:pt idx="402">
                  <c:v>471.88</c:v>
                </c:pt>
                <c:pt idx="403">
                  <c:v>456.25</c:v>
                </c:pt>
                <c:pt idx="404">
                  <c:v>1418.75</c:v>
                </c:pt>
                <c:pt idx="405">
                  <c:v>471.88</c:v>
                </c:pt>
                <c:pt idx="406">
                  <c:v>456.25</c:v>
                </c:pt>
                <c:pt idx="407">
                  <c:v>456.25</c:v>
                </c:pt>
                <c:pt idx="408">
                  <c:v>456.25</c:v>
                </c:pt>
                <c:pt idx="409">
                  <c:v>1753.13</c:v>
                </c:pt>
                <c:pt idx="410">
                  <c:v>456.25</c:v>
                </c:pt>
                <c:pt idx="411">
                  <c:v>471.88</c:v>
                </c:pt>
                <c:pt idx="412">
                  <c:v>471.88</c:v>
                </c:pt>
                <c:pt idx="413">
                  <c:v>456.25</c:v>
                </c:pt>
                <c:pt idx="414">
                  <c:v>2471.87</c:v>
                </c:pt>
                <c:pt idx="415">
                  <c:v>456.25</c:v>
                </c:pt>
                <c:pt idx="416">
                  <c:v>471.88</c:v>
                </c:pt>
                <c:pt idx="417">
                  <c:v>456.25</c:v>
                </c:pt>
                <c:pt idx="418">
                  <c:v>456.25</c:v>
                </c:pt>
                <c:pt idx="419">
                  <c:v>456.25</c:v>
                </c:pt>
                <c:pt idx="420">
                  <c:v>456.25</c:v>
                </c:pt>
                <c:pt idx="421">
                  <c:v>440.63</c:v>
                </c:pt>
                <c:pt idx="422">
                  <c:v>456.25</c:v>
                </c:pt>
                <c:pt idx="423">
                  <c:v>456.25</c:v>
                </c:pt>
                <c:pt idx="424">
                  <c:v>471.88</c:v>
                </c:pt>
                <c:pt idx="425">
                  <c:v>471.88</c:v>
                </c:pt>
                <c:pt idx="426">
                  <c:v>487.5</c:v>
                </c:pt>
                <c:pt idx="427">
                  <c:v>487.5</c:v>
                </c:pt>
                <c:pt idx="428">
                  <c:v>471.88</c:v>
                </c:pt>
                <c:pt idx="429">
                  <c:v>487.5</c:v>
                </c:pt>
                <c:pt idx="430">
                  <c:v>487.5</c:v>
                </c:pt>
                <c:pt idx="431">
                  <c:v>471.88</c:v>
                </c:pt>
                <c:pt idx="432">
                  <c:v>471.88</c:v>
                </c:pt>
                <c:pt idx="433">
                  <c:v>471.88</c:v>
                </c:pt>
                <c:pt idx="434">
                  <c:v>487.5</c:v>
                </c:pt>
                <c:pt idx="435">
                  <c:v>471.88</c:v>
                </c:pt>
                <c:pt idx="436">
                  <c:v>471.88</c:v>
                </c:pt>
                <c:pt idx="437">
                  <c:v>456.25</c:v>
                </c:pt>
                <c:pt idx="438">
                  <c:v>471.88</c:v>
                </c:pt>
                <c:pt idx="439">
                  <c:v>471.88</c:v>
                </c:pt>
                <c:pt idx="440">
                  <c:v>471.88</c:v>
                </c:pt>
                <c:pt idx="441">
                  <c:v>471.88</c:v>
                </c:pt>
                <c:pt idx="442">
                  <c:v>471.88</c:v>
                </c:pt>
                <c:pt idx="443">
                  <c:v>471.88</c:v>
                </c:pt>
                <c:pt idx="444">
                  <c:v>471.88</c:v>
                </c:pt>
                <c:pt idx="445">
                  <c:v>471.88</c:v>
                </c:pt>
                <c:pt idx="446">
                  <c:v>456.25</c:v>
                </c:pt>
                <c:pt idx="447">
                  <c:v>456.25</c:v>
                </c:pt>
                <c:pt idx="448">
                  <c:v>456.25</c:v>
                </c:pt>
                <c:pt idx="449">
                  <c:v>456.25</c:v>
                </c:pt>
                <c:pt idx="450">
                  <c:v>456.25</c:v>
                </c:pt>
                <c:pt idx="451">
                  <c:v>456.25</c:v>
                </c:pt>
                <c:pt idx="452">
                  <c:v>456.25</c:v>
                </c:pt>
                <c:pt idx="453">
                  <c:v>440.63</c:v>
                </c:pt>
                <c:pt idx="454">
                  <c:v>456.25</c:v>
                </c:pt>
                <c:pt idx="455">
                  <c:v>456.25</c:v>
                </c:pt>
                <c:pt idx="456">
                  <c:v>471.88</c:v>
                </c:pt>
                <c:pt idx="457">
                  <c:v>456.25</c:v>
                </c:pt>
                <c:pt idx="458">
                  <c:v>456.25</c:v>
                </c:pt>
                <c:pt idx="459">
                  <c:v>456.25</c:v>
                </c:pt>
                <c:pt idx="460">
                  <c:v>456.25</c:v>
                </c:pt>
                <c:pt idx="461">
                  <c:v>456.25</c:v>
                </c:pt>
                <c:pt idx="462">
                  <c:v>456.25</c:v>
                </c:pt>
                <c:pt idx="463">
                  <c:v>456.25</c:v>
                </c:pt>
                <c:pt idx="464">
                  <c:v>456.25</c:v>
                </c:pt>
                <c:pt idx="465">
                  <c:v>471.88</c:v>
                </c:pt>
                <c:pt idx="466">
                  <c:v>456.25</c:v>
                </c:pt>
                <c:pt idx="467">
                  <c:v>471.88</c:v>
                </c:pt>
                <c:pt idx="468">
                  <c:v>471.88</c:v>
                </c:pt>
                <c:pt idx="469">
                  <c:v>456.25</c:v>
                </c:pt>
                <c:pt idx="470">
                  <c:v>456.25</c:v>
                </c:pt>
                <c:pt idx="471">
                  <c:v>471.88</c:v>
                </c:pt>
                <c:pt idx="472">
                  <c:v>440.63</c:v>
                </c:pt>
                <c:pt idx="473">
                  <c:v>456.25</c:v>
                </c:pt>
                <c:pt idx="474">
                  <c:v>471.88</c:v>
                </c:pt>
                <c:pt idx="475">
                  <c:v>1112.5</c:v>
                </c:pt>
                <c:pt idx="476">
                  <c:v>471.88</c:v>
                </c:pt>
                <c:pt idx="477">
                  <c:v>456.25</c:v>
                </c:pt>
                <c:pt idx="478">
                  <c:v>456.25</c:v>
                </c:pt>
                <c:pt idx="479">
                  <c:v>471.88</c:v>
                </c:pt>
                <c:pt idx="480">
                  <c:v>1128.1300000000001</c:v>
                </c:pt>
                <c:pt idx="481">
                  <c:v>471.88</c:v>
                </c:pt>
                <c:pt idx="482">
                  <c:v>456.25</c:v>
                </c:pt>
                <c:pt idx="483">
                  <c:v>456.25</c:v>
                </c:pt>
                <c:pt idx="484">
                  <c:v>471.88</c:v>
                </c:pt>
                <c:pt idx="485">
                  <c:v>1112.5</c:v>
                </c:pt>
                <c:pt idx="486">
                  <c:v>471.88</c:v>
                </c:pt>
                <c:pt idx="487">
                  <c:v>456.25</c:v>
                </c:pt>
                <c:pt idx="488">
                  <c:v>471.88</c:v>
                </c:pt>
                <c:pt idx="489">
                  <c:v>471.88</c:v>
                </c:pt>
                <c:pt idx="490">
                  <c:v>1128.1300000000001</c:v>
                </c:pt>
                <c:pt idx="491">
                  <c:v>471.88</c:v>
                </c:pt>
                <c:pt idx="492">
                  <c:v>471.88</c:v>
                </c:pt>
                <c:pt idx="493">
                  <c:v>456.25</c:v>
                </c:pt>
                <c:pt idx="494">
                  <c:v>456.25</c:v>
                </c:pt>
                <c:pt idx="495">
                  <c:v>1112.5</c:v>
                </c:pt>
                <c:pt idx="496">
                  <c:v>456.25</c:v>
                </c:pt>
                <c:pt idx="497">
                  <c:v>456.25</c:v>
                </c:pt>
                <c:pt idx="498">
                  <c:v>456.25</c:v>
                </c:pt>
                <c:pt idx="499">
                  <c:v>440.63</c:v>
                </c:pt>
                <c:pt idx="500">
                  <c:v>1112.5</c:v>
                </c:pt>
                <c:pt idx="501">
                  <c:v>456.25</c:v>
                </c:pt>
                <c:pt idx="502">
                  <c:v>456.25</c:v>
                </c:pt>
                <c:pt idx="503">
                  <c:v>456.25</c:v>
                </c:pt>
                <c:pt idx="504">
                  <c:v>471.88</c:v>
                </c:pt>
                <c:pt idx="505">
                  <c:v>1143.75</c:v>
                </c:pt>
                <c:pt idx="506">
                  <c:v>471.88</c:v>
                </c:pt>
                <c:pt idx="507">
                  <c:v>456.25</c:v>
                </c:pt>
                <c:pt idx="508">
                  <c:v>471.88</c:v>
                </c:pt>
                <c:pt idx="509">
                  <c:v>456.25</c:v>
                </c:pt>
                <c:pt idx="510">
                  <c:v>1190.6300000000001</c:v>
                </c:pt>
                <c:pt idx="511">
                  <c:v>456.25</c:v>
                </c:pt>
                <c:pt idx="512">
                  <c:v>456.25</c:v>
                </c:pt>
                <c:pt idx="513">
                  <c:v>456.25</c:v>
                </c:pt>
                <c:pt idx="514">
                  <c:v>456.25</c:v>
                </c:pt>
                <c:pt idx="515">
                  <c:v>1250</c:v>
                </c:pt>
                <c:pt idx="516">
                  <c:v>456.25</c:v>
                </c:pt>
                <c:pt idx="517">
                  <c:v>456.25</c:v>
                </c:pt>
                <c:pt idx="518">
                  <c:v>456.25</c:v>
                </c:pt>
                <c:pt idx="519">
                  <c:v>456.25</c:v>
                </c:pt>
                <c:pt idx="520">
                  <c:v>1387.5</c:v>
                </c:pt>
                <c:pt idx="521">
                  <c:v>456.25</c:v>
                </c:pt>
                <c:pt idx="522">
                  <c:v>471.88</c:v>
                </c:pt>
                <c:pt idx="523">
                  <c:v>471.88</c:v>
                </c:pt>
                <c:pt idx="524">
                  <c:v>471.88</c:v>
                </c:pt>
                <c:pt idx="525">
                  <c:v>1693.75</c:v>
                </c:pt>
                <c:pt idx="526">
                  <c:v>471.88</c:v>
                </c:pt>
                <c:pt idx="527">
                  <c:v>471.88</c:v>
                </c:pt>
                <c:pt idx="528">
                  <c:v>456.25</c:v>
                </c:pt>
                <c:pt idx="529">
                  <c:v>471.88</c:v>
                </c:pt>
                <c:pt idx="530">
                  <c:v>2350</c:v>
                </c:pt>
                <c:pt idx="531">
                  <c:v>456.25</c:v>
                </c:pt>
                <c:pt idx="532">
                  <c:v>456.25</c:v>
                </c:pt>
                <c:pt idx="533">
                  <c:v>471.88</c:v>
                </c:pt>
                <c:pt idx="534">
                  <c:v>471.88</c:v>
                </c:pt>
                <c:pt idx="535">
                  <c:v>471.88</c:v>
                </c:pt>
                <c:pt idx="536">
                  <c:v>471.88</c:v>
                </c:pt>
                <c:pt idx="537">
                  <c:v>487.5</c:v>
                </c:pt>
                <c:pt idx="538">
                  <c:v>471.88</c:v>
                </c:pt>
                <c:pt idx="539">
                  <c:v>471.88</c:v>
                </c:pt>
                <c:pt idx="540">
                  <c:v>471.88</c:v>
                </c:pt>
                <c:pt idx="541">
                  <c:v>471.88</c:v>
                </c:pt>
                <c:pt idx="542">
                  <c:v>456.25</c:v>
                </c:pt>
                <c:pt idx="543">
                  <c:v>456.25</c:v>
                </c:pt>
                <c:pt idx="544">
                  <c:v>471.88</c:v>
                </c:pt>
                <c:pt idx="545">
                  <c:v>456.25</c:v>
                </c:pt>
                <c:pt idx="546">
                  <c:v>456.25</c:v>
                </c:pt>
                <c:pt idx="547">
                  <c:v>471.88</c:v>
                </c:pt>
                <c:pt idx="548">
                  <c:v>471.88</c:v>
                </c:pt>
                <c:pt idx="549">
                  <c:v>440.63</c:v>
                </c:pt>
                <c:pt idx="550">
                  <c:v>456.25</c:v>
                </c:pt>
                <c:pt idx="551">
                  <c:v>471.88</c:v>
                </c:pt>
                <c:pt idx="552">
                  <c:v>456.25</c:v>
                </c:pt>
                <c:pt idx="553">
                  <c:v>471.88</c:v>
                </c:pt>
                <c:pt idx="554">
                  <c:v>456.25</c:v>
                </c:pt>
                <c:pt idx="555">
                  <c:v>471.88</c:v>
                </c:pt>
                <c:pt idx="556">
                  <c:v>471.88</c:v>
                </c:pt>
                <c:pt idx="557">
                  <c:v>456.25</c:v>
                </c:pt>
                <c:pt idx="558">
                  <c:v>456.25</c:v>
                </c:pt>
                <c:pt idx="559">
                  <c:v>471.88</c:v>
                </c:pt>
                <c:pt idx="560">
                  <c:v>456.25</c:v>
                </c:pt>
                <c:pt idx="561">
                  <c:v>456.25</c:v>
                </c:pt>
                <c:pt idx="562">
                  <c:v>456.25</c:v>
                </c:pt>
                <c:pt idx="563">
                  <c:v>456.25</c:v>
                </c:pt>
                <c:pt idx="564">
                  <c:v>456.25</c:v>
                </c:pt>
                <c:pt idx="565">
                  <c:v>456.25</c:v>
                </c:pt>
                <c:pt idx="566">
                  <c:v>456.25</c:v>
                </c:pt>
                <c:pt idx="567">
                  <c:v>471.88</c:v>
                </c:pt>
                <c:pt idx="568">
                  <c:v>471.88</c:v>
                </c:pt>
                <c:pt idx="569">
                  <c:v>456.25</c:v>
                </c:pt>
                <c:pt idx="570">
                  <c:v>471.88</c:v>
                </c:pt>
                <c:pt idx="571">
                  <c:v>471.88</c:v>
                </c:pt>
                <c:pt idx="572">
                  <c:v>471.88</c:v>
                </c:pt>
                <c:pt idx="573">
                  <c:v>471.88</c:v>
                </c:pt>
                <c:pt idx="574">
                  <c:v>471.88</c:v>
                </c:pt>
                <c:pt idx="575">
                  <c:v>487.5</c:v>
                </c:pt>
                <c:pt idx="576">
                  <c:v>471.88</c:v>
                </c:pt>
                <c:pt idx="577">
                  <c:v>456.25</c:v>
                </c:pt>
                <c:pt idx="578">
                  <c:v>471.88</c:v>
                </c:pt>
                <c:pt idx="579">
                  <c:v>456.25</c:v>
                </c:pt>
                <c:pt idx="580">
                  <c:v>456.25</c:v>
                </c:pt>
                <c:pt idx="581">
                  <c:v>456.25</c:v>
                </c:pt>
                <c:pt idx="582">
                  <c:v>471.88</c:v>
                </c:pt>
                <c:pt idx="583">
                  <c:v>471.88</c:v>
                </c:pt>
                <c:pt idx="584">
                  <c:v>456.25</c:v>
                </c:pt>
                <c:pt idx="585">
                  <c:v>456.25</c:v>
                </c:pt>
                <c:pt idx="586">
                  <c:v>456.25</c:v>
                </c:pt>
                <c:pt idx="587">
                  <c:v>471.88</c:v>
                </c:pt>
                <c:pt idx="588">
                  <c:v>471.88</c:v>
                </c:pt>
                <c:pt idx="589">
                  <c:v>471.88</c:v>
                </c:pt>
                <c:pt idx="590">
                  <c:v>471.88</c:v>
                </c:pt>
                <c:pt idx="591">
                  <c:v>1096.8800000000001</c:v>
                </c:pt>
                <c:pt idx="592">
                  <c:v>471.88</c:v>
                </c:pt>
                <c:pt idx="593">
                  <c:v>471.88</c:v>
                </c:pt>
                <c:pt idx="594">
                  <c:v>471.88</c:v>
                </c:pt>
                <c:pt idx="595">
                  <c:v>471.88</c:v>
                </c:pt>
                <c:pt idx="596">
                  <c:v>1096.8800000000001</c:v>
                </c:pt>
                <c:pt idx="597">
                  <c:v>456.25</c:v>
                </c:pt>
                <c:pt idx="598">
                  <c:v>471.88</c:v>
                </c:pt>
                <c:pt idx="599">
                  <c:v>471.88</c:v>
                </c:pt>
                <c:pt idx="600">
                  <c:v>471.88</c:v>
                </c:pt>
                <c:pt idx="601">
                  <c:v>1096.8800000000001</c:v>
                </c:pt>
                <c:pt idx="602">
                  <c:v>456.25</c:v>
                </c:pt>
                <c:pt idx="603">
                  <c:v>471.88</c:v>
                </c:pt>
                <c:pt idx="604">
                  <c:v>456.25</c:v>
                </c:pt>
                <c:pt idx="605">
                  <c:v>471.88</c:v>
                </c:pt>
                <c:pt idx="606">
                  <c:v>1096.8800000000001</c:v>
                </c:pt>
                <c:pt idx="607">
                  <c:v>471.88</c:v>
                </c:pt>
                <c:pt idx="608">
                  <c:v>456.25</c:v>
                </c:pt>
                <c:pt idx="609">
                  <c:v>471.88</c:v>
                </c:pt>
                <c:pt idx="610">
                  <c:v>456.25</c:v>
                </c:pt>
                <c:pt idx="611">
                  <c:v>1112.5</c:v>
                </c:pt>
                <c:pt idx="612">
                  <c:v>456.25</c:v>
                </c:pt>
                <c:pt idx="613">
                  <c:v>487.5</c:v>
                </c:pt>
                <c:pt idx="614">
                  <c:v>456.25</c:v>
                </c:pt>
                <c:pt idx="615">
                  <c:v>471.88</c:v>
                </c:pt>
                <c:pt idx="616">
                  <c:v>1112.5</c:v>
                </c:pt>
                <c:pt idx="617">
                  <c:v>471.88</c:v>
                </c:pt>
                <c:pt idx="618">
                  <c:v>471.88</c:v>
                </c:pt>
                <c:pt idx="619">
                  <c:v>456.25</c:v>
                </c:pt>
                <c:pt idx="620">
                  <c:v>471.88</c:v>
                </c:pt>
                <c:pt idx="621">
                  <c:v>1143.75</c:v>
                </c:pt>
                <c:pt idx="622">
                  <c:v>471.88</c:v>
                </c:pt>
                <c:pt idx="623">
                  <c:v>487.5</c:v>
                </c:pt>
                <c:pt idx="624">
                  <c:v>487.5</c:v>
                </c:pt>
                <c:pt idx="625">
                  <c:v>487.5</c:v>
                </c:pt>
                <c:pt idx="626">
                  <c:v>1190.6300000000001</c:v>
                </c:pt>
                <c:pt idx="627">
                  <c:v>471.88</c:v>
                </c:pt>
                <c:pt idx="628">
                  <c:v>471.88</c:v>
                </c:pt>
                <c:pt idx="629">
                  <c:v>487.5</c:v>
                </c:pt>
                <c:pt idx="630">
                  <c:v>487.5</c:v>
                </c:pt>
                <c:pt idx="631">
                  <c:v>1221.8800000000001</c:v>
                </c:pt>
                <c:pt idx="632">
                  <c:v>487.5</c:v>
                </c:pt>
                <c:pt idx="633">
                  <c:v>471.88</c:v>
                </c:pt>
                <c:pt idx="634">
                  <c:v>487.5</c:v>
                </c:pt>
                <c:pt idx="635">
                  <c:v>471.88</c:v>
                </c:pt>
                <c:pt idx="636">
                  <c:v>1328.13</c:v>
                </c:pt>
                <c:pt idx="637">
                  <c:v>487.5</c:v>
                </c:pt>
                <c:pt idx="638">
                  <c:v>487.5</c:v>
                </c:pt>
                <c:pt idx="639">
                  <c:v>487.5</c:v>
                </c:pt>
                <c:pt idx="640">
                  <c:v>471.88</c:v>
                </c:pt>
                <c:pt idx="641">
                  <c:v>1556.25</c:v>
                </c:pt>
                <c:pt idx="642">
                  <c:v>471.88</c:v>
                </c:pt>
                <c:pt idx="643">
                  <c:v>471.88</c:v>
                </c:pt>
                <c:pt idx="644">
                  <c:v>471.88</c:v>
                </c:pt>
                <c:pt idx="645">
                  <c:v>487.5</c:v>
                </c:pt>
                <c:pt idx="646">
                  <c:v>2059.37</c:v>
                </c:pt>
                <c:pt idx="647">
                  <c:v>487.5</c:v>
                </c:pt>
                <c:pt idx="648">
                  <c:v>487.5</c:v>
                </c:pt>
                <c:pt idx="649">
                  <c:v>471.88</c:v>
                </c:pt>
                <c:pt idx="650">
                  <c:v>471.88</c:v>
                </c:pt>
                <c:pt idx="651">
                  <c:v>471.88</c:v>
                </c:pt>
                <c:pt idx="652">
                  <c:v>487.5</c:v>
                </c:pt>
                <c:pt idx="653">
                  <c:v>487.5</c:v>
                </c:pt>
                <c:pt idx="654">
                  <c:v>456.25</c:v>
                </c:pt>
                <c:pt idx="655">
                  <c:v>471.88</c:v>
                </c:pt>
                <c:pt idx="656">
                  <c:v>487.5</c:v>
                </c:pt>
                <c:pt idx="657">
                  <c:v>471.88</c:v>
                </c:pt>
                <c:pt idx="658">
                  <c:v>487.5</c:v>
                </c:pt>
                <c:pt idx="659">
                  <c:v>471.88</c:v>
                </c:pt>
                <c:pt idx="660">
                  <c:v>487.5</c:v>
                </c:pt>
                <c:pt idx="661">
                  <c:v>471.88</c:v>
                </c:pt>
                <c:pt idx="662">
                  <c:v>487.5</c:v>
                </c:pt>
                <c:pt idx="663">
                  <c:v>471.88</c:v>
                </c:pt>
                <c:pt idx="664">
                  <c:v>471.88</c:v>
                </c:pt>
                <c:pt idx="665">
                  <c:v>471.88</c:v>
                </c:pt>
                <c:pt idx="666">
                  <c:v>487.5</c:v>
                </c:pt>
                <c:pt idx="667">
                  <c:v>471.88</c:v>
                </c:pt>
                <c:pt idx="668">
                  <c:v>471.88</c:v>
                </c:pt>
                <c:pt idx="669">
                  <c:v>503.13</c:v>
                </c:pt>
                <c:pt idx="670">
                  <c:v>487.5</c:v>
                </c:pt>
                <c:pt idx="671">
                  <c:v>487.5</c:v>
                </c:pt>
                <c:pt idx="672">
                  <c:v>503.13</c:v>
                </c:pt>
                <c:pt idx="673">
                  <c:v>487.5</c:v>
                </c:pt>
                <c:pt idx="674">
                  <c:v>471.88</c:v>
                </c:pt>
                <c:pt idx="675">
                  <c:v>503.13</c:v>
                </c:pt>
                <c:pt idx="676">
                  <c:v>487.5</c:v>
                </c:pt>
                <c:pt idx="677">
                  <c:v>487.5</c:v>
                </c:pt>
                <c:pt idx="678">
                  <c:v>487.5</c:v>
                </c:pt>
                <c:pt idx="679">
                  <c:v>487.5</c:v>
                </c:pt>
                <c:pt idx="680">
                  <c:v>487.5</c:v>
                </c:pt>
                <c:pt idx="681">
                  <c:v>487.5</c:v>
                </c:pt>
                <c:pt idx="682">
                  <c:v>487.5</c:v>
                </c:pt>
                <c:pt idx="683">
                  <c:v>471.88</c:v>
                </c:pt>
                <c:pt idx="684">
                  <c:v>487.5</c:v>
                </c:pt>
                <c:pt idx="685">
                  <c:v>487.5</c:v>
                </c:pt>
                <c:pt idx="686">
                  <c:v>487.5</c:v>
                </c:pt>
                <c:pt idx="687">
                  <c:v>471.88</c:v>
                </c:pt>
                <c:pt idx="688">
                  <c:v>471.88</c:v>
                </c:pt>
                <c:pt idx="689">
                  <c:v>487.5</c:v>
                </c:pt>
                <c:pt idx="690">
                  <c:v>471.88</c:v>
                </c:pt>
                <c:pt idx="691">
                  <c:v>471.88</c:v>
                </c:pt>
                <c:pt idx="692">
                  <c:v>456.25</c:v>
                </c:pt>
                <c:pt idx="693">
                  <c:v>456.25</c:v>
                </c:pt>
                <c:pt idx="694">
                  <c:v>471.88</c:v>
                </c:pt>
                <c:pt idx="695">
                  <c:v>471.88</c:v>
                </c:pt>
                <c:pt idx="696">
                  <c:v>471.88</c:v>
                </c:pt>
                <c:pt idx="697">
                  <c:v>471.88</c:v>
                </c:pt>
                <c:pt idx="698">
                  <c:v>471.88</c:v>
                </c:pt>
                <c:pt idx="699">
                  <c:v>456.25</c:v>
                </c:pt>
                <c:pt idx="700">
                  <c:v>471.88</c:v>
                </c:pt>
                <c:pt idx="701">
                  <c:v>471.88</c:v>
                </c:pt>
                <c:pt idx="702">
                  <c:v>471.88</c:v>
                </c:pt>
                <c:pt idx="703">
                  <c:v>487.5</c:v>
                </c:pt>
                <c:pt idx="704">
                  <c:v>471.88</c:v>
                </c:pt>
                <c:pt idx="705">
                  <c:v>471.88</c:v>
                </c:pt>
                <c:pt idx="706">
                  <c:v>471.88</c:v>
                </c:pt>
                <c:pt idx="707">
                  <c:v>471.88</c:v>
                </c:pt>
                <c:pt idx="708">
                  <c:v>471.88</c:v>
                </c:pt>
                <c:pt idx="709">
                  <c:v>456.25</c:v>
                </c:pt>
                <c:pt idx="710">
                  <c:v>471.88</c:v>
                </c:pt>
                <c:pt idx="711">
                  <c:v>471.88</c:v>
                </c:pt>
                <c:pt idx="712">
                  <c:v>1084.3800000000001</c:v>
                </c:pt>
                <c:pt idx="713">
                  <c:v>471.88</c:v>
                </c:pt>
                <c:pt idx="714">
                  <c:v>471.88</c:v>
                </c:pt>
                <c:pt idx="715">
                  <c:v>471.88</c:v>
                </c:pt>
                <c:pt idx="716">
                  <c:v>487.5</c:v>
                </c:pt>
                <c:pt idx="717">
                  <c:v>1084.3800000000001</c:v>
                </c:pt>
                <c:pt idx="718">
                  <c:v>503.13</c:v>
                </c:pt>
                <c:pt idx="719">
                  <c:v>487.5</c:v>
                </c:pt>
                <c:pt idx="720">
                  <c:v>487.5</c:v>
                </c:pt>
                <c:pt idx="721">
                  <c:v>487.5</c:v>
                </c:pt>
                <c:pt idx="722">
                  <c:v>1112.5</c:v>
                </c:pt>
                <c:pt idx="723">
                  <c:v>487.5</c:v>
                </c:pt>
                <c:pt idx="724">
                  <c:v>487.5</c:v>
                </c:pt>
                <c:pt idx="725">
                  <c:v>487.5</c:v>
                </c:pt>
                <c:pt idx="726">
                  <c:v>487.5</c:v>
                </c:pt>
                <c:pt idx="727">
                  <c:v>1112.5</c:v>
                </c:pt>
                <c:pt idx="728">
                  <c:v>503.13</c:v>
                </c:pt>
                <c:pt idx="729">
                  <c:v>487.5</c:v>
                </c:pt>
                <c:pt idx="730">
                  <c:v>471.88</c:v>
                </c:pt>
                <c:pt idx="731">
                  <c:v>487.5</c:v>
                </c:pt>
                <c:pt idx="732">
                  <c:v>1112.5</c:v>
                </c:pt>
                <c:pt idx="733">
                  <c:v>487.5</c:v>
                </c:pt>
                <c:pt idx="734">
                  <c:v>487.5</c:v>
                </c:pt>
                <c:pt idx="735">
                  <c:v>487.5</c:v>
                </c:pt>
                <c:pt idx="736">
                  <c:v>471.88</c:v>
                </c:pt>
                <c:pt idx="737">
                  <c:v>1128.1300000000001</c:v>
                </c:pt>
                <c:pt idx="738">
                  <c:v>471.88</c:v>
                </c:pt>
                <c:pt idx="739">
                  <c:v>471.88</c:v>
                </c:pt>
                <c:pt idx="740">
                  <c:v>471.88</c:v>
                </c:pt>
                <c:pt idx="741">
                  <c:v>471.88</c:v>
                </c:pt>
                <c:pt idx="742">
                  <c:v>1128.1300000000001</c:v>
                </c:pt>
                <c:pt idx="743">
                  <c:v>471.88</c:v>
                </c:pt>
                <c:pt idx="744">
                  <c:v>471.88</c:v>
                </c:pt>
                <c:pt idx="745">
                  <c:v>471.88</c:v>
                </c:pt>
                <c:pt idx="746">
                  <c:v>487.5</c:v>
                </c:pt>
                <c:pt idx="747">
                  <c:v>1206.25</c:v>
                </c:pt>
                <c:pt idx="748">
                  <c:v>471.88</c:v>
                </c:pt>
                <c:pt idx="749">
                  <c:v>487.5</c:v>
                </c:pt>
                <c:pt idx="750">
                  <c:v>471.88</c:v>
                </c:pt>
                <c:pt idx="751">
                  <c:v>471.88</c:v>
                </c:pt>
                <c:pt idx="752">
                  <c:v>1265.6300000000001</c:v>
                </c:pt>
                <c:pt idx="753">
                  <c:v>487.5</c:v>
                </c:pt>
                <c:pt idx="754">
                  <c:v>471.88</c:v>
                </c:pt>
                <c:pt idx="755">
                  <c:v>487.5</c:v>
                </c:pt>
                <c:pt idx="756">
                  <c:v>487.5</c:v>
                </c:pt>
                <c:pt idx="757">
                  <c:v>1465.63</c:v>
                </c:pt>
                <c:pt idx="758">
                  <c:v>471.88</c:v>
                </c:pt>
                <c:pt idx="759">
                  <c:v>487.5</c:v>
                </c:pt>
                <c:pt idx="760">
                  <c:v>471.88</c:v>
                </c:pt>
                <c:pt idx="761">
                  <c:v>471.88</c:v>
                </c:pt>
                <c:pt idx="762">
                  <c:v>1846.88</c:v>
                </c:pt>
                <c:pt idx="763">
                  <c:v>487.5</c:v>
                </c:pt>
                <c:pt idx="764">
                  <c:v>471.88</c:v>
                </c:pt>
                <c:pt idx="765">
                  <c:v>487.5</c:v>
                </c:pt>
                <c:pt idx="766">
                  <c:v>487.5</c:v>
                </c:pt>
                <c:pt idx="767">
                  <c:v>487.5</c:v>
                </c:pt>
                <c:pt idx="768">
                  <c:v>487.5</c:v>
                </c:pt>
                <c:pt idx="769">
                  <c:v>487.5</c:v>
                </c:pt>
                <c:pt idx="770">
                  <c:v>503.13</c:v>
                </c:pt>
                <c:pt idx="771">
                  <c:v>487.5</c:v>
                </c:pt>
                <c:pt idx="772">
                  <c:v>487.5</c:v>
                </c:pt>
                <c:pt idx="773">
                  <c:v>487.5</c:v>
                </c:pt>
                <c:pt idx="774">
                  <c:v>471.88</c:v>
                </c:pt>
                <c:pt idx="775">
                  <c:v>487.5</c:v>
                </c:pt>
                <c:pt idx="776">
                  <c:v>487.5</c:v>
                </c:pt>
                <c:pt idx="777">
                  <c:v>487.5</c:v>
                </c:pt>
                <c:pt idx="778">
                  <c:v>503.13</c:v>
                </c:pt>
                <c:pt idx="779">
                  <c:v>503.13</c:v>
                </c:pt>
                <c:pt idx="780">
                  <c:v>503.13</c:v>
                </c:pt>
                <c:pt idx="781">
                  <c:v>487.5</c:v>
                </c:pt>
                <c:pt idx="782">
                  <c:v>487.5</c:v>
                </c:pt>
                <c:pt idx="783">
                  <c:v>503.13</c:v>
                </c:pt>
                <c:pt idx="784">
                  <c:v>503.13</c:v>
                </c:pt>
                <c:pt idx="785">
                  <c:v>503.13</c:v>
                </c:pt>
                <c:pt idx="786">
                  <c:v>503.13</c:v>
                </c:pt>
                <c:pt idx="787">
                  <c:v>487.5</c:v>
                </c:pt>
                <c:pt idx="788">
                  <c:v>487.5</c:v>
                </c:pt>
                <c:pt idx="789">
                  <c:v>487.5</c:v>
                </c:pt>
                <c:pt idx="790">
                  <c:v>487.5</c:v>
                </c:pt>
                <c:pt idx="791">
                  <c:v>471.88</c:v>
                </c:pt>
                <c:pt idx="792">
                  <c:v>471.88</c:v>
                </c:pt>
                <c:pt idx="793">
                  <c:v>471.88</c:v>
                </c:pt>
                <c:pt idx="794">
                  <c:v>487.5</c:v>
                </c:pt>
                <c:pt idx="795">
                  <c:v>487.5</c:v>
                </c:pt>
                <c:pt idx="796">
                  <c:v>471.88</c:v>
                </c:pt>
                <c:pt idx="797">
                  <c:v>487.5</c:v>
                </c:pt>
                <c:pt idx="798">
                  <c:v>471.88</c:v>
                </c:pt>
                <c:pt idx="799">
                  <c:v>487.5</c:v>
                </c:pt>
                <c:pt idx="800">
                  <c:v>487.5</c:v>
                </c:pt>
                <c:pt idx="801">
                  <c:v>471.88</c:v>
                </c:pt>
                <c:pt idx="802">
                  <c:v>471.88</c:v>
                </c:pt>
                <c:pt idx="803">
                  <c:v>471.88</c:v>
                </c:pt>
                <c:pt idx="804">
                  <c:v>487.5</c:v>
                </c:pt>
                <c:pt idx="805">
                  <c:v>471.88</c:v>
                </c:pt>
                <c:pt idx="806">
                  <c:v>471.88</c:v>
                </c:pt>
                <c:pt idx="807">
                  <c:v>471.88</c:v>
                </c:pt>
                <c:pt idx="808">
                  <c:v>471.88</c:v>
                </c:pt>
                <c:pt idx="809">
                  <c:v>471.88</c:v>
                </c:pt>
                <c:pt idx="810">
                  <c:v>471.88</c:v>
                </c:pt>
                <c:pt idx="811">
                  <c:v>487.5</c:v>
                </c:pt>
                <c:pt idx="812">
                  <c:v>471.88</c:v>
                </c:pt>
                <c:pt idx="813">
                  <c:v>471.88</c:v>
                </c:pt>
                <c:pt idx="814">
                  <c:v>487.5</c:v>
                </c:pt>
                <c:pt idx="815">
                  <c:v>456.25</c:v>
                </c:pt>
                <c:pt idx="816">
                  <c:v>471.88</c:v>
                </c:pt>
                <c:pt idx="817">
                  <c:v>487.5</c:v>
                </c:pt>
                <c:pt idx="818">
                  <c:v>487.5</c:v>
                </c:pt>
                <c:pt idx="819">
                  <c:v>487.5</c:v>
                </c:pt>
                <c:pt idx="820">
                  <c:v>487.5</c:v>
                </c:pt>
                <c:pt idx="821">
                  <c:v>487.5</c:v>
                </c:pt>
                <c:pt idx="822">
                  <c:v>487.5</c:v>
                </c:pt>
                <c:pt idx="823">
                  <c:v>487.5</c:v>
                </c:pt>
                <c:pt idx="824">
                  <c:v>471.88</c:v>
                </c:pt>
                <c:pt idx="825">
                  <c:v>487.5</c:v>
                </c:pt>
                <c:pt idx="826">
                  <c:v>471.88</c:v>
                </c:pt>
                <c:pt idx="827">
                  <c:v>487.5</c:v>
                </c:pt>
                <c:pt idx="828">
                  <c:v>1096.8800000000001</c:v>
                </c:pt>
                <c:pt idx="829">
                  <c:v>487.5</c:v>
                </c:pt>
                <c:pt idx="830">
                  <c:v>487.5</c:v>
                </c:pt>
                <c:pt idx="831">
                  <c:v>487.5</c:v>
                </c:pt>
                <c:pt idx="832">
                  <c:v>471.88</c:v>
                </c:pt>
                <c:pt idx="833">
                  <c:v>1084.3800000000001</c:v>
                </c:pt>
                <c:pt idx="834">
                  <c:v>471.88</c:v>
                </c:pt>
                <c:pt idx="835">
                  <c:v>487.5</c:v>
                </c:pt>
                <c:pt idx="836">
                  <c:v>471.88</c:v>
                </c:pt>
                <c:pt idx="837">
                  <c:v>471.88</c:v>
                </c:pt>
                <c:pt idx="838">
                  <c:v>1096.8800000000001</c:v>
                </c:pt>
                <c:pt idx="839">
                  <c:v>487.5</c:v>
                </c:pt>
                <c:pt idx="840">
                  <c:v>456.25</c:v>
                </c:pt>
                <c:pt idx="841">
                  <c:v>456.25</c:v>
                </c:pt>
                <c:pt idx="842">
                  <c:v>487.5</c:v>
                </c:pt>
                <c:pt idx="843">
                  <c:v>1096.8800000000001</c:v>
                </c:pt>
                <c:pt idx="844">
                  <c:v>471.88</c:v>
                </c:pt>
                <c:pt idx="845">
                  <c:v>456.25</c:v>
                </c:pt>
                <c:pt idx="846">
                  <c:v>471.88</c:v>
                </c:pt>
                <c:pt idx="847">
                  <c:v>471.88</c:v>
                </c:pt>
                <c:pt idx="848">
                  <c:v>1096.8800000000001</c:v>
                </c:pt>
                <c:pt idx="849">
                  <c:v>471.88</c:v>
                </c:pt>
                <c:pt idx="850">
                  <c:v>471.88</c:v>
                </c:pt>
                <c:pt idx="851">
                  <c:v>471.88</c:v>
                </c:pt>
                <c:pt idx="852">
                  <c:v>471.88</c:v>
                </c:pt>
                <c:pt idx="853">
                  <c:v>1112.5</c:v>
                </c:pt>
                <c:pt idx="854">
                  <c:v>471.88</c:v>
                </c:pt>
                <c:pt idx="855">
                  <c:v>487.5</c:v>
                </c:pt>
                <c:pt idx="856">
                  <c:v>487.5</c:v>
                </c:pt>
                <c:pt idx="857">
                  <c:v>487.5</c:v>
                </c:pt>
                <c:pt idx="858">
                  <c:v>1128.1300000000001</c:v>
                </c:pt>
                <c:pt idx="859">
                  <c:v>471.88</c:v>
                </c:pt>
                <c:pt idx="860">
                  <c:v>487.5</c:v>
                </c:pt>
                <c:pt idx="861">
                  <c:v>487.5</c:v>
                </c:pt>
                <c:pt idx="862">
                  <c:v>471.88</c:v>
                </c:pt>
                <c:pt idx="863">
                  <c:v>1159.3800000000001</c:v>
                </c:pt>
                <c:pt idx="864">
                  <c:v>487.5</c:v>
                </c:pt>
                <c:pt idx="865">
                  <c:v>471.88</c:v>
                </c:pt>
                <c:pt idx="866">
                  <c:v>487.5</c:v>
                </c:pt>
                <c:pt idx="867">
                  <c:v>503.13</c:v>
                </c:pt>
                <c:pt idx="868">
                  <c:v>1265.6300000000001</c:v>
                </c:pt>
                <c:pt idx="869">
                  <c:v>487.5</c:v>
                </c:pt>
                <c:pt idx="870">
                  <c:v>487.5</c:v>
                </c:pt>
                <c:pt idx="871">
                  <c:v>487.5</c:v>
                </c:pt>
                <c:pt idx="872">
                  <c:v>503.13</c:v>
                </c:pt>
                <c:pt idx="873">
                  <c:v>1387.5</c:v>
                </c:pt>
                <c:pt idx="874">
                  <c:v>487.5</c:v>
                </c:pt>
                <c:pt idx="875">
                  <c:v>487.5</c:v>
                </c:pt>
                <c:pt idx="876">
                  <c:v>503.13</c:v>
                </c:pt>
                <c:pt idx="877">
                  <c:v>503.13</c:v>
                </c:pt>
                <c:pt idx="878">
                  <c:v>1709.38</c:v>
                </c:pt>
                <c:pt idx="879">
                  <c:v>503.13</c:v>
                </c:pt>
                <c:pt idx="880">
                  <c:v>503.13</c:v>
                </c:pt>
                <c:pt idx="881">
                  <c:v>503.13</c:v>
                </c:pt>
                <c:pt idx="882">
                  <c:v>487.5</c:v>
                </c:pt>
                <c:pt idx="883">
                  <c:v>2440.62</c:v>
                </c:pt>
                <c:pt idx="884">
                  <c:v>503.13</c:v>
                </c:pt>
                <c:pt idx="885">
                  <c:v>503.13</c:v>
                </c:pt>
                <c:pt idx="886">
                  <c:v>487.5</c:v>
                </c:pt>
                <c:pt idx="887">
                  <c:v>487.5</c:v>
                </c:pt>
                <c:pt idx="888">
                  <c:v>487.5</c:v>
                </c:pt>
                <c:pt idx="889">
                  <c:v>487.5</c:v>
                </c:pt>
                <c:pt idx="890">
                  <c:v>503.13</c:v>
                </c:pt>
                <c:pt idx="891">
                  <c:v>471.88</c:v>
                </c:pt>
                <c:pt idx="892">
                  <c:v>471.88</c:v>
                </c:pt>
                <c:pt idx="893">
                  <c:v>471.88</c:v>
                </c:pt>
                <c:pt idx="894">
                  <c:v>487.5</c:v>
                </c:pt>
                <c:pt idx="895">
                  <c:v>487.5</c:v>
                </c:pt>
                <c:pt idx="896">
                  <c:v>471.88</c:v>
                </c:pt>
                <c:pt idx="897">
                  <c:v>471.88</c:v>
                </c:pt>
                <c:pt idx="898">
                  <c:v>487.5</c:v>
                </c:pt>
                <c:pt idx="899">
                  <c:v>487.5</c:v>
                </c:pt>
                <c:pt idx="900">
                  <c:v>487.5</c:v>
                </c:pt>
                <c:pt idx="901">
                  <c:v>487.5</c:v>
                </c:pt>
                <c:pt idx="902">
                  <c:v>487.5</c:v>
                </c:pt>
                <c:pt idx="903">
                  <c:v>471.88</c:v>
                </c:pt>
                <c:pt idx="904">
                  <c:v>471.88</c:v>
                </c:pt>
                <c:pt idx="905">
                  <c:v>487.5</c:v>
                </c:pt>
                <c:pt idx="906">
                  <c:v>487.5</c:v>
                </c:pt>
                <c:pt idx="907">
                  <c:v>487.5</c:v>
                </c:pt>
                <c:pt idx="908">
                  <c:v>471.88</c:v>
                </c:pt>
                <c:pt idx="909">
                  <c:v>487.5</c:v>
                </c:pt>
                <c:pt idx="910">
                  <c:v>487.5</c:v>
                </c:pt>
                <c:pt idx="911">
                  <c:v>487.5</c:v>
                </c:pt>
                <c:pt idx="912">
                  <c:v>471.88</c:v>
                </c:pt>
                <c:pt idx="913">
                  <c:v>487.5</c:v>
                </c:pt>
                <c:pt idx="914">
                  <c:v>487.5</c:v>
                </c:pt>
                <c:pt idx="915">
                  <c:v>487.5</c:v>
                </c:pt>
                <c:pt idx="916">
                  <c:v>503.13</c:v>
                </c:pt>
                <c:pt idx="917">
                  <c:v>487.5</c:v>
                </c:pt>
                <c:pt idx="918">
                  <c:v>487.5</c:v>
                </c:pt>
                <c:pt idx="919">
                  <c:v>503.13</c:v>
                </c:pt>
                <c:pt idx="920">
                  <c:v>503.13</c:v>
                </c:pt>
                <c:pt idx="921">
                  <c:v>471.88</c:v>
                </c:pt>
                <c:pt idx="922">
                  <c:v>487.5</c:v>
                </c:pt>
                <c:pt idx="923">
                  <c:v>487.5</c:v>
                </c:pt>
                <c:pt idx="924">
                  <c:v>487.5</c:v>
                </c:pt>
                <c:pt idx="925">
                  <c:v>487.5</c:v>
                </c:pt>
                <c:pt idx="926">
                  <c:v>471.88</c:v>
                </c:pt>
                <c:pt idx="927">
                  <c:v>487.5</c:v>
                </c:pt>
                <c:pt idx="928">
                  <c:v>487.5</c:v>
                </c:pt>
                <c:pt idx="929">
                  <c:v>487.5</c:v>
                </c:pt>
                <c:pt idx="930">
                  <c:v>487.5</c:v>
                </c:pt>
                <c:pt idx="931">
                  <c:v>471.88</c:v>
                </c:pt>
                <c:pt idx="932">
                  <c:v>487.5</c:v>
                </c:pt>
                <c:pt idx="933">
                  <c:v>471.88</c:v>
                </c:pt>
                <c:pt idx="934">
                  <c:v>487.5</c:v>
                </c:pt>
                <c:pt idx="935">
                  <c:v>487.5</c:v>
                </c:pt>
                <c:pt idx="936">
                  <c:v>471.88</c:v>
                </c:pt>
                <c:pt idx="937">
                  <c:v>471.88</c:v>
                </c:pt>
                <c:pt idx="938">
                  <c:v>471.88</c:v>
                </c:pt>
                <c:pt idx="939">
                  <c:v>471.88</c:v>
                </c:pt>
                <c:pt idx="940">
                  <c:v>471.88</c:v>
                </c:pt>
                <c:pt idx="941">
                  <c:v>471.88</c:v>
                </c:pt>
                <c:pt idx="942">
                  <c:v>487.5</c:v>
                </c:pt>
                <c:pt idx="943">
                  <c:v>487.5</c:v>
                </c:pt>
                <c:pt idx="944">
                  <c:v>1068.75</c:v>
                </c:pt>
                <c:pt idx="945">
                  <c:v>471.88</c:v>
                </c:pt>
                <c:pt idx="946">
                  <c:v>471.88</c:v>
                </c:pt>
                <c:pt idx="947">
                  <c:v>487.5</c:v>
                </c:pt>
                <c:pt idx="948">
                  <c:v>471.88</c:v>
                </c:pt>
                <c:pt idx="949">
                  <c:v>1096.8800000000001</c:v>
                </c:pt>
                <c:pt idx="950">
                  <c:v>471.88</c:v>
                </c:pt>
                <c:pt idx="951">
                  <c:v>471.88</c:v>
                </c:pt>
                <c:pt idx="952">
                  <c:v>471.88</c:v>
                </c:pt>
                <c:pt idx="953">
                  <c:v>471.88</c:v>
                </c:pt>
                <c:pt idx="954">
                  <c:v>1068.75</c:v>
                </c:pt>
                <c:pt idx="955">
                  <c:v>471.88</c:v>
                </c:pt>
                <c:pt idx="956">
                  <c:v>487.5</c:v>
                </c:pt>
                <c:pt idx="957">
                  <c:v>471.88</c:v>
                </c:pt>
                <c:pt idx="958">
                  <c:v>487.5</c:v>
                </c:pt>
                <c:pt idx="959">
                  <c:v>1096.8800000000001</c:v>
                </c:pt>
                <c:pt idx="960">
                  <c:v>487.5</c:v>
                </c:pt>
                <c:pt idx="961">
                  <c:v>487.5</c:v>
                </c:pt>
                <c:pt idx="962">
                  <c:v>471.88</c:v>
                </c:pt>
                <c:pt idx="963">
                  <c:v>487.5</c:v>
                </c:pt>
                <c:pt idx="964">
                  <c:v>1128.1300000000001</c:v>
                </c:pt>
                <c:pt idx="965">
                  <c:v>487.5</c:v>
                </c:pt>
                <c:pt idx="966">
                  <c:v>503.13</c:v>
                </c:pt>
                <c:pt idx="967">
                  <c:v>487.5</c:v>
                </c:pt>
                <c:pt idx="968">
                  <c:v>503.13</c:v>
                </c:pt>
                <c:pt idx="969">
                  <c:v>1128.1300000000001</c:v>
                </c:pt>
                <c:pt idx="970">
                  <c:v>487.5</c:v>
                </c:pt>
                <c:pt idx="971">
                  <c:v>503.13</c:v>
                </c:pt>
                <c:pt idx="972">
                  <c:v>503.13</c:v>
                </c:pt>
                <c:pt idx="973">
                  <c:v>487.5</c:v>
                </c:pt>
                <c:pt idx="974">
                  <c:v>1143.75</c:v>
                </c:pt>
                <c:pt idx="975">
                  <c:v>503.13</c:v>
                </c:pt>
                <c:pt idx="976">
                  <c:v>487.5</c:v>
                </c:pt>
                <c:pt idx="977">
                  <c:v>487.5</c:v>
                </c:pt>
                <c:pt idx="978">
                  <c:v>487.5</c:v>
                </c:pt>
                <c:pt idx="979">
                  <c:v>1175</c:v>
                </c:pt>
                <c:pt idx="980">
                  <c:v>503.13</c:v>
                </c:pt>
                <c:pt idx="981">
                  <c:v>487.5</c:v>
                </c:pt>
                <c:pt idx="982">
                  <c:v>487.5</c:v>
                </c:pt>
                <c:pt idx="983">
                  <c:v>487.5</c:v>
                </c:pt>
                <c:pt idx="984">
                  <c:v>1206.25</c:v>
                </c:pt>
                <c:pt idx="985">
                  <c:v>503.13</c:v>
                </c:pt>
                <c:pt idx="986">
                  <c:v>503.13</c:v>
                </c:pt>
                <c:pt idx="987">
                  <c:v>471.88</c:v>
                </c:pt>
                <c:pt idx="988">
                  <c:v>471.88</c:v>
                </c:pt>
                <c:pt idx="989">
                  <c:v>1296.8800000000001</c:v>
                </c:pt>
                <c:pt idx="990">
                  <c:v>487.5</c:v>
                </c:pt>
                <c:pt idx="991">
                  <c:v>487.5</c:v>
                </c:pt>
                <c:pt idx="992">
                  <c:v>503.13</c:v>
                </c:pt>
                <c:pt idx="993">
                  <c:v>487.5</c:v>
                </c:pt>
                <c:pt idx="994">
                  <c:v>1509.38</c:v>
                </c:pt>
                <c:pt idx="995">
                  <c:v>487.5</c:v>
                </c:pt>
                <c:pt idx="996">
                  <c:v>487.5</c:v>
                </c:pt>
                <c:pt idx="997">
                  <c:v>487.5</c:v>
                </c:pt>
                <c:pt idx="998">
                  <c:v>471.88</c:v>
                </c:pt>
                <c:pt idx="999">
                  <c:v>1968.75</c:v>
                </c:pt>
                <c:pt idx="1000">
                  <c:v>471.88</c:v>
                </c:pt>
                <c:pt idx="1001">
                  <c:v>487.5</c:v>
                </c:pt>
                <c:pt idx="1002">
                  <c:v>471.88</c:v>
                </c:pt>
                <c:pt idx="1003">
                  <c:v>471.88</c:v>
                </c:pt>
                <c:pt idx="1004">
                  <c:v>471.88</c:v>
                </c:pt>
                <c:pt idx="1005">
                  <c:v>487.5</c:v>
                </c:pt>
                <c:pt idx="1006">
                  <c:v>487.5</c:v>
                </c:pt>
                <c:pt idx="1007">
                  <c:v>471.88</c:v>
                </c:pt>
                <c:pt idx="1008">
                  <c:v>487.5</c:v>
                </c:pt>
                <c:pt idx="1009">
                  <c:v>471.88</c:v>
                </c:pt>
                <c:pt idx="1010">
                  <c:v>471.88</c:v>
                </c:pt>
                <c:pt idx="1011">
                  <c:v>471.88</c:v>
                </c:pt>
                <c:pt idx="1012">
                  <c:v>487.5</c:v>
                </c:pt>
                <c:pt idx="1013">
                  <c:v>487.5</c:v>
                </c:pt>
                <c:pt idx="1014">
                  <c:v>487.5</c:v>
                </c:pt>
                <c:pt idx="1015">
                  <c:v>487.5</c:v>
                </c:pt>
                <c:pt idx="1016">
                  <c:v>487.5</c:v>
                </c:pt>
                <c:pt idx="1017">
                  <c:v>487.5</c:v>
                </c:pt>
                <c:pt idx="1018">
                  <c:v>487.5</c:v>
                </c:pt>
                <c:pt idx="1019">
                  <c:v>487.5</c:v>
                </c:pt>
                <c:pt idx="1020">
                  <c:v>503.13</c:v>
                </c:pt>
                <c:pt idx="1021">
                  <c:v>487.5</c:v>
                </c:pt>
                <c:pt idx="1022">
                  <c:v>487.5</c:v>
                </c:pt>
                <c:pt idx="1023">
                  <c:v>487.5</c:v>
                </c:pt>
                <c:pt idx="1024">
                  <c:v>487.5</c:v>
                </c:pt>
                <c:pt idx="1025">
                  <c:v>487.5</c:v>
                </c:pt>
                <c:pt idx="1026">
                  <c:v>487.5</c:v>
                </c:pt>
                <c:pt idx="1027">
                  <c:v>471.88</c:v>
                </c:pt>
                <c:pt idx="1028">
                  <c:v>471.88</c:v>
                </c:pt>
                <c:pt idx="1029">
                  <c:v>471.88</c:v>
                </c:pt>
                <c:pt idx="1030">
                  <c:v>487.5</c:v>
                </c:pt>
                <c:pt idx="1031">
                  <c:v>487.5</c:v>
                </c:pt>
                <c:pt idx="1032">
                  <c:v>471.88</c:v>
                </c:pt>
                <c:pt idx="1033">
                  <c:v>471.88</c:v>
                </c:pt>
                <c:pt idx="1034">
                  <c:v>487.5</c:v>
                </c:pt>
                <c:pt idx="1035">
                  <c:v>471.88</c:v>
                </c:pt>
                <c:pt idx="1036">
                  <c:v>487.5</c:v>
                </c:pt>
                <c:pt idx="1037">
                  <c:v>471.88</c:v>
                </c:pt>
                <c:pt idx="1038">
                  <c:v>471.88</c:v>
                </c:pt>
                <c:pt idx="1039">
                  <c:v>487.5</c:v>
                </c:pt>
                <c:pt idx="1040">
                  <c:v>471.88</c:v>
                </c:pt>
                <c:pt idx="1041">
                  <c:v>471.88</c:v>
                </c:pt>
                <c:pt idx="1042">
                  <c:v>487.5</c:v>
                </c:pt>
                <c:pt idx="1043">
                  <c:v>471.88</c:v>
                </c:pt>
                <c:pt idx="1044">
                  <c:v>487.5</c:v>
                </c:pt>
                <c:pt idx="1045">
                  <c:v>487.5</c:v>
                </c:pt>
                <c:pt idx="1046">
                  <c:v>471.88</c:v>
                </c:pt>
                <c:pt idx="1047">
                  <c:v>471.88</c:v>
                </c:pt>
                <c:pt idx="1048">
                  <c:v>471.88</c:v>
                </c:pt>
                <c:pt idx="1049">
                  <c:v>456.25</c:v>
                </c:pt>
                <c:pt idx="1050">
                  <c:v>487.5</c:v>
                </c:pt>
                <c:pt idx="1051">
                  <c:v>471.88</c:v>
                </c:pt>
                <c:pt idx="1052">
                  <c:v>487.5</c:v>
                </c:pt>
                <c:pt idx="1053">
                  <c:v>471.88</c:v>
                </c:pt>
                <c:pt idx="1054">
                  <c:v>487.5</c:v>
                </c:pt>
                <c:pt idx="1055">
                  <c:v>456.25</c:v>
                </c:pt>
                <c:pt idx="1056">
                  <c:v>471.88</c:v>
                </c:pt>
                <c:pt idx="1057">
                  <c:v>471.88</c:v>
                </c:pt>
                <c:pt idx="1058">
                  <c:v>471.88</c:v>
                </c:pt>
                <c:pt idx="1059">
                  <c:v>487.5</c:v>
                </c:pt>
                <c:pt idx="1060">
                  <c:v>471.88</c:v>
                </c:pt>
                <c:pt idx="1061">
                  <c:v>471.88</c:v>
                </c:pt>
                <c:pt idx="1062">
                  <c:v>471.88</c:v>
                </c:pt>
                <c:pt idx="1063">
                  <c:v>487.5</c:v>
                </c:pt>
                <c:pt idx="1064">
                  <c:v>487.5</c:v>
                </c:pt>
                <c:pt idx="1065">
                  <c:v>1096.8800000000001</c:v>
                </c:pt>
                <c:pt idx="1066">
                  <c:v>487.5</c:v>
                </c:pt>
                <c:pt idx="1067">
                  <c:v>487.5</c:v>
                </c:pt>
                <c:pt idx="1068">
                  <c:v>487.5</c:v>
                </c:pt>
                <c:pt idx="1069">
                  <c:v>487.5</c:v>
                </c:pt>
                <c:pt idx="1070">
                  <c:v>1096.8800000000001</c:v>
                </c:pt>
                <c:pt idx="1071">
                  <c:v>487.5</c:v>
                </c:pt>
                <c:pt idx="1072">
                  <c:v>487.5</c:v>
                </c:pt>
                <c:pt idx="1073">
                  <c:v>487.5</c:v>
                </c:pt>
                <c:pt idx="1074">
                  <c:v>487.5</c:v>
                </c:pt>
                <c:pt idx="1075">
                  <c:v>1112.5</c:v>
                </c:pt>
                <c:pt idx="1076">
                  <c:v>487.5</c:v>
                </c:pt>
                <c:pt idx="1077">
                  <c:v>471.88</c:v>
                </c:pt>
                <c:pt idx="1078">
                  <c:v>487.5</c:v>
                </c:pt>
                <c:pt idx="1079">
                  <c:v>471.88</c:v>
                </c:pt>
                <c:pt idx="1080">
                  <c:v>1096.8800000000001</c:v>
                </c:pt>
                <c:pt idx="1081">
                  <c:v>487.5</c:v>
                </c:pt>
                <c:pt idx="1082">
                  <c:v>471.88</c:v>
                </c:pt>
                <c:pt idx="1083">
                  <c:v>471.88</c:v>
                </c:pt>
                <c:pt idx="1084">
                  <c:v>471.88</c:v>
                </c:pt>
                <c:pt idx="1085">
                  <c:v>1112.5</c:v>
                </c:pt>
                <c:pt idx="1086">
                  <c:v>471.88</c:v>
                </c:pt>
                <c:pt idx="1087">
                  <c:v>471.88</c:v>
                </c:pt>
                <c:pt idx="1088">
                  <c:v>471.88</c:v>
                </c:pt>
                <c:pt idx="1089">
                  <c:v>471.88</c:v>
                </c:pt>
                <c:pt idx="1090">
                  <c:v>1096.8800000000001</c:v>
                </c:pt>
                <c:pt idx="1091">
                  <c:v>487.5</c:v>
                </c:pt>
                <c:pt idx="1092">
                  <c:v>471.88</c:v>
                </c:pt>
                <c:pt idx="1093">
                  <c:v>487.5</c:v>
                </c:pt>
                <c:pt idx="1094">
                  <c:v>487.5</c:v>
                </c:pt>
                <c:pt idx="1095">
                  <c:v>1143.75</c:v>
                </c:pt>
                <c:pt idx="1096">
                  <c:v>487.5</c:v>
                </c:pt>
                <c:pt idx="1097">
                  <c:v>487.5</c:v>
                </c:pt>
                <c:pt idx="1098">
                  <c:v>471.88</c:v>
                </c:pt>
                <c:pt idx="1099">
                  <c:v>487.5</c:v>
                </c:pt>
                <c:pt idx="1100">
                  <c:v>1175</c:v>
                </c:pt>
                <c:pt idx="1101">
                  <c:v>487.5</c:v>
                </c:pt>
                <c:pt idx="1102">
                  <c:v>487.5</c:v>
                </c:pt>
                <c:pt idx="1103">
                  <c:v>456.25</c:v>
                </c:pt>
                <c:pt idx="1104">
                  <c:v>471.88</c:v>
                </c:pt>
                <c:pt idx="1105">
                  <c:v>1234.3800000000001</c:v>
                </c:pt>
                <c:pt idx="1106">
                  <c:v>487.5</c:v>
                </c:pt>
                <c:pt idx="1107">
                  <c:v>471.88</c:v>
                </c:pt>
                <c:pt idx="1108">
                  <c:v>471.88</c:v>
                </c:pt>
                <c:pt idx="1109">
                  <c:v>456.25</c:v>
                </c:pt>
                <c:pt idx="1110">
                  <c:v>1418.75</c:v>
                </c:pt>
                <c:pt idx="1111">
                  <c:v>456.25</c:v>
                </c:pt>
                <c:pt idx="1112">
                  <c:v>487.5</c:v>
                </c:pt>
                <c:pt idx="1113">
                  <c:v>471.88</c:v>
                </c:pt>
                <c:pt idx="1114">
                  <c:v>487.5</c:v>
                </c:pt>
                <c:pt idx="1115">
                  <c:v>1831.25</c:v>
                </c:pt>
                <c:pt idx="1116">
                  <c:v>471.88</c:v>
                </c:pt>
                <c:pt idx="1117">
                  <c:v>471.88</c:v>
                </c:pt>
                <c:pt idx="1118">
                  <c:v>471.88</c:v>
                </c:pt>
                <c:pt idx="1119">
                  <c:v>471.88</c:v>
                </c:pt>
                <c:pt idx="1120">
                  <c:v>471.88</c:v>
                </c:pt>
                <c:pt idx="1121">
                  <c:v>471.88</c:v>
                </c:pt>
                <c:pt idx="1122">
                  <c:v>471.88</c:v>
                </c:pt>
                <c:pt idx="1123">
                  <c:v>471.88</c:v>
                </c:pt>
                <c:pt idx="1124">
                  <c:v>456.25</c:v>
                </c:pt>
                <c:pt idx="1125">
                  <c:v>487.5</c:v>
                </c:pt>
                <c:pt idx="1126">
                  <c:v>471.88</c:v>
                </c:pt>
                <c:pt idx="1127">
                  <c:v>471.88</c:v>
                </c:pt>
                <c:pt idx="1128">
                  <c:v>471.88</c:v>
                </c:pt>
                <c:pt idx="1129">
                  <c:v>487.5</c:v>
                </c:pt>
                <c:pt idx="1130">
                  <c:v>487.5</c:v>
                </c:pt>
                <c:pt idx="1131">
                  <c:v>471.88</c:v>
                </c:pt>
                <c:pt idx="1132">
                  <c:v>471.88</c:v>
                </c:pt>
                <c:pt idx="1133">
                  <c:v>471.88</c:v>
                </c:pt>
                <c:pt idx="1134">
                  <c:v>471.88</c:v>
                </c:pt>
                <c:pt idx="1135">
                  <c:v>471.88</c:v>
                </c:pt>
                <c:pt idx="1136">
                  <c:v>456.25</c:v>
                </c:pt>
                <c:pt idx="1137">
                  <c:v>471.88</c:v>
                </c:pt>
                <c:pt idx="1138">
                  <c:v>471.88</c:v>
                </c:pt>
                <c:pt idx="1139">
                  <c:v>456.25</c:v>
                </c:pt>
                <c:pt idx="1140">
                  <c:v>471.88</c:v>
                </c:pt>
                <c:pt idx="1141">
                  <c:v>471.88</c:v>
                </c:pt>
                <c:pt idx="1142">
                  <c:v>456.25</c:v>
                </c:pt>
                <c:pt idx="1143">
                  <c:v>471.88</c:v>
                </c:pt>
                <c:pt idx="1144">
                  <c:v>471.88</c:v>
                </c:pt>
                <c:pt idx="1145">
                  <c:v>456.25</c:v>
                </c:pt>
                <c:pt idx="1146">
                  <c:v>471.88</c:v>
                </c:pt>
                <c:pt idx="1147">
                  <c:v>471.88</c:v>
                </c:pt>
                <c:pt idx="1148">
                  <c:v>471.88</c:v>
                </c:pt>
                <c:pt idx="1149">
                  <c:v>471.88</c:v>
                </c:pt>
                <c:pt idx="1150">
                  <c:v>456.25</c:v>
                </c:pt>
                <c:pt idx="1151">
                  <c:v>471.88</c:v>
                </c:pt>
                <c:pt idx="1152">
                  <c:v>471.88</c:v>
                </c:pt>
                <c:pt idx="1153">
                  <c:v>487.5</c:v>
                </c:pt>
                <c:pt idx="1154">
                  <c:v>471.88</c:v>
                </c:pt>
                <c:pt idx="1155">
                  <c:v>487.5</c:v>
                </c:pt>
                <c:pt idx="1156">
                  <c:v>471.88</c:v>
                </c:pt>
                <c:pt idx="1157">
                  <c:v>471.88</c:v>
                </c:pt>
                <c:pt idx="1158">
                  <c:v>471.88</c:v>
                </c:pt>
                <c:pt idx="1159">
                  <c:v>471.88</c:v>
                </c:pt>
                <c:pt idx="1160">
                  <c:v>471.88</c:v>
                </c:pt>
                <c:pt idx="1161">
                  <c:v>471.88</c:v>
                </c:pt>
                <c:pt idx="1162">
                  <c:v>487.5</c:v>
                </c:pt>
                <c:pt idx="1163">
                  <c:v>487.5</c:v>
                </c:pt>
                <c:pt idx="1164">
                  <c:v>487.5</c:v>
                </c:pt>
                <c:pt idx="1165">
                  <c:v>487.5</c:v>
                </c:pt>
                <c:pt idx="1166">
                  <c:v>471.88</c:v>
                </c:pt>
                <c:pt idx="1167">
                  <c:v>487.5</c:v>
                </c:pt>
                <c:pt idx="1168">
                  <c:v>471.88</c:v>
                </c:pt>
                <c:pt idx="1169">
                  <c:v>471.88</c:v>
                </c:pt>
                <c:pt idx="1170">
                  <c:v>487.5</c:v>
                </c:pt>
                <c:pt idx="1171">
                  <c:v>487.5</c:v>
                </c:pt>
                <c:pt idx="1172">
                  <c:v>487.5</c:v>
                </c:pt>
                <c:pt idx="1173">
                  <c:v>487.5</c:v>
                </c:pt>
                <c:pt idx="1174">
                  <c:v>471.88</c:v>
                </c:pt>
                <c:pt idx="1175">
                  <c:v>471.88</c:v>
                </c:pt>
                <c:pt idx="1176">
                  <c:v>487.5</c:v>
                </c:pt>
                <c:pt idx="1177">
                  <c:v>487.5</c:v>
                </c:pt>
                <c:pt idx="1178">
                  <c:v>471.88</c:v>
                </c:pt>
                <c:pt idx="1179">
                  <c:v>471.88</c:v>
                </c:pt>
                <c:pt idx="1180">
                  <c:v>471.88</c:v>
                </c:pt>
                <c:pt idx="1181">
                  <c:v>1084.3800000000001</c:v>
                </c:pt>
                <c:pt idx="1182">
                  <c:v>471.88</c:v>
                </c:pt>
                <c:pt idx="1183">
                  <c:v>471.88</c:v>
                </c:pt>
                <c:pt idx="1184">
                  <c:v>471.88</c:v>
                </c:pt>
                <c:pt idx="1185">
                  <c:v>471.88</c:v>
                </c:pt>
                <c:pt idx="1186">
                  <c:v>1084.3800000000001</c:v>
                </c:pt>
                <c:pt idx="1187">
                  <c:v>487.5</c:v>
                </c:pt>
                <c:pt idx="1188">
                  <c:v>471.88</c:v>
                </c:pt>
                <c:pt idx="1189">
                  <c:v>471.88</c:v>
                </c:pt>
                <c:pt idx="1190">
                  <c:v>471.88</c:v>
                </c:pt>
                <c:pt idx="1191">
                  <c:v>1084.3800000000001</c:v>
                </c:pt>
                <c:pt idx="1192">
                  <c:v>471.88</c:v>
                </c:pt>
                <c:pt idx="1193">
                  <c:v>471.88</c:v>
                </c:pt>
                <c:pt idx="1194">
                  <c:v>487.5</c:v>
                </c:pt>
                <c:pt idx="1195">
                  <c:v>471.88</c:v>
                </c:pt>
                <c:pt idx="1196">
                  <c:v>1084.3800000000001</c:v>
                </c:pt>
                <c:pt idx="1197">
                  <c:v>471.88</c:v>
                </c:pt>
                <c:pt idx="1198">
                  <c:v>471.88</c:v>
                </c:pt>
                <c:pt idx="1199">
                  <c:v>471.88</c:v>
                </c:pt>
                <c:pt idx="1200">
                  <c:v>487.5</c:v>
                </c:pt>
                <c:pt idx="1201">
                  <c:v>1096.8800000000001</c:v>
                </c:pt>
                <c:pt idx="1202">
                  <c:v>456.25</c:v>
                </c:pt>
                <c:pt idx="1203">
                  <c:v>471.88</c:v>
                </c:pt>
                <c:pt idx="1204">
                  <c:v>471.88</c:v>
                </c:pt>
                <c:pt idx="1205">
                  <c:v>471.88</c:v>
                </c:pt>
                <c:pt idx="1206">
                  <c:v>1096.8800000000001</c:v>
                </c:pt>
                <c:pt idx="1207">
                  <c:v>456.25</c:v>
                </c:pt>
                <c:pt idx="1208">
                  <c:v>456.25</c:v>
                </c:pt>
                <c:pt idx="1209">
                  <c:v>456.25</c:v>
                </c:pt>
                <c:pt idx="1210">
                  <c:v>471.88</c:v>
                </c:pt>
                <c:pt idx="1211">
                  <c:v>1112.5</c:v>
                </c:pt>
                <c:pt idx="1212">
                  <c:v>471.88</c:v>
                </c:pt>
                <c:pt idx="1213">
                  <c:v>456.25</c:v>
                </c:pt>
                <c:pt idx="1214">
                  <c:v>471.88</c:v>
                </c:pt>
                <c:pt idx="1215">
                  <c:v>471.88</c:v>
                </c:pt>
                <c:pt idx="1216">
                  <c:v>1143.75</c:v>
                </c:pt>
                <c:pt idx="1217">
                  <c:v>456.25</c:v>
                </c:pt>
                <c:pt idx="1218">
                  <c:v>471.88</c:v>
                </c:pt>
                <c:pt idx="1219">
                  <c:v>471.88</c:v>
                </c:pt>
                <c:pt idx="1220">
                  <c:v>456.25</c:v>
                </c:pt>
                <c:pt idx="1221">
                  <c:v>1190.6300000000001</c:v>
                </c:pt>
                <c:pt idx="1222">
                  <c:v>456.25</c:v>
                </c:pt>
                <c:pt idx="1223">
                  <c:v>456.25</c:v>
                </c:pt>
                <c:pt idx="1224">
                  <c:v>471.88</c:v>
                </c:pt>
                <c:pt idx="1225">
                  <c:v>456.25</c:v>
                </c:pt>
                <c:pt idx="1226">
                  <c:v>1343.75</c:v>
                </c:pt>
                <c:pt idx="1227">
                  <c:v>456.25</c:v>
                </c:pt>
                <c:pt idx="1228">
                  <c:v>471.88</c:v>
                </c:pt>
                <c:pt idx="1229">
                  <c:v>456.25</c:v>
                </c:pt>
                <c:pt idx="1230">
                  <c:v>456.25</c:v>
                </c:pt>
                <c:pt idx="1231">
                  <c:v>1587.5</c:v>
                </c:pt>
                <c:pt idx="1232">
                  <c:v>471.88</c:v>
                </c:pt>
                <c:pt idx="1233">
                  <c:v>456.25</c:v>
                </c:pt>
                <c:pt idx="1234">
                  <c:v>456.25</c:v>
                </c:pt>
                <c:pt idx="1235">
                  <c:v>456.25</c:v>
                </c:pt>
                <c:pt idx="1236">
                  <c:v>2228.12</c:v>
                </c:pt>
                <c:pt idx="1237">
                  <c:v>471.88</c:v>
                </c:pt>
                <c:pt idx="1238">
                  <c:v>456.25</c:v>
                </c:pt>
                <c:pt idx="1239">
                  <c:v>456.25</c:v>
                </c:pt>
                <c:pt idx="1240">
                  <c:v>456.25</c:v>
                </c:pt>
                <c:pt idx="1241">
                  <c:v>471.88</c:v>
                </c:pt>
                <c:pt idx="1242">
                  <c:v>456.25</c:v>
                </c:pt>
                <c:pt idx="1243">
                  <c:v>456.25</c:v>
                </c:pt>
                <c:pt idx="1244">
                  <c:v>456.25</c:v>
                </c:pt>
                <c:pt idx="1245">
                  <c:v>456.25</c:v>
                </c:pt>
                <c:pt idx="1246">
                  <c:v>456.25</c:v>
                </c:pt>
                <c:pt idx="1247">
                  <c:v>471.88</c:v>
                </c:pt>
                <c:pt idx="1248">
                  <c:v>471.88</c:v>
                </c:pt>
                <c:pt idx="1249">
                  <c:v>456.25</c:v>
                </c:pt>
                <c:pt idx="1250">
                  <c:v>456.25</c:v>
                </c:pt>
                <c:pt idx="1251">
                  <c:v>456.25</c:v>
                </c:pt>
                <c:pt idx="1252">
                  <c:v>471.88</c:v>
                </c:pt>
                <c:pt idx="1253">
                  <c:v>471.88</c:v>
                </c:pt>
                <c:pt idx="1254">
                  <c:v>456.25</c:v>
                </c:pt>
                <c:pt idx="1255">
                  <c:v>456.25</c:v>
                </c:pt>
                <c:pt idx="1256">
                  <c:v>456.25</c:v>
                </c:pt>
                <c:pt idx="1257">
                  <c:v>471.88</c:v>
                </c:pt>
                <c:pt idx="1258">
                  <c:v>471.88</c:v>
                </c:pt>
                <c:pt idx="1259">
                  <c:v>471.88</c:v>
                </c:pt>
                <c:pt idx="1260">
                  <c:v>471.88</c:v>
                </c:pt>
                <c:pt idx="1261">
                  <c:v>471.88</c:v>
                </c:pt>
                <c:pt idx="1262">
                  <c:v>487.5</c:v>
                </c:pt>
                <c:pt idx="1263">
                  <c:v>487.5</c:v>
                </c:pt>
                <c:pt idx="1264">
                  <c:v>487.5</c:v>
                </c:pt>
                <c:pt idx="1265">
                  <c:v>471.88</c:v>
                </c:pt>
                <c:pt idx="1266">
                  <c:v>487.5</c:v>
                </c:pt>
                <c:pt idx="1267">
                  <c:v>503.13</c:v>
                </c:pt>
                <c:pt idx="1268">
                  <c:v>503.13</c:v>
                </c:pt>
                <c:pt idx="1269">
                  <c:v>503.13</c:v>
                </c:pt>
                <c:pt idx="1270">
                  <c:v>503.13</c:v>
                </c:pt>
                <c:pt idx="1271">
                  <c:v>503.13</c:v>
                </c:pt>
                <c:pt idx="1272">
                  <c:v>503.13</c:v>
                </c:pt>
                <c:pt idx="1273">
                  <c:v>518.75</c:v>
                </c:pt>
                <c:pt idx="1274">
                  <c:v>503.13</c:v>
                </c:pt>
                <c:pt idx="1275">
                  <c:v>503.13</c:v>
                </c:pt>
                <c:pt idx="1276">
                  <c:v>503.13</c:v>
                </c:pt>
                <c:pt idx="1277">
                  <c:v>503.13</c:v>
                </c:pt>
                <c:pt idx="1278">
                  <c:v>503.13</c:v>
                </c:pt>
                <c:pt idx="1279">
                  <c:v>503.13</c:v>
                </c:pt>
                <c:pt idx="1280">
                  <c:v>487.5</c:v>
                </c:pt>
                <c:pt idx="1281">
                  <c:v>487.5</c:v>
                </c:pt>
                <c:pt idx="1282">
                  <c:v>487.5</c:v>
                </c:pt>
                <c:pt idx="1283">
                  <c:v>503.13</c:v>
                </c:pt>
                <c:pt idx="1284">
                  <c:v>503.13</c:v>
                </c:pt>
                <c:pt idx="1285">
                  <c:v>503.13</c:v>
                </c:pt>
                <c:pt idx="1286">
                  <c:v>487.5</c:v>
                </c:pt>
                <c:pt idx="1287">
                  <c:v>503.13</c:v>
                </c:pt>
                <c:pt idx="1288">
                  <c:v>518.75</c:v>
                </c:pt>
                <c:pt idx="1289">
                  <c:v>518.75</c:v>
                </c:pt>
                <c:pt idx="1290">
                  <c:v>518.75</c:v>
                </c:pt>
                <c:pt idx="1291">
                  <c:v>503.13</c:v>
                </c:pt>
                <c:pt idx="1292">
                  <c:v>518.75</c:v>
                </c:pt>
                <c:pt idx="1293">
                  <c:v>503.13</c:v>
                </c:pt>
                <c:pt idx="1294">
                  <c:v>503.13</c:v>
                </c:pt>
                <c:pt idx="1295">
                  <c:v>503.13</c:v>
                </c:pt>
                <c:pt idx="1296">
                  <c:v>503.13</c:v>
                </c:pt>
                <c:pt idx="1297">
                  <c:v>503.13</c:v>
                </c:pt>
                <c:pt idx="1298">
                  <c:v>518.75</c:v>
                </c:pt>
                <c:pt idx="1299">
                  <c:v>518.75</c:v>
                </c:pt>
                <c:pt idx="1300">
                  <c:v>518.75</c:v>
                </c:pt>
                <c:pt idx="1301">
                  <c:v>518.75</c:v>
                </c:pt>
                <c:pt idx="1302">
                  <c:v>1112.5</c:v>
                </c:pt>
                <c:pt idx="1303">
                  <c:v>518.75</c:v>
                </c:pt>
                <c:pt idx="1304">
                  <c:v>518.75</c:v>
                </c:pt>
                <c:pt idx="1305">
                  <c:v>534.38</c:v>
                </c:pt>
                <c:pt idx="1306">
                  <c:v>518.75</c:v>
                </c:pt>
                <c:pt idx="1307">
                  <c:v>1128.1300000000001</c:v>
                </c:pt>
                <c:pt idx="1308">
                  <c:v>534.38</c:v>
                </c:pt>
                <c:pt idx="1309">
                  <c:v>534.38</c:v>
                </c:pt>
                <c:pt idx="1310">
                  <c:v>550</c:v>
                </c:pt>
                <c:pt idx="1311">
                  <c:v>534.38</c:v>
                </c:pt>
                <c:pt idx="1312">
                  <c:v>1143.75</c:v>
                </c:pt>
                <c:pt idx="1313">
                  <c:v>534.38</c:v>
                </c:pt>
                <c:pt idx="1314">
                  <c:v>518.75</c:v>
                </c:pt>
                <c:pt idx="1315">
                  <c:v>518.75</c:v>
                </c:pt>
                <c:pt idx="1316">
                  <c:v>534.38</c:v>
                </c:pt>
                <c:pt idx="1317">
                  <c:v>1143.75</c:v>
                </c:pt>
                <c:pt idx="1318">
                  <c:v>534.38</c:v>
                </c:pt>
                <c:pt idx="1319">
                  <c:v>534.38</c:v>
                </c:pt>
                <c:pt idx="1320">
                  <c:v>534.38</c:v>
                </c:pt>
                <c:pt idx="1321">
                  <c:v>534.38</c:v>
                </c:pt>
                <c:pt idx="1322">
                  <c:v>1159.3800000000001</c:v>
                </c:pt>
                <c:pt idx="1323">
                  <c:v>534.38</c:v>
                </c:pt>
                <c:pt idx="1324">
                  <c:v>534.38</c:v>
                </c:pt>
                <c:pt idx="1325">
                  <c:v>534.38</c:v>
                </c:pt>
                <c:pt idx="1326">
                  <c:v>518.75</c:v>
                </c:pt>
                <c:pt idx="1327">
                  <c:v>1159.3800000000001</c:v>
                </c:pt>
                <c:pt idx="1328">
                  <c:v>518.75</c:v>
                </c:pt>
                <c:pt idx="1329">
                  <c:v>534.38</c:v>
                </c:pt>
                <c:pt idx="1330">
                  <c:v>534.38</c:v>
                </c:pt>
                <c:pt idx="1331">
                  <c:v>534.38</c:v>
                </c:pt>
                <c:pt idx="1332">
                  <c:v>1175</c:v>
                </c:pt>
                <c:pt idx="1333">
                  <c:v>550</c:v>
                </c:pt>
                <c:pt idx="1334">
                  <c:v>518.75</c:v>
                </c:pt>
                <c:pt idx="1335">
                  <c:v>534.38</c:v>
                </c:pt>
                <c:pt idx="1336">
                  <c:v>534.38</c:v>
                </c:pt>
                <c:pt idx="1337">
                  <c:v>1250</c:v>
                </c:pt>
                <c:pt idx="1338">
                  <c:v>534.38</c:v>
                </c:pt>
                <c:pt idx="1339">
                  <c:v>550</c:v>
                </c:pt>
                <c:pt idx="1340">
                  <c:v>534.38</c:v>
                </c:pt>
                <c:pt idx="1341">
                  <c:v>550</c:v>
                </c:pt>
                <c:pt idx="1342">
                  <c:v>1328.13</c:v>
                </c:pt>
                <c:pt idx="1343">
                  <c:v>534.38</c:v>
                </c:pt>
                <c:pt idx="1344">
                  <c:v>534.38</c:v>
                </c:pt>
                <c:pt idx="1345">
                  <c:v>534.38</c:v>
                </c:pt>
                <c:pt idx="1346">
                  <c:v>550</c:v>
                </c:pt>
                <c:pt idx="1347">
                  <c:v>1525</c:v>
                </c:pt>
                <c:pt idx="1348">
                  <c:v>550</c:v>
                </c:pt>
                <c:pt idx="1349">
                  <c:v>534.38</c:v>
                </c:pt>
                <c:pt idx="1350">
                  <c:v>550</c:v>
                </c:pt>
                <c:pt idx="1351">
                  <c:v>550</c:v>
                </c:pt>
                <c:pt idx="1352">
                  <c:v>1968.75</c:v>
                </c:pt>
                <c:pt idx="1353">
                  <c:v>550</c:v>
                </c:pt>
                <c:pt idx="1354">
                  <c:v>534.38</c:v>
                </c:pt>
                <c:pt idx="1355">
                  <c:v>550</c:v>
                </c:pt>
                <c:pt idx="1356">
                  <c:v>550</c:v>
                </c:pt>
                <c:pt idx="1357">
                  <c:v>565.63</c:v>
                </c:pt>
                <c:pt idx="1358">
                  <c:v>565.63</c:v>
                </c:pt>
                <c:pt idx="1359">
                  <c:v>550</c:v>
                </c:pt>
                <c:pt idx="1360">
                  <c:v>550</c:v>
                </c:pt>
                <c:pt idx="1361">
                  <c:v>534.38</c:v>
                </c:pt>
                <c:pt idx="1362">
                  <c:v>550</c:v>
                </c:pt>
                <c:pt idx="1363">
                  <c:v>550</c:v>
                </c:pt>
                <c:pt idx="1364">
                  <c:v>550</c:v>
                </c:pt>
                <c:pt idx="1365">
                  <c:v>550</c:v>
                </c:pt>
                <c:pt idx="1366">
                  <c:v>550</c:v>
                </c:pt>
                <c:pt idx="1367">
                  <c:v>565.63</c:v>
                </c:pt>
                <c:pt idx="1368">
                  <c:v>550</c:v>
                </c:pt>
                <c:pt idx="1369">
                  <c:v>565.63</c:v>
                </c:pt>
                <c:pt idx="1370">
                  <c:v>565.63</c:v>
                </c:pt>
                <c:pt idx="1371">
                  <c:v>565.63</c:v>
                </c:pt>
                <c:pt idx="1372">
                  <c:v>550</c:v>
                </c:pt>
                <c:pt idx="1373">
                  <c:v>550</c:v>
                </c:pt>
                <c:pt idx="1374">
                  <c:v>565.63</c:v>
                </c:pt>
                <c:pt idx="1375">
                  <c:v>565.63</c:v>
                </c:pt>
                <c:pt idx="1376">
                  <c:v>565.63</c:v>
                </c:pt>
                <c:pt idx="1377">
                  <c:v>534.38</c:v>
                </c:pt>
                <c:pt idx="1378">
                  <c:v>550</c:v>
                </c:pt>
                <c:pt idx="1379">
                  <c:v>550</c:v>
                </c:pt>
                <c:pt idx="1380">
                  <c:v>565.63</c:v>
                </c:pt>
                <c:pt idx="1381">
                  <c:v>550</c:v>
                </c:pt>
                <c:pt idx="1382">
                  <c:v>550</c:v>
                </c:pt>
                <c:pt idx="1383">
                  <c:v>565.63</c:v>
                </c:pt>
                <c:pt idx="1384">
                  <c:v>550</c:v>
                </c:pt>
                <c:pt idx="1385">
                  <c:v>550</c:v>
                </c:pt>
                <c:pt idx="1386">
                  <c:v>550</c:v>
                </c:pt>
                <c:pt idx="1387">
                  <c:v>550</c:v>
                </c:pt>
                <c:pt idx="1388">
                  <c:v>550</c:v>
                </c:pt>
                <c:pt idx="1389">
                  <c:v>565.63</c:v>
                </c:pt>
                <c:pt idx="1390">
                  <c:v>550</c:v>
                </c:pt>
                <c:pt idx="1391">
                  <c:v>565.63</c:v>
                </c:pt>
                <c:pt idx="1392">
                  <c:v>550</c:v>
                </c:pt>
                <c:pt idx="1393">
                  <c:v>565.63</c:v>
                </c:pt>
                <c:pt idx="1394">
                  <c:v>565.63</c:v>
                </c:pt>
                <c:pt idx="1395">
                  <c:v>565.63</c:v>
                </c:pt>
                <c:pt idx="1396">
                  <c:v>550</c:v>
                </c:pt>
                <c:pt idx="1397">
                  <c:v>565.63</c:v>
                </c:pt>
                <c:pt idx="1398">
                  <c:v>550</c:v>
                </c:pt>
                <c:pt idx="1399">
                  <c:v>565.63</c:v>
                </c:pt>
                <c:pt idx="1400">
                  <c:v>550</c:v>
                </c:pt>
                <c:pt idx="1401">
                  <c:v>565.63</c:v>
                </c:pt>
                <c:pt idx="1402">
                  <c:v>550</c:v>
                </c:pt>
                <c:pt idx="1403">
                  <c:v>550</c:v>
                </c:pt>
                <c:pt idx="1404">
                  <c:v>565.63</c:v>
                </c:pt>
                <c:pt idx="1405">
                  <c:v>550</c:v>
                </c:pt>
                <c:pt idx="1406">
                  <c:v>565.63</c:v>
                </c:pt>
                <c:pt idx="1407">
                  <c:v>565.63</c:v>
                </c:pt>
                <c:pt idx="1408">
                  <c:v>565.63</c:v>
                </c:pt>
                <c:pt idx="1409">
                  <c:v>565.63</c:v>
                </c:pt>
                <c:pt idx="1410">
                  <c:v>565.63</c:v>
                </c:pt>
                <c:pt idx="1411">
                  <c:v>565.63</c:v>
                </c:pt>
                <c:pt idx="1412">
                  <c:v>565.63</c:v>
                </c:pt>
                <c:pt idx="1413">
                  <c:v>565.63</c:v>
                </c:pt>
                <c:pt idx="1414">
                  <c:v>578.13</c:v>
                </c:pt>
                <c:pt idx="1415">
                  <c:v>534.38</c:v>
                </c:pt>
                <c:pt idx="1416">
                  <c:v>534.38</c:v>
                </c:pt>
                <c:pt idx="1417">
                  <c:v>565.63</c:v>
                </c:pt>
                <c:pt idx="1418">
                  <c:v>1159.3800000000001</c:v>
                </c:pt>
                <c:pt idx="1419">
                  <c:v>550</c:v>
                </c:pt>
                <c:pt idx="1420">
                  <c:v>550</c:v>
                </c:pt>
                <c:pt idx="1421">
                  <c:v>550</c:v>
                </c:pt>
                <c:pt idx="1422">
                  <c:v>550</c:v>
                </c:pt>
                <c:pt idx="1423">
                  <c:v>1159.3800000000001</c:v>
                </c:pt>
                <c:pt idx="1424">
                  <c:v>550</c:v>
                </c:pt>
                <c:pt idx="1425">
                  <c:v>550</c:v>
                </c:pt>
                <c:pt idx="1426">
                  <c:v>550</c:v>
                </c:pt>
                <c:pt idx="1427">
                  <c:v>550</c:v>
                </c:pt>
                <c:pt idx="1428">
                  <c:v>1143.75</c:v>
                </c:pt>
                <c:pt idx="1429">
                  <c:v>534.38</c:v>
                </c:pt>
                <c:pt idx="1430">
                  <c:v>534.38</c:v>
                </c:pt>
                <c:pt idx="1431">
                  <c:v>534.38</c:v>
                </c:pt>
                <c:pt idx="1432">
                  <c:v>534.38</c:v>
                </c:pt>
                <c:pt idx="1433">
                  <c:v>1143.75</c:v>
                </c:pt>
                <c:pt idx="1434">
                  <c:v>550</c:v>
                </c:pt>
                <c:pt idx="1435">
                  <c:v>550</c:v>
                </c:pt>
                <c:pt idx="1436">
                  <c:v>534.38</c:v>
                </c:pt>
                <c:pt idx="1437">
                  <c:v>550</c:v>
                </c:pt>
                <c:pt idx="1438">
                  <c:v>1143.75</c:v>
                </c:pt>
                <c:pt idx="1439">
                  <c:v>534.38</c:v>
                </c:pt>
                <c:pt idx="1440">
                  <c:v>534.38</c:v>
                </c:pt>
                <c:pt idx="1441">
                  <c:v>534.38</c:v>
                </c:pt>
                <c:pt idx="1442">
                  <c:v>550</c:v>
                </c:pt>
                <c:pt idx="1443">
                  <c:v>1159.3800000000001</c:v>
                </c:pt>
                <c:pt idx="1444">
                  <c:v>534.38</c:v>
                </c:pt>
                <c:pt idx="1445">
                  <c:v>550</c:v>
                </c:pt>
                <c:pt idx="1446">
                  <c:v>534.38</c:v>
                </c:pt>
                <c:pt idx="1447">
                  <c:v>550</c:v>
                </c:pt>
                <c:pt idx="1448">
                  <c:v>1175</c:v>
                </c:pt>
                <c:pt idx="1449">
                  <c:v>534.38</c:v>
                </c:pt>
                <c:pt idx="1450">
                  <c:v>534.38</c:v>
                </c:pt>
                <c:pt idx="1451">
                  <c:v>534.38</c:v>
                </c:pt>
                <c:pt idx="1452">
                  <c:v>518.75</c:v>
                </c:pt>
                <c:pt idx="1453">
                  <c:v>1221.8800000000001</c:v>
                </c:pt>
                <c:pt idx="1454">
                  <c:v>534.38</c:v>
                </c:pt>
                <c:pt idx="1455">
                  <c:v>534.38</c:v>
                </c:pt>
                <c:pt idx="1456">
                  <c:v>550</c:v>
                </c:pt>
                <c:pt idx="1457">
                  <c:v>550</c:v>
                </c:pt>
                <c:pt idx="1458">
                  <c:v>1296.8800000000001</c:v>
                </c:pt>
                <c:pt idx="1459">
                  <c:v>534.38</c:v>
                </c:pt>
                <c:pt idx="1460">
                  <c:v>534.38</c:v>
                </c:pt>
                <c:pt idx="1461">
                  <c:v>534.38</c:v>
                </c:pt>
                <c:pt idx="1462">
                  <c:v>534.38</c:v>
                </c:pt>
                <c:pt idx="1463">
                  <c:v>1465.63</c:v>
                </c:pt>
                <c:pt idx="1464">
                  <c:v>534.38</c:v>
                </c:pt>
                <c:pt idx="1465">
                  <c:v>534.38</c:v>
                </c:pt>
                <c:pt idx="1466">
                  <c:v>534.38</c:v>
                </c:pt>
                <c:pt idx="1467">
                  <c:v>534.38</c:v>
                </c:pt>
                <c:pt idx="1468">
                  <c:v>1815.63</c:v>
                </c:pt>
                <c:pt idx="1469">
                  <c:v>550</c:v>
                </c:pt>
                <c:pt idx="1470">
                  <c:v>534.38</c:v>
                </c:pt>
                <c:pt idx="1471">
                  <c:v>534.38</c:v>
                </c:pt>
                <c:pt idx="1472">
                  <c:v>534.38</c:v>
                </c:pt>
                <c:pt idx="1473">
                  <c:v>2668.75</c:v>
                </c:pt>
                <c:pt idx="1474">
                  <c:v>550</c:v>
                </c:pt>
                <c:pt idx="1475">
                  <c:v>518.75</c:v>
                </c:pt>
                <c:pt idx="1476">
                  <c:v>518.75</c:v>
                </c:pt>
                <c:pt idx="1477">
                  <c:v>534.38</c:v>
                </c:pt>
                <c:pt idx="1478">
                  <c:v>534.38</c:v>
                </c:pt>
                <c:pt idx="1479">
                  <c:v>534.38</c:v>
                </c:pt>
                <c:pt idx="1480">
                  <c:v>550</c:v>
                </c:pt>
                <c:pt idx="1481">
                  <c:v>534.38</c:v>
                </c:pt>
                <c:pt idx="1482">
                  <c:v>534.38</c:v>
                </c:pt>
                <c:pt idx="1483">
                  <c:v>534.38</c:v>
                </c:pt>
                <c:pt idx="1484">
                  <c:v>534.38</c:v>
                </c:pt>
                <c:pt idx="1485">
                  <c:v>534.38</c:v>
                </c:pt>
                <c:pt idx="1486">
                  <c:v>534.38</c:v>
                </c:pt>
                <c:pt idx="1487">
                  <c:v>534.38</c:v>
                </c:pt>
                <c:pt idx="1488">
                  <c:v>518.75</c:v>
                </c:pt>
                <c:pt idx="1489">
                  <c:v>550</c:v>
                </c:pt>
                <c:pt idx="1490">
                  <c:v>534.38</c:v>
                </c:pt>
                <c:pt idx="1491">
                  <c:v>534.38</c:v>
                </c:pt>
                <c:pt idx="1492">
                  <c:v>534.38</c:v>
                </c:pt>
                <c:pt idx="1493">
                  <c:v>534.38</c:v>
                </c:pt>
                <c:pt idx="1494">
                  <c:v>534.38</c:v>
                </c:pt>
                <c:pt idx="1495">
                  <c:v>550</c:v>
                </c:pt>
                <c:pt idx="1496">
                  <c:v>534.38</c:v>
                </c:pt>
                <c:pt idx="1497">
                  <c:v>534.38</c:v>
                </c:pt>
                <c:pt idx="1498">
                  <c:v>534.38</c:v>
                </c:pt>
                <c:pt idx="1499">
                  <c:v>550</c:v>
                </c:pt>
                <c:pt idx="1500">
                  <c:v>534.38</c:v>
                </c:pt>
                <c:pt idx="1501">
                  <c:v>550</c:v>
                </c:pt>
                <c:pt idx="1502">
                  <c:v>550</c:v>
                </c:pt>
                <c:pt idx="1503">
                  <c:v>534.38</c:v>
                </c:pt>
                <c:pt idx="1504">
                  <c:v>550</c:v>
                </c:pt>
                <c:pt idx="1505">
                  <c:v>550</c:v>
                </c:pt>
                <c:pt idx="1506">
                  <c:v>550</c:v>
                </c:pt>
                <c:pt idx="1507">
                  <c:v>565.63</c:v>
                </c:pt>
                <c:pt idx="1508">
                  <c:v>550</c:v>
                </c:pt>
                <c:pt idx="1509">
                  <c:v>550</c:v>
                </c:pt>
                <c:pt idx="1510">
                  <c:v>550</c:v>
                </c:pt>
                <c:pt idx="1511">
                  <c:v>550</c:v>
                </c:pt>
                <c:pt idx="1512">
                  <c:v>550</c:v>
                </c:pt>
                <c:pt idx="1513">
                  <c:v>534.38</c:v>
                </c:pt>
                <c:pt idx="1514">
                  <c:v>550</c:v>
                </c:pt>
                <c:pt idx="1515">
                  <c:v>550</c:v>
                </c:pt>
                <c:pt idx="1516">
                  <c:v>550</c:v>
                </c:pt>
                <c:pt idx="1517">
                  <c:v>550</c:v>
                </c:pt>
                <c:pt idx="1518">
                  <c:v>550</c:v>
                </c:pt>
                <c:pt idx="1519">
                  <c:v>550</c:v>
                </c:pt>
                <c:pt idx="1520">
                  <c:v>534.38</c:v>
                </c:pt>
                <c:pt idx="1521">
                  <c:v>550</c:v>
                </c:pt>
                <c:pt idx="1522">
                  <c:v>534.38</c:v>
                </c:pt>
                <c:pt idx="1523">
                  <c:v>534.38</c:v>
                </c:pt>
                <c:pt idx="1524">
                  <c:v>534.38</c:v>
                </c:pt>
                <c:pt idx="1525">
                  <c:v>534.38</c:v>
                </c:pt>
                <c:pt idx="1526">
                  <c:v>534.38</c:v>
                </c:pt>
                <c:pt idx="1527">
                  <c:v>518.75</c:v>
                </c:pt>
                <c:pt idx="1528">
                  <c:v>518.75</c:v>
                </c:pt>
                <c:pt idx="1529">
                  <c:v>518.75</c:v>
                </c:pt>
                <c:pt idx="1530">
                  <c:v>534.38</c:v>
                </c:pt>
                <c:pt idx="1531">
                  <c:v>518.75</c:v>
                </c:pt>
                <c:pt idx="1532">
                  <c:v>534.38</c:v>
                </c:pt>
                <c:pt idx="1533">
                  <c:v>518.75</c:v>
                </c:pt>
                <c:pt idx="1534">
                  <c:v>1143.75</c:v>
                </c:pt>
                <c:pt idx="1535">
                  <c:v>518.75</c:v>
                </c:pt>
                <c:pt idx="1536">
                  <c:v>518.75</c:v>
                </c:pt>
                <c:pt idx="1537">
                  <c:v>518.75</c:v>
                </c:pt>
                <c:pt idx="1538">
                  <c:v>518.75</c:v>
                </c:pt>
                <c:pt idx="1539">
                  <c:v>1128.1300000000001</c:v>
                </c:pt>
                <c:pt idx="1540">
                  <c:v>518.75</c:v>
                </c:pt>
                <c:pt idx="1541">
                  <c:v>518.75</c:v>
                </c:pt>
                <c:pt idx="1542">
                  <c:v>503.13</c:v>
                </c:pt>
                <c:pt idx="1543">
                  <c:v>518.75</c:v>
                </c:pt>
                <c:pt idx="1544">
                  <c:v>1128.1300000000001</c:v>
                </c:pt>
                <c:pt idx="1545">
                  <c:v>518.75</c:v>
                </c:pt>
                <c:pt idx="1546">
                  <c:v>518.75</c:v>
                </c:pt>
                <c:pt idx="1547">
                  <c:v>518.75</c:v>
                </c:pt>
                <c:pt idx="1548">
                  <c:v>518.75</c:v>
                </c:pt>
                <c:pt idx="1549">
                  <c:v>1128.1300000000001</c:v>
                </c:pt>
                <c:pt idx="1550">
                  <c:v>518.75</c:v>
                </c:pt>
                <c:pt idx="1551">
                  <c:v>518.75</c:v>
                </c:pt>
                <c:pt idx="1552">
                  <c:v>518.75</c:v>
                </c:pt>
                <c:pt idx="1553">
                  <c:v>534.38</c:v>
                </c:pt>
                <c:pt idx="1554">
                  <c:v>1143.75</c:v>
                </c:pt>
                <c:pt idx="1555">
                  <c:v>534.38</c:v>
                </c:pt>
                <c:pt idx="1556">
                  <c:v>534.38</c:v>
                </c:pt>
                <c:pt idx="1557">
                  <c:v>534.38</c:v>
                </c:pt>
                <c:pt idx="1558">
                  <c:v>550</c:v>
                </c:pt>
                <c:pt idx="1559">
                  <c:v>1159.3800000000001</c:v>
                </c:pt>
                <c:pt idx="1560">
                  <c:v>534.38</c:v>
                </c:pt>
                <c:pt idx="1561">
                  <c:v>534.38</c:v>
                </c:pt>
                <c:pt idx="1562">
                  <c:v>534.38</c:v>
                </c:pt>
                <c:pt idx="1563">
                  <c:v>518.75</c:v>
                </c:pt>
                <c:pt idx="1564">
                  <c:v>1190.6300000000001</c:v>
                </c:pt>
                <c:pt idx="1565">
                  <c:v>534.38</c:v>
                </c:pt>
                <c:pt idx="1566">
                  <c:v>534.38</c:v>
                </c:pt>
                <c:pt idx="1567">
                  <c:v>534.38</c:v>
                </c:pt>
                <c:pt idx="1568">
                  <c:v>534.38</c:v>
                </c:pt>
                <c:pt idx="1569">
                  <c:v>1206.25</c:v>
                </c:pt>
                <c:pt idx="1570">
                  <c:v>534.38</c:v>
                </c:pt>
                <c:pt idx="1571">
                  <c:v>534.38</c:v>
                </c:pt>
                <c:pt idx="1572">
                  <c:v>534.38</c:v>
                </c:pt>
                <c:pt idx="1573">
                  <c:v>518.75</c:v>
                </c:pt>
                <c:pt idx="1574">
                  <c:v>1250</c:v>
                </c:pt>
                <c:pt idx="1575">
                  <c:v>518.75</c:v>
                </c:pt>
                <c:pt idx="1576">
                  <c:v>534.38</c:v>
                </c:pt>
                <c:pt idx="1577">
                  <c:v>534.38</c:v>
                </c:pt>
                <c:pt idx="1578">
                  <c:v>518.75</c:v>
                </c:pt>
                <c:pt idx="1579">
                  <c:v>1387.5</c:v>
                </c:pt>
                <c:pt idx="1580">
                  <c:v>534.38</c:v>
                </c:pt>
                <c:pt idx="1581">
                  <c:v>518.75</c:v>
                </c:pt>
                <c:pt idx="1582">
                  <c:v>518.75</c:v>
                </c:pt>
                <c:pt idx="1583">
                  <c:v>534.38</c:v>
                </c:pt>
                <c:pt idx="1584">
                  <c:v>1631.25</c:v>
                </c:pt>
                <c:pt idx="1585">
                  <c:v>534.38</c:v>
                </c:pt>
                <c:pt idx="1586">
                  <c:v>534.38</c:v>
                </c:pt>
                <c:pt idx="1587">
                  <c:v>534.38</c:v>
                </c:pt>
                <c:pt idx="1588">
                  <c:v>518.75</c:v>
                </c:pt>
                <c:pt idx="1589">
                  <c:v>2243.75</c:v>
                </c:pt>
                <c:pt idx="1590">
                  <c:v>534.38</c:v>
                </c:pt>
                <c:pt idx="1591">
                  <c:v>534.38</c:v>
                </c:pt>
                <c:pt idx="1592">
                  <c:v>550</c:v>
                </c:pt>
                <c:pt idx="1593">
                  <c:v>534.38</c:v>
                </c:pt>
                <c:pt idx="1594">
                  <c:v>518.75</c:v>
                </c:pt>
                <c:pt idx="1595">
                  <c:v>518.75</c:v>
                </c:pt>
                <c:pt idx="1596">
                  <c:v>534.38</c:v>
                </c:pt>
                <c:pt idx="1597">
                  <c:v>534.38</c:v>
                </c:pt>
                <c:pt idx="1598">
                  <c:v>534.38</c:v>
                </c:pt>
                <c:pt idx="1599">
                  <c:v>518.75</c:v>
                </c:pt>
                <c:pt idx="1600">
                  <c:v>518.75</c:v>
                </c:pt>
                <c:pt idx="1601">
                  <c:v>534.38</c:v>
                </c:pt>
                <c:pt idx="1602">
                  <c:v>550</c:v>
                </c:pt>
                <c:pt idx="1603">
                  <c:v>534.38</c:v>
                </c:pt>
                <c:pt idx="1604">
                  <c:v>550</c:v>
                </c:pt>
                <c:pt idx="1605">
                  <c:v>534.38</c:v>
                </c:pt>
                <c:pt idx="1606">
                  <c:v>534.38</c:v>
                </c:pt>
                <c:pt idx="1607">
                  <c:v>534.38</c:v>
                </c:pt>
                <c:pt idx="1608">
                  <c:v>534.38</c:v>
                </c:pt>
                <c:pt idx="1609">
                  <c:v>534.38</c:v>
                </c:pt>
                <c:pt idx="1610">
                  <c:v>550</c:v>
                </c:pt>
                <c:pt idx="1611">
                  <c:v>550</c:v>
                </c:pt>
                <c:pt idx="1612">
                  <c:v>550</c:v>
                </c:pt>
                <c:pt idx="1613">
                  <c:v>534.38</c:v>
                </c:pt>
                <c:pt idx="1614">
                  <c:v>534.38</c:v>
                </c:pt>
                <c:pt idx="1615">
                  <c:v>534.38</c:v>
                </c:pt>
                <c:pt idx="1616">
                  <c:v>534.38</c:v>
                </c:pt>
                <c:pt idx="1617">
                  <c:v>518.75</c:v>
                </c:pt>
                <c:pt idx="1618">
                  <c:v>534.38</c:v>
                </c:pt>
                <c:pt idx="1619">
                  <c:v>534.38</c:v>
                </c:pt>
                <c:pt idx="1620">
                  <c:v>550</c:v>
                </c:pt>
                <c:pt idx="1621">
                  <c:v>534.38</c:v>
                </c:pt>
                <c:pt idx="1622">
                  <c:v>534.38</c:v>
                </c:pt>
                <c:pt idx="1623">
                  <c:v>534.38</c:v>
                </c:pt>
                <c:pt idx="1624">
                  <c:v>518.75</c:v>
                </c:pt>
                <c:pt idx="1625">
                  <c:v>503.13</c:v>
                </c:pt>
                <c:pt idx="1626">
                  <c:v>534.38</c:v>
                </c:pt>
                <c:pt idx="1627">
                  <c:v>518.75</c:v>
                </c:pt>
                <c:pt idx="1628">
                  <c:v>518.75</c:v>
                </c:pt>
                <c:pt idx="1629">
                  <c:v>518.75</c:v>
                </c:pt>
                <c:pt idx="1630">
                  <c:v>534.38</c:v>
                </c:pt>
                <c:pt idx="1631">
                  <c:v>518.75</c:v>
                </c:pt>
                <c:pt idx="1632">
                  <c:v>503.13</c:v>
                </c:pt>
                <c:pt idx="1633">
                  <c:v>518.75</c:v>
                </c:pt>
                <c:pt idx="1634">
                  <c:v>518.75</c:v>
                </c:pt>
                <c:pt idx="1635">
                  <c:v>518.75</c:v>
                </c:pt>
                <c:pt idx="1636">
                  <c:v>518.75</c:v>
                </c:pt>
                <c:pt idx="1637">
                  <c:v>518.75</c:v>
                </c:pt>
                <c:pt idx="1638">
                  <c:v>518.75</c:v>
                </c:pt>
                <c:pt idx="1639">
                  <c:v>518.75</c:v>
                </c:pt>
                <c:pt idx="1640">
                  <c:v>518.75</c:v>
                </c:pt>
                <c:pt idx="1641">
                  <c:v>518.75</c:v>
                </c:pt>
                <c:pt idx="1642">
                  <c:v>518.75</c:v>
                </c:pt>
                <c:pt idx="1643">
                  <c:v>518.75</c:v>
                </c:pt>
                <c:pt idx="1644">
                  <c:v>503.13</c:v>
                </c:pt>
                <c:pt idx="1645">
                  <c:v>518.75</c:v>
                </c:pt>
                <c:pt idx="1646">
                  <c:v>518.75</c:v>
                </c:pt>
                <c:pt idx="1647">
                  <c:v>518.75</c:v>
                </c:pt>
                <c:pt idx="1648">
                  <c:v>518.75</c:v>
                </c:pt>
                <c:pt idx="1649">
                  <c:v>518.75</c:v>
                </c:pt>
                <c:pt idx="1650">
                  <c:v>503.13</c:v>
                </c:pt>
                <c:pt idx="1651">
                  <c:v>518.75</c:v>
                </c:pt>
                <c:pt idx="1652">
                  <c:v>534.38</c:v>
                </c:pt>
                <c:pt idx="1653">
                  <c:v>518.75</c:v>
                </c:pt>
                <c:pt idx="1654">
                  <c:v>518.75</c:v>
                </c:pt>
                <c:pt idx="1655">
                  <c:v>1128.1300000000001</c:v>
                </c:pt>
                <c:pt idx="1656">
                  <c:v>534.38</c:v>
                </c:pt>
                <c:pt idx="1657">
                  <c:v>518.75</c:v>
                </c:pt>
                <c:pt idx="1658">
                  <c:v>518.75</c:v>
                </c:pt>
                <c:pt idx="1659">
                  <c:v>518.75</c:v>
                </c:pt>
                <c:pt idx="1660">
                  <c:v>1128.1300000000001</c:v>
                </c:pt>
                <c:pt idx="1661">
                  <c:v>518.75</c:v>
                </c:pt>
                <c:pt idx="1662">
                  <c:v>518.75</c:v>
                </c:pt>
                <c:pt idx="1663">
                  <c:v>518.75</c:v>
                </c:pt>
                <c:pt idx="1664">
                  <c:v>518.75</c:v>
                </c:pt>
                <c:pt idx="1665">
                  <c:v>1128.1300000000001</c:v>
                </c:pt>
                <c:pt idx="1666">
                  <c:v>518.75</c:v>
                </c:pt>
                <c:pt idx="1667">
                  <c:v>534.38</c:v>
                </c:pt>
                <c:pt idx="1668">
                  <c:v>518.75</c:v>
                </c:pt>
                <c:pt idx="1669">
                  <c:v>518.75</c:v>
                </c:pt>
                <c:pt idx="1670">
                  <c:v>1112.5</c:v>
                </c:pt>
                <c:pt idx="1671">
                  <c:v>518.75</c:v>
                </c:pt>
                <c:pt idx="1672">
                  <c:v>503.13</c:v>
                </c:pt>
                <c:pt idx="1673">
                  <c:v>503.13</c:v>
                </c:pt>
                <c:pt idx="1674">
                  <c:v>518.75</c:v>
                </c:pt>
                <c:pt idx="1675">
                  <c:v>1128.1300000000001</c:v>
                </c:pt>
                <c:pt idx="1676">
                  <c:v>503.13</c:v>
                </c:pt>
                <c:pt idx="1677">
                  <c:v>503.13</c:v>
                </c:pt>
                <c:pt idx="1678">
                  <c:v>518.75</c:v>
                </c:pt>
                <c:pt idx="1679">
                  <c:v>518.75</c:v>
                </c:pt>
                <c:pt idx="1680">
                  <c:v>1159.3800000000001</c:v>
                </c:pt>
                <c:pt idx="1681">
                  <c:v>503.13</c:v>
                </c:pt>
                <c:pt idx="1682">
                  <c:v>518.75</c:v>
                </c:pt>
                <c:pt idx="1683">
                  <c:v>518.75</c:v>
                </c:pt>
                <c:pt idx="1684">
                  <c:v>518.75</c:v>
                </c:pt>
                <c:pt idx="1685">
                  <c:v>1159.3800000000001</c:v>
                </c:pt>
                <c:pt idx="1686">
                  <c:v>518.75</c:v>
                </c:pt>
                <c:pt idx="1687">
                  <c:v>518.75</c:v>
                </c:pt>
                <c:pt idx="1688">
                  <c:v>518.75</c:v>
                </c:pt>
                <c:pt idx="1689">
                  <c:v>503.13</c:v>
                </c:pt>
                <c:pt idx="1690">
                  <c:v>1221.8800000000001</c:v>
                </c:pt>
                <c:pt idx="1691">
                  <c:v>518.75</c:v>
                </c:pt>
                <c:pt idx="1692">
                  <c:v>503.13</c:v>
                </c:pt>
                <c:pt idx="1693">
                  <c:v>518.75</c:v>
                </c:pt>
                <c:pt idx="1694">
                  <c:v>518.75</c:v>
                </c:pt>
                <c:pt idx="1695">
                  <c:v>1312.5</c:v>
                </c:pt>
                <c:pt idx="1696">
                  <c:v>503.13</c:v>
                </c:pt>
                <c:pt idx="1697">
                  <c:v>503.13</c:v>
                </c:pt>
                <c:pt idx="1698">
                  <c:v>503.13</c:v>
                </c:pt>
                <c:pt idx="1699">
                  <c:v>518.75</c:v>
                </c:pt>
                <c:pt idx="1700">
                  <c:v>1493.75</c:v>
                </c:pt>
                <c:pt idx="1701">
                  <c:v>518.75</c:v>
                </c:pt>
                <c:pt idx="1702">
                  <c:v>518.75</c:v>
                </c:pt>
                <c:pt idx="1703">
                  <c:v>518.75</c:v>
                </c:pt>
                <c:pt idx="1704">
                  <c:v>518.75</c:v>
                </c:pt>
                <c:pt idx="1705">
                  <c:v>1906.25</c:v>
                </c:pt>
                <c:pt idx="1706">
                  <c:v>518.75</c:v>
                </c:pt>
                <c:pt idx="1707">
                  <c:v>518.75</c:v>
                </c:pt>
                <c:pt idx="1708">
                  <c:v>534.38</c:v>
                </c:pt>
                <c:pt idx="1709">
                  <c:v>518.75</c:v>
                </c:pt>
                <c:pt idx="1710">
                  <c:v>518.75</c:v>
                </c:pt>
                <c:pt idx="1711">
                  <c:v>518.75</c:v>
                </c:pt>
                <c:pt idx="1712">
                  <c:v>518.75</c:v>
                </c:pt>
                <c:pt idx="1713">
                  <c:v>518.75</c:v>
                </c:pt>
                <c:pt idx="1714">
                  <c:v>503.13</c:v>
                </c:pt>
                <c:pt idx="1715">
                  <c:v>518.75</c:v>
                </c:pt>
                <c:pt idx="1716">
                  <c:v>518.75</c:v>
                </c:pt>
                <c:pt idx="1717">
                  <c:v>518.75</c:v>
                </c:pt>
                <c:pt idx="1718">
                  <c:v>518.75</c:v>
                </c:pt>
                <c:pt idx="1719">
                  <c:v>518.75</c:v>
                </c:pt>
                <c:pt idx="1720">
                  <c:v>503.13</c:v>
                </c:pt>
                <c:pt idx="1721">
                  <c:v>503.13</c:v>
                </c:pt>
                <c:pt idx="1722">
                  <c:v>503.13</c:v>
                </c:pt>
                <c:pt idx="1723">
                  <c:v>518.75</c:v>
                </c:pt>
                <c:pt idx="1724">
                  <c:v>487.5</c:v>
                </c:pt>
                <c:pt idx="1725">
                  <c:v>503.13</c:v>
                </c:pt>
                <c:pt idx="1726">
                  <c:v>503.13</c:v>
                </c:pt>
                <c:pt idx="1727">
                  <c:v>518.75</c:v>
                </c:pt>
                <c:pt idx="1728">
                  <c:v>503.13</c:v>
                </c:pt>
                <c:pt idx="1729">
                  <c:v>518.75</c:v>
                </c:pt>
                <c:pt idx="1730">
                  <c:v>487.5</c:v>
                </c:pt>
                <c:pt idx="1731">
                  <c:v>503.13</c:v>
                </c:pt>
                <c:pt idx="1732">
                  <c:v>487.5</c:v>
                </c:pt>
                <c:pt idx="1733">
                  <c:v>487.5</c:v>
                </c:pt>
                <c:pt idx="1734">
                  <c:v>503.13</c:v>
                </c:pt>
                <c:pt idx="1735">
                  <c:v>503.13</c:v>
                </c:pt>
                <c:pt idx="1736">
                  <c:v>503.13</c:v>
                </c:pt>
                <c:pt idx="1737">
                  <c:v>487.5</c:v>
                </c:pt>
                <c:pt idx="1738">
                  <c:v>487.5</c:v>
                </c:pt>
                <c:pt idx="1739">
                  <c:v>503.13</c:v>
                </c:pt>
                <c:pt idx="1740">
                  <c:v>487.5</c:v>
                </c:pt>
                <c:pt idx="1741">
                  <c:v>487.5</c:v>
                </c:pt>
                <c:pt idx="1742">
                  <c:v>487.5</c:v>
                </c:pt>
                <c:pt idx="1743">
                  <c:v>487.5</c:v>
                </c:pt>
                <c:pt idx="1744">
                  <c:v>487.5</c:v>
                </c:pt>
                <c:pt idx="1745">
                  <c:v>487.5</c:v>
                </c:pt>
                <c:pt idx="1746">
                  <c:v>487.5</c:v>
                </c:pt>
                <c:pt idx="1747">
                  <c:v>471.88</c:v>
                </c:pt>
                <c:pt idx="1748">
                  <c:v>487.5</c:v>
                </c:pt>
                <c:pt idx="1749">
                  <c:v>503.13</c:v>
                </c:pt>
                <c:pt idx="1750">
                  <c:v>487.5</c:v>
                </c:pt>
                <c:pt idx="1751">
                  <c:v>487.5</c:v>
                </c:pt>
                <c:pt idx="1752">
                  <c:v>503.13</c:v>
                </c:pt>
                <c:pt idx="1753">
                  <c:v>487.5</c:v>
                </c:pt>
                <c:pt idx="1754">
                  <c:v>503.13</c:v>
                </c:pt>
                <c:pt idx="1755">
                  <c:v>503.13</c:v>
                </c:pt>
                <c:pt idx="1756">
                  <c:v>487.5</c:v>
                </c:pt>
                <c:pt idx="1757">
                  <c:v>503.13</c:v>
                </c:pt>
                <c:pt idx="1758">
                  <c:v>487.5</c:v>
                </c:pt>
                <c:pt idx="1759">
                  <c:v>503.13</c:v>
                </c:pt>
                <c:pt idx="1760">
                  <c:v>487.5</c:v>
                </c:pt>
                <c:pt idx="1761">
                  <c:v>503.13</c:v>
                </c:pt>
                <c:pt idx="1762">
                  <c:v>503.13</c:v>
                </c:pt>
                <c:pt idx="1763">
                  <c:v>503.13</c:v>
                </c:pt>
                <c:pt idx="1764">
                  <c:v>487.5</c:v>
                </c:pt>
                <c:pt idx="1765">
                  <c:v>487.5</c:v>
                </c:pt>
                <c:pt idx="1766">
                  <c:v>487.5</c:v>
                </c:pt>
                <c:pt idx="1767">
                  <c:v>503.13</c:v>
                </c:pt>
                <c:pt idx="1768">
                  <c:v>503.13</c:v>
                </c:pt>
                <c:pt idx="1769">
                  <c:v>487.5</c:v>
                </c:pt>
                <c:pt idx="1770">
                  <c:v>487.5</c:v>
                </c:pt>
                <c:pt idx="1771">
                  <c:v>1096.8800000000001</c:v>
                </c:pt>
                <c:pt idx="1772">
                  <c:v>487.5</c:v>
                </c:pt>
                <c:pt idx="1773">
                  <c:v>487.5</c:v>
                </c:pt>
                <c:pt idx="1774">
                  <c:v>487.5</c:v>
                </c:pt>
                <c:pt idx="1775">
                  <c:v>487.5</c:v>
                </c:pt>
                <c:pt idx="1776">
                  <c:v>1096.8800000000001</c:v>
                </c:pt>
                <c:pt idx="1777">
                  <c:v>487.5</c:v>
                </c:pt>
                <c:pt idx="1778">
                  <c:v>487.5</c:v>
                </c:pt>
                <c:pt idx="1779">
                  <c:v>487.5</c:v>
                </c:pt>
                <c:pt idx="1780">
                  <c:v>487.5</c:v>
                </c:pt>
                <c:pt idx="1781">
                  <c:v>1112.5</c:v>
                </c:pt>
                <c:pt idx="1782">
                  <c:v>503.13</c:v>
                </c:pt>
                <c:pt idx="1783">
                  <c:v>487.5</c:v>
                </c:pt>
                <c:pt idx="1784">
                  <c:v>487.5</c:v>
                </c:pt>
                <c:pt idx="1785">
                  <c:v>487.5</c:v>
                </c:pt>
                <c:pt idx="1786">
                  <c:v>1084.3800000000001</c:v>
                </c:pt>
                <c:pt idx="1787">
                  <c:v>487.5</c:v>
                </c:pt>
                <c:pt idx="1788">
                  <c:v>487.5</c:v>
                </c:pt>
                <c:pt idx="1789">
                  <c:v>487.5</c:v>
                </c:pt>
                <c:pt idx="1790">
                  <c:v>487.5</c:v>
                </c:pt>
                <c:pt idx="1791">
                  <c:v>1128.1300000000001</c:v>
                </c:pt>
                <c:pt idx="1792">
                  <c:v>503.13</c:v>
                </c:pt>
                <c:pt idx="1793">
                  <c:v>503.13</c:v>
                </c:pt>
                <c:pt idx="1794">
                  <c:v>503.13</c:v>
                </c:pt>
                <c:pt idx="1795">
                  <c:v>503.13</c:v>
                </c:pt>
                <c:pt idx="1796">
                  <c:v>1112.5</c:v>
                </c:pt>
                <c:pt idx="1797">
                  <c:v>503.13</c:v>
                </c:pt>
                <c:pt idx="1798">
                  <c:v>518.75</c:v>
                </c:pt>
                <c:pt idx="1799">
                  <c:v>503.13</c:v>
                </c:pt>
                <c:pt idx="1800">
                  <c:v>503.13</c:v>
                </c:pt>
                <c:pt idx="1801">
                  <c:v>1143.75</c:v>
                </c:pt>
                <c:pt idx="1802">
                  <c:v>518.75</c:v>
                </c:pt>
                <c:pt idx="1803">
                  <c:v>518.75</c:v>
                </c:pt>
                <c:pt idx="1804">
                  <c:v>518.75</c:v>
                </c:pt>
                <c:pt idx="1805">
                  <c:v>518.75</c:v>
                </c:pt>
                <c:pt idx="1806">
                  <c:v>1190.6300000000001</c:v>
                </c:pt>
                <c:pt idx="1807">
                  <c:v>518.75</c:v>
                </c:pt>
                <c:pt idx="1808">
                  <c:v>503.13</c:v>
                </c:pt>
                <c:pt idx="1809">
                  <c:v>503.13</c:v>
                </c:pt>
                <c:pt idx="1810">
                  <c:v>503.13</c:v>
                </c:pt>
                <c:pt idx="1811">
                  <c:v>1250</c:v>
                </c:pt>
                <c:pt idx="1812">
                  <c:v>503.13</c:v>
                </c:pt>
                <c:pt idx="1813">
                  <c:v>503.13</c:v>
                </c:pt>
                <c:pt idx="1814">
                  <c:v>518.75</c:v>
                </c:pt>
                <c:pt idx="1815">
                  <c:v>503.13</c:v>
                </c:pt>
                <c:pt idx="1816">
                  <c:v>1371.88</c:v>
                </c:pt>
                <c:pt idx="1817">
                  <c:v>503.13</c:v>
                </c:pt>
                <c:pt idx="1818">
                  <c:v>503.13</c:v>
                </c:pt>
                <c:pt idx="1819">
                  <c:v>503.13</c:v>
                </c:pt>
                <c:pt idx="1820">
                  <c:v>503.13</c:v>
                </c:pt>
                <c:pt idx="1821">
                  <c:v>1631.25</c:v>
                </c:pt>
                <c:pt idx="1822">
                  <c:v>487.5</c:v>
                </c:pt>
                <c:pt idx="1823">
                  <c:v>503.13</c:v>
                </c:pt>
                <c:pt idx="1824">
                  <c:v>487.5</c:v>
                </c:pt>
                <c:pt idx="1825">
                  <c:v>503.13</c:v>
                </c:pt>
                <c:pt idx="1826">
                  <c:v>2228.12</c:v>
                </c:pt>
                <c:pt idx="1827">
                  <c:v>503.13</c:v>
                </c:pt>
                <c:pt idx="1828">
                  <c:v>503.13</c:v>
                </c:pt>
                <c:pt idx="1829">
                  <c:v>503.13</c:v>
                </c:pt>
                <c:pt idx="1830">
                  <c:v>503.13</c:v>
                </c:pt>
                <c:pt idx="1831">
                  <c:v>503.13</c:v>
                </c:pt>
                <c:pt idx="1832">
                  <c:v>503.13</c:v>
                </c:pt>
                <c:pt idx="1833">
                  <c:v>487.5</c:v>
                </c:pt>
                <c:pt idx="1834">
                  <c:v>487.5</c:v>
                </c:pt>
                <c:pt idx="1835">
                  <c:v>487.5</c:v>
                </c:pt>
                <c:pt idx="1836">
                  <c:v>487.5</c:v>
                </c:pt>
                <c:pt idx="1837">
                  <c:v>487.5</c:v>
                </c:pt>
                <c:pt idx="1838">
                  <c:v>487.5</c:v>
                </c:pt>
                <c:pt idx="1839">
                  <c:v>487.5</c:v>
                </c:pt>
                <c:pt idx="1840">
                  <c:v>487.5</c:v>
                </c:pt>
                <c:pt idx="1841">
                  <c:v>487.5</c:v>
                </c:pt>
                <c:pt idx="1842">
                  <c:v>487.5</c:v>
                </c:pt>
                <c:pt idx="1843">
                  <c:v>487.5</c:v>
                </c:pt>
                <c:pt idx="1844">
                  <c:v>487.5</c:v>
                </c:pt>
                <c:pt idx="1845">
                  <c:v>487.5</c:v>
                </c:pt>
                <c:pt idx="1846">
                  <c:v>503.13</c:v>
                </c:pt>
                <c:pt idx="1847">
                  <c:v>487.5</c:v>
                </c:pt>
                <c:pt idx="1848">
                  <c:v>503.13</c:v>
                </c:pt>
                <c:pt idx="1849">
                  <c:v>503.13</c:v>
                </c:pt>
                <c:pt idx="1850">
                  <c:v>487.5</c:v>
                </c:pt>
                <c:pt idx="1851">
                  <c:v>487.5</c:v>
                </c:pt>
                <c:pt idx="1852">
                  <c:v>503.13</c:v>
                </c:pt>
                <c:pt idx="1853">
                  <c:v>503.13</c:v>
                </c:pt>
                <c:pt idx="1854">
                  <c:v>487.5</c:v>
                </c:pt>
                <c:pt idx="1855">
                  <c:v>503.13</c:v>
                </c:pt>
                <c:pt idx="1856">
                  <c:v>503.13</c:v>
                </c:pt>
                <c:pt idx="1857">
                  <c:v>487.5</c:v>
                </c:pt>
                <c:pt idx="1858">
                  <c:v>487.5</c:v>
                </c:pt>
                <c:pt idx="1859">
                  <c:v>487.5</c:v>
                </c:pt>
                <c:pt idx="1860">
                  <c:v>487.5</c:v>
                </c:pt>
                <c:pt idx="1861">
                  <c:v>487.5</c:v>
                </c:pt>
                <c:pt idx="1862">
                  <c:v>503.13</c:v>
                </c:pt>
                <c:pt idx="1863">
                  <c:v>487.5</c:v>
                </c:pt>
                <c:pt idx="1864">
                  <c:v>487.5</c:v>
                </c:pt>
                <c:pt idx="1865">
                  <c:v>503.13</c:v>
                </c:pt>
                <c:pt idx="1866">
                  <c:v>503.13</c:v>
                </c:pt>
                <c:pt idx="1867">
                  <c:v>487.5</c:v>
                </c:pt>
                <c:pt idx="1868">
                  <c:v>487.5</c:v>
                </c:pt>
                <c:pt idx="1869">
                  <c:v>487.5</c:v>
                </c:pt>
                <c:pt idx="1870">
                  <c:v>471.88</c:v>
                </c:pt>
                <c:pt idx="1871">
                  <c:v>487.5</c:v>
                </c:pt>
                <c:pt idx="1872">
                  <c:v>487.5</c:v>
                </c:pt>
                <c:pt idx="1873">
                  <c:v>487.5</c:v>
                </c:pt>
                <c:pt idx="1874">
                  <c:v>487.5</c:v>
                </c:pt>
                <c:pt idx="1875">
                  <c:v>487.5</c:v>
                </c:pt>
                <c:pt idx="1876">
                  <c:v>487.5</c:v>
                </c:pt>
                <c:pt idx="1877">
                  <c:v>487.5</c:v>
                </c:pt>
                <c:pt idx="1878">
                  <c:v>487.5</c:v>
                </c:pt>
                <c:pt idx="1879">
                  <c:v>503.13</c:v>
                </c:pt>
                <c:pt idx="1880">
                  <c:v>487.5</c:v>
                </c:pt>
                <c:pt idx="1881">
                  <c:v>471.88</c:v>
                </c:pt>
                <c:pt idx="1882">
                  <c:v>487.5</c:v>
                </c:pt>
                <c:pt idx="1883">
                  <c:v>471.88</c:v>
                </c:pt>
                <c:pt idx="1884">
                  <c:v>471.88</c:v>
                </c:pt>
                <c:pt idx="1885">
                  <c:v>471.88</c:v>
                </c:pt>
                <c:pt idx="1886">
                  <c:v>471.88</c:v>
                </c:pt>
                <c:pt idx="1887">
                  <c:v>471.88</c:v>
                </c:pt>
                <c:pt idx="1888">
                  <c:v>471.88</c:v>
                </c:pt>
                <c:pt idx="1889">
                  <c:v>471.88</c:v>
                </c:pt>
                <c:pt idx="1890">
                  <c:v>471.88</c:v>
                </c:pt>
                <c:pt idx="1891">
                  <c:v>471.88</c:v>
                </c:pt>
                <c:pt idx="1892">
                  <c:v>1084.3800000000001</c:v>
                </c:pt>
                <c:pt idx="1893">
                  <c:v>471.88</c:v>
                </c:pt>
                <c:pt idx="1894">
                  <c:v>471.88</c:v>
                </c:pt>
                <c:pt idx="1895">
                  <c:v>503.13</c:v>
                </c:pt>
                <c:pt idx="1896">
                  <c:v>503.13</c:v>
                </c:pt>
                <c:pt idx="1897">
                  <c:v>1112.5</c:v>
                </c:pt>
                <c:pt idx="1898">
                  <c:v>503.13</c:v>
                </c:pt>
                <c:pt idx="1899">
                  <c:v>487.5</c:v>
                </c:pt>
                <c:pt idx="1900">
                  <c:v>487.5</c:v>
                </c:pt>
                <c:pt idx="1901">
                  <c:v>487.5</c:v>
                </c:pt>
                <c:pt idx="1902">
                  <c:v>1096.8800000000001</c:v>
                </c:pt>
                <c:pt idx="1903">
                  <c:v>487.5</c:v>
                </c:pt>
                <c:pt idx="1904">
                  <c:v>503.13</c:v>
                </c:pt>
                <c:pt idx="1905">
                  <c:v>487.5</c:v>
                </c:pt>
                <c:pt idx="1906">
                  <c:v>503.13</c:v>
                </c:pt>
                <c:pt idx="1907">
                  <c:v>1112.5</c:v>
                </c:pt>
                <c:pt idx="1908">
                  <c:v>487.5</c:v>
                </c:pt>
                <c:pt idx="1909">
                  <c:v>487.5</c:v>
                </c:pt>
                <c:pt idx="1910">
                  <c:v>487.5</c:v>
                </c:pt>
                <c:pt idx="1911">
                  <c:v>487.5</c:v>
                </c:pt>
                <c:pt idx="1912">
                  <c:v>1112.5</c:v>
                </c:pt>
                <c:pt idx="1913">
                  <c:v>487.5</c:v>
                </c:pt>
                <c:pt idx="1914">
                  <c:v>487.5</c:v>
                </c:pt>
                <c:pt idx="1915">
                  <c:v>487.5</c:v>
                </c:pt>
                <c:pt idx="1916">
                  <c:v>471.88</c:v>
                </c:pt>
                <c:pt idx="1917">
                  <c:v>1096.8800000000001</c:v>
                </c:pt>
                <c:pt idx="1918">
                  <c:v>471.88</c:v>
                </c:pt>
                <c:pt idx="1919">
                  <c:v>471.88</c:v>
                </c:pt>
                <c:pt idx="1920">
                  <c:v>487.5</c:v>
                </c:pt>
                <c:pt idx="1921">
                  <c:v>487.5</c:v>
                </c:pt>
                <c:pt idx="1922">
                  <c:v>1128.1300000000001</c:v>
                </c:pt>
                <c:pt idx="1923">
                  <c:v>487.5</c:v>
                </c:pt>
                <c:pt idx="1924">
                  <c:v>487.5</c:v>
                </c:pt>
                <c:pt idx="1925">
                  <c:v>471.88</c:v>
                </c:pt>
                <c:pt idx="1926">
                  <c:v>487.5</c:v>
                </c:pt>
                <c:pt idx="1927">
                  <c:v>1143.75</c:v>
                </c:pt>
                <c:pt idx="1928">
                  <c:v>471.88</c:v>
                </c:pt>
                <c:pt idx="1929">
                  <c:v>487.5</c:v>
                </c:pt>
                <c:pt idx="1930">
                  <c:v>471.88</c:v>
                </c:pt>
                <c:pt idx="1931">
                  <c:v>487.5</c:v>
                </c:pt>
                <c:pt idx="1932">
                  <c:v>1234.3800000000001</c:v>
                </c:pt>
                <c:pt idx="1933">
                  <c:v>487.5</c:v>
                </c:pt>
                <c:pt idx="1934">
                  <c:v>487.5</c:v>
                </c:pt>
                <c:pt idx="1935">
                  <c:v>487.5</c:v>
                </c:pt>
                <c:pt idx="1936">
                  <c:v>471.88</c:v>
                </c:pt>
                <c:pt idx="1937">
                  <c:v>1371.88</c:v>
                </c:pt>
                <c:pt idx="1938">
                  <c:v>487.5</c:v>
                </c:pt>
                <c:pt idx="1939">
                  <c:v>471.88</c:v>
                </c:pt>
                <c:pt idx="1940">
                  <c:v>471.88</c:v>
                </c:pt>
                <c:pt idx="1941">
                  <c:v>471.88</c:v>
                </c:pt>
                <c:pt idx="1942">
                  <c:v>1709.38</c:v>
                </c:pt>
                <c:pt idx="1943">
                  <c:v>471.88</c:v>
                </c:pt>
                <c:pt idx="1944">
                  <c:v>487.5</c:v>
                </c:pt>
                <c:pt idx="1945">
                  <c:v>487.5</c:v>
                </c:pt>
                <c:pt idx="1946">
                  <c:v>471.88</c:v>
                </c:pt>
                <c:pt idx="1947">
                  <c:v>2518.75</c:v>
                </c:pt>
                <c:pt idx="1948">
                  <c:v>487.5</c:v>
                </c:pt>
                <c:pt idx="1949">
                  <c:v>471.88</c:v>
                </c:pt>
                <c:pt idx="1950">
                  <c:v>471.88</c:v>
                </c:pt>
                <c:pt idx="1951">
                  <c:v>471.88</c:v>
                </c:pt>
                <c:pt idx="1952">
                  <c:v>487.5</c:v>
                </c:pt>
                <c:pt idx="1953">
                  <c:v>471.88</c:v>
                </c:pt>
                <c:pt idx="1954">
                  <c:v>487.5</c:v>
                </c:pt>
                <c:pt idx="1955">
                  <c:v>471.88</c:v>
                </c:pt>
                <c:pt idx="1956">
                  <c:v>471.88</c:v>
                </c:pt>
                <c:pt idx="1957">
                  <c:v>471.88</c:v>
                </c:pt>
                <c:pt idx="1958">
                  <c:v>487.5</c:v>
                </c:pt>
                <c:pt idx="1959">
                  <c:v>471.88</c:v>
                </c:pt>
                <c:pt idx="1960">
                  <c:v>487.5</c:v>
                </c:pt>
                <c:pt idx="1961">
                  <c:v>487.5</c:v>
                </c:pt>
                <c:pt idx="1962">
                  <c:v>487.5</c:v>
                </c:pt>
                <c:pt idx="1963">
                  <c:v>471.88</c:v>
                </c:pt>
                <c:pt idx="1964">
                  <c:v>471.88</c:v>
                </c:pt>
                <c:pt idx="1965">
                  <c:v>471.88</c:v>
                </c:pt>
                <c:pt idx="1966">
                  <c:v>456.25</c:v>
                </c:pt>
                <c:pt idx="1967">
                  <c:v>456.25</c:v>
                </c:pt>
                <c:pt idx="1968">
                  <c:v>471.88</c:v>
                </c:pt>
                <c:pt idx="1969">
                  <c:v>471.88</c:v>
                </c:pt>
                <c:pt idx="1970">
                  <c:v>456.25</c:v>
                </c:pt>
                <c:pt idx="1971">
                  <c:v>456.25</c:v>
                </c:pt>
                <c:pt idx="1972">
                  <c:v>471.88</c:v>
                </c:pt>
                <c:pt idx="1973">
                  <c:v>471.88</c:v>
                </c:pt>
                <c:pt idx="1974">
                  <c:v>456.25</c:v>
                </c:pt>
                <c:pt idx="1975">
                  <c:v>471.88</c:v>
                </c:pt>
                <c:pt idx="1976">
                  <c:v>456.25</c:v>
                </c:pt>
                <c:pt idx="1977">
                  <c:v>471.88</c:v>
                </c:pt>
                <c:pt idx="1978">
                  <c:v>456.25</c:v>
                </c:pt>
                <c:pt idx="1979">
                  <c:v>471.88</c:v>
                </c:pt>
                <c:pt idx="1980">
                  <c:v>456.25</c:v>
                </c:pt>
                <c:pt idx="1981">
                  <c:v>471.88</c:v>
                </c:pt>
                <c:pt idx="1982">
                  <c:v>456.25</c:v>
                </c:pt>
                <c:pt idx="1983">
                  <c:v>471.88</c:v>
                </c:pt>
                <c:pt idx="1984">
                  <c:v>471.88</c:v>
                </c:pt>
                <c:pt idx="1985">
                  <c:v>471.88</c:v>
                </c:pt>
                <c:pt idx="1986">
                  <c:v>471.88</c:v>
                </c:pt>
                <c:pt idx="1987">
                  <c:v>471.88</c:v>
                </c:pt>
                <c:pt idx="1988">
                  <c:v>487.5</c:v>
                </c:pt>
                <c:pt idx="1989">
                  <c:v>471.88</c:v>
                </c:pt>
                <c:pt idx="1990">
                  <c:v>471.88</c:v>
                </c:pt>
                <c:pt idx="1991">
                  <c:v>471.88</c:v>
                </c:pt>
                <c:pt idx="1992">
                  <c:v>471.88</c:v>
                </c:pt>
                <c:pt idx="1993">
                  <c:v>471.88</c:v>
                </c:pt>
                <c:pt idx="1994">
                  <c:v>503.13</c:v>
                </c:pt>
                <c:pt idx="1995">
                  <c:v>503.13</c:v>
                </c:pt>
                <c:pt idx="1996">
                  <c:v>471.88</c:v>
                </c:pt>
                <c:pt idx="1997">
                  <c:v>471.88</c:v>
                </c:pt>
                <c:pt idx="1998">
                  <c:v>471.88</c:v>
                </c:pt>
                <c:pt idx="1999">
                  <c:v>487.5</c:v>
                </c:pt>
                <c:pt idx="2000">
                  <c:v>503.13</c:v>
                </c:pt>
                <c:pt idx="2001">
                  <c:v>503.13</c:v>
                </c:pt>
                <c:pt idx="2002">
                  <c:v>487.5</c:v>
                </c:pt>
                <c:pt idx="2003">
                  <c:v>487.5</c:v>
                </c:pt>
                <c:pt idx="2004">
                  <c:v>503.13</c:v>
                </c:pt>
                <c:pt idx="2005">
                  <c:v>487.5</c:v>
                </c:pt>
                <c:pt idx="2006">
                  <c:v>487.5</c:v>
                </c:pt>
                <c:pt idx="2007">
                  <c:v>487.5</c:v>
                </c:pt>
                <c:pt idx="2008">
                  <c:v>1096.8800000000001</c:v>
                </c:pt>
                <c:pt idx="2009">
                  <c:v>503.13</c:v>
                </c:pt>
                <c:pt idx="2010">
                  <c:v>487.5</c:v>
                </c:pt>
                <c:pt idx="2011">
                  <c:v>471.88</c:v>
                </c:pt>
                <c:pt idx="2012">
                  <c:v>471.88</c:v>
                </c:pt>
                <c:pt idx="2013">
                  <c:v>1096.8800000000001</c:v>
                </c:pt>
                <c:pt idx="2014">
                  <c:v>471.88</c:v>
                </c:pt>
                <c:pt idx="2015">
                  <c:v>471.88</c:v>
                </c:pt>
                <c:pt idx="2016">
                  <c:v>487.5</c:v>
                </c:pt>
                <c:pt idx="2017">
                  <c:v>471.88</c:v>
                </c:pt>
                <c:pt idx="2018">
                  <c:v>1096.8800000000001</c:v>
                </c:pt>
                <c:pt idx="2019">
                  <c:v>487.5</c:v>
                </c:pt>
                <c:pt idx="2020">
                  <c:v>487.5</c:v>
                </c:pt>
                <c:pt idx="2021">
                  <c:v>471.88</c:v>
                </c:pt>
                <c:pt idx="2022">
                  <c:v>471.88</c:v>
                </c:pt>
                <c:pt idx="2023">
                  <c:v>1084.3800000000001</c:v>
                </c:pt>
                <c:pt idx="2024">
                  <c:v>471.88</c:v>
                </c:pt>
                <c:pt idx="2025">
                  <c:v>471.88</c:v>
                </c:pt>
                <c:pt idx="2026">
                  <c:v>471.88</c:v>
                </c:pt>
                <c:pt idx="2027">
                  <c:v>471.88</c:v>
                </c:pt>
                <c:pt idx="2028">
                  <c:v>1096.8800000000001</c:v>
                </c:pt>
                <c:pt idx="2029">
                  <c:v>471.88</c:v>
                </c:pt>
                <c:pt idx="2030">
                  <c:v>487.5</c:v>
                </c:pt>
                <c:pt idx="2031">
                  <c:v>471.88</c:v>
                </c:pt>
                <c:pt idx="2032">
                  <c:v>487.5</c:v>
                </c:pt>
                <c:pt idx="2033">
                  <c:v>1096.8800000000001</c:v>
                </c:pt>
                <c:pt idx="2034">
                  <c:v>487.5</c:v>
                </c:pt>
                <c:pt idx="2035">
                  <c:v>487.5</c:v>
                </c:pt>
                <c:pt idx="2036">
                  <c:v>456.25</c:v>
                </c:pt>
                <c:pt idx="2037">
                  <c:v>471.88</c:v>
                </c:pt>
                <c:pt idx="2038">
                  <c:v>1112.5</c:v>
                </c:pt>
                <c:pt idx="2039">
                  <c:v>471.88</c:v>
                </c:pt>
                <c:pt idx="2040">
                  <c:v>471.88</c:v>
                </c:pt>
                <c:pt idx="2041">
                  <c:v>471.88</c:v>
                </c:pt>
                <c:pt idx="2042">
                  <c:v>471.88</c:v>
                </c:pt>
                <c:pt idx="2043">
                  <c:v>1159.3800000000001</c:v>
                </c:pt>
                <c:pt idx="2044">
                  <c:v>487.5</c:v>
                </c:pt>
                <c:pt idx="2045">
                  <c:v>487.5</c:v>
                </c:pt>
                <c:pt idx="2046">
                  <c:v>503.13</c:v>
                </c:pt>
                <c:pt idx="2047">
                  <c:v>471.88</c:v>
                </c:pt>
                <c:pt idx="2048">
                  <c:v>1206.25</c:v>
                </c:pt>
                <c:pt idx="2049">
                  <c:v>487.5</c:v>
                </c:pt>
                <c:pt idx="2050">
                  <c:v>487.5</c:v>
                </c:pt>
                <c:pt idx="2051">
                  <c:v>471.88</c:v>
                </c:pt>
                <c:pt idx="2052">
                  <c:v>471.88</c:v>
                </c:pt>
                <c:pt idx="2053">
                  <c:v>1312.5</c:v>
                </c:pt>
                <c:pt idx="2054">
                  <c:v>487.5</c:v>
                </c:pt>
                <c:pt idx="2055">
                  <c:v>471.88</c:v>
                </c:pt>
                <c:pt idx="2056">
                  <c:v>487.5</c:v>
                </c:pt>
                <c:pt idx="2057">
                  <c:v>487.5</c:v>
                </c:pt>
                <c:pt idx="2058">
                  <c:v>1493.75</c:v>
                </c:pt>
                <c:pt idx="2059">
                  <c:v>487.5</c:v>
                </c:pt>
                <c:pt idx="2060">
                  <c:v>471.88</c:v>
                </c:pt>
                <c:pt idx="2061">
                  <c:v>471.88</c:v>
                </c:pt>
                <c:pt idx="2062">
                  <c:v>487.5</c:v>
                </c:pt>
                <c:pt idx="2063">
                  <c:v>1984.38</c:v>
                </c:pt>
                <c:pt idx="2064">
                  <c:v>471.88</c:v>
                </c:pt>
                <c:pt idx="2065">
                  <c:v>471.88</c:v>
                </c:pt>
                <c:pt idx="2066">
                  <c:v>487.5</c:v>
                </c:pt>
                <c:pt idx="2067">
                  <c:v>471.88</c:v>
                </c:pt>
                <c:pt idx="2068">
                  <c:v>471.88</c:v>
                </c:pt>
                <c:pt idx="2069">
                  <c:v>471.88</c:v>
                </c:pt>
                <c:pt idx="2070">
                  <c:v>471.88</c:v>
                </c:pt>
                <c:pt idx="2071">
                  <c:v>471.88</c:v>
                </c:pt>
                <c:pt idx="2072">
                  <c:v>456.25</c:v>
                </c:pt>
                <c:pt idx="2073">
                  <c:v>456.25</c:v>
                </c:pt>
                <c:pt idx="2074">
                  <c:v>471.88</c:v>
                </c:pt>
                <c:pt idx="2075">
                  <c:v>487.5</c:v>
                </c:pt>
                <c:pt idx="2076">
                  <c:v>487.5</c:v>
                </c:pt>
                <c:pt idx="2077">
                  <c:v>471.88</c:v>
                </c:pt>
                <c:pt idx="2078">
                  <c:v>471.88</c:v>
                </c:pt>
                <c:pt idx="2079">
                  <c:v>471.88</c:v>
                </c:pt>
                <c:pt idx="2080">
                  <c:v>456.25</c:v>
                </c:pt>
                <c:pt idx="2081">
                  <c:v>471.88</c:v>
                </c:pt>
                <c:pt idx="2082">
                  <c:v>471.88</c:v>
                </c:pt>
                <c:pt idx="2083">
                  <c:v>456.25</c:v>
                </c:pt>
                <c:pt idx="2084">
                  <c:v>487.5</c:v>
                </c:pt>
                <c:pt idx="2085">
                  <c:v>471.88</c:v>
                </c:pt>
                <c:pt idx="2086">
                  <c:v>471.88</c:v>
                </c:pt>
                <c:pt idx="2087">
                  <c:v>471.88</c:v>
                </c:pt>
                <c:pt idx="2088">
                  <c:v>471.88</c:v>
                </c:pt>
                <c:pt idx="2089">
                  <c:v>471.88</c:v>
                </c:pt>
                <c:pt idx="2090">
                  <c:v>471.88</c:v>
                </c:pt>
                <c:pt idx="2091">
                  <c:v>471.88</c:v>
                </c:pt>
                <c:pt idx="2092">
                  <c:v>471.88</c:v>
                </c:pt>
                <c:pt idx="2093">
                  <c:v>487.5</c:v>
                </c:pt>
                <c:pt idx="2094">
                  <c:v>471.88</c:v>
                </c:pt>
                <c:pt idx="2095">
                  <c:v>503.13</c:v>
                </c:pt>
                <c:pt idx="2096">
                  <c:v>487.5</c:v>
                </c:pt>
                <c:pt idx="2097">
                  <c:v>487.5</c:v>
                </c:pt>
                <c:pt idx="2098">
                  <c:v>487.5</c:v>
                </c:pt>
                <c:pt idx="2099">
                  <c:v>471.88</c:v>
                </c:pt>
                <c:pt idx="2100">
                  <c:v>471.88</c:v>
                </c:pt>
                <c:pt idx="2101">
                  <c:v>487.5</c:v>
                </c:pt>
                <c:pt idx="2102">
                  <c:v>487.5</c:v>
                </c:pt>
                <c:pt idx="2103">
                  <c:v>487.5</c:v>
                </c:pt>
                <c:pt idx="2104">
                  <c:v>487.5</c:v>
                </c:pt>
                <c:pt idx="2105">
                  <c:v>487.5</c:v>
                </c:pt>
                <c:pt idx="2106">
                  <c:v>487.5</c:v>
                </c:pt>
                <c:pt idx="2107">
                  <c:v>487.5</c:v>
                </c:pt>
                <c:pt idx="2108">
                  <c:v>487.5</c:v>
                </c:pt>
                <c:pt idx="2109">
                  <c:v>487.5</c:v>
                </c:pt>
                <c:pt idx="2110">
                  <c:v>487.5</c:v>
                </c:pt>
                <c:pt idx="2111">
                  <c:v>487.5</c:v>
                </c:pt>
                <c:pt idx="2112">
                  <c:v>487.5</c:v>
                </c:pt>
                <c:pt idx="2113">
                  <c:v>487.5</c:v>
                </c:pt>
                <c:pt idx="2114">
                  <c:v>471.88</c:v>
                </c:pt>
                <c:pt idx="2115">
                  <c:v>471.88</c:v>
                </c:pt>
                <c:pt idx="2116">
                  <c:v>471.88</c:v>
                </c:pt>
                <c:pt idx="2117">
                  <c:v>503.13</c:v>
                </c:pt>
                <c:pt idx="2118">
                  <c:v>487.5</c:v>
                </c:pt>
                <c:pt idx="2119">
                  <c:v>487.5</c:v>
                </c:pt>
                <c:pt idx="2120">
                  <c:v>471.88</c:v>
                </c:pt>
                <c:pt idx="2121">
                  <c:v>487.5</c:v>
                </c:pt>
                <c:pt idx="2122">
                  <c:v>487.5</c:v>
                </c:pt>
                <c:pt idx="2123">
                  <c:v>487.5</c:v>
                </c:pt>
                <c:pt idx="2124">
                  <c:v>487.5</c:v>
                </c:pt>
                <c:pt idx="2125">
                  <c:v>487.5</c:v>
                </c:pt>
                <c:pt idx="2126">
                  <c:v>487.5</c:v>
                </c:pt>
                <c:pt idx="2127">
                  <c:v>487.5</c:v>
                </c:pt>
                <c:pt idx="2128">
                  <c:v>471.88</c:v>
                </c:pt>
                <c:pt idx="2129">
                  <c:v>1096.8800000000001</c:v>
                </c:pt>
                <c:pt idx="2130">
                  <c:v>471.88</c:v>
                </c:pt>
                <c:pt idx="2131">
                  <c:v>503.13</c:v>
                </c:pt>
                <c:pt idx="2132">
                  <c:v>487.5</c:v>
                </c:pt>
                <c:pt idx="2133">
                  <c:v>487.5</c:v>
                </c:pt>
                <c:pt idx="2134">
                  <c:v>1096.8800000000001</c:v>
                </c:pt>
                <c:pt idx="2135">
                  <c:v>487.5</c:v>
                </c:pt>
                <c:pt idx="2136">
                  <c:v>503.13</c:v>
                </c:pt>
                <c:pt idx="2137">
                  <c:v>503.13</c:v>
                </c:pt>
                <c:pt idx="2138">
                  <c:v>503.13</c:v>
                </c:pt>
                <c:pt idx="2139">
                  <c:v>1112.5</c:v>
                </c:pt>
                <c:pt idx="2140">
                  <c:v>487.5</c:v>
                </c:pt>
                <c:pt idx="2141">
                  <c:v>487.5</c:v>
                </c:pt>
                <c:pt idx="2142">
                  <c:v>503.13</c:v>
                </c:pt>
                <c:pt idx="2143">
                  <c:v>487.5</c:v>
                </c:pt>
                <c:pt idx="2144">
                  <c:v>1112.5</c:v>
                </c:pt>
                <c:pt idx="2145">
                  <c:v>503.13</c:v>
                </c:pt>
                <c:pt idx="2146">
                  <c:v>487.5</c:v>
                </c:pt>
                <c:pt idx="2147">
                  <c:v>487.5</c:v>
                </c:pt>
                <c:pt idx="2148">
                  <c:v>487.5</c:v>
                </c:pt>
                <c:pt idx="2149">
                  <c:v>1112.5</c:v>
                </c:pt>
                <c:pt idx="2150">
                  <c:v>487.5</c:v>
                </c:pt>
                <c:pt idx="2151">
                  <c:v>503.13</c:v>
                </c:pt>
                <c:pt idx="2152">
                  <c:v>503.13</c:v>
                </c:pt>
                <c:pt idx="2153">
                  <c:v>503.13</c:v>
                </c:pt>
                <c:pt idx="2154">
                  <c:v>1128.1300000000001</c:v>
                </c:pt>
                <c:pt idx="2155">
                  <c:v>487.5</c:v>
                </c:pt>
                <c:pt idx="2156">
                  <c:v>487.5</c:v>
                </c:pt>
                <c:pt idx="2157">
                  <c:v>487.5</c:v>
                </c:pt>
                <c:pt idx="2158">
                  <c:v>487.5</c:v>
                </c:pt>
                <c:pt idx="2159">
                  <c:v>1143.75</c:v>
                </c:pt>
                <c:pt idx="2160">
                  <c:v>503.13</c:v>
                </c:pt>
                <c:pt idx="2161">
                  <c:v>487.5</c:v>
                </c:pt>
                <c:pt idx="2162">
                  <c:v>471.88</c:v>
                </c:pt>
                <c:pt idx="2163">
                  <c:v>487.5</c:v>
                </c:pt>
                <c:pt idx="2164">
                  <c:v>1175</c:v>
                </c:pt>
                <c:pt idx="2165">
                  <c:v>487.5</c:v>
                </c:pt>
                <c:pt idx="2166">
                  <c:v>487.5</c:v>
                </c:pt>
                <c:pt idx="2167">
                  <c:v>471.88</c:v>
                </c:pt>
                <c:pt idx="2168">
                  <c:v>487.5</c:v>
                </c:pt>
                <c:pt idx="2169">
                  <c:v>1234.3800000000001</c:v>
                </c:pt>
                <c:pt idx="2170">
                  <c:v>487.5</c:v>
                </c:pt>
                <c:pt idx="2171">
                  <c:v>487.5</c:v>
                </c:pt>
                <c:pt idx="2172">
                  <c:v>503.13</c:v>
                </c:pt>
                <c:pt idx="2173">
                  <c:v>487.5</c:v>
                </c:pt>
                <c:pt idx="2174">
                  <c:v>1403.13</c:v>
                </c:pt>
                <c:pt idx="2175">
                  <c:v>487.5</c:v>
                </c:pt>
                <c:pt idx="2176">
                  <c:v>487.5</c:v>
                </c:pt>
                <c:pt idx="2177">
                  <c:v>487.5</c:v>
                </c:pt>
                <c:pt idx="2178">
                  <c:v>487.5</c:v>
                </c:pt>
                <c:pt idx="2179">
                  <c:v>1725</c:v>
                </c:pt>
                <c:pt idx="2180">
                  <c:v>503.13</c:v>
                </c:pt>
                <c:pt idx="2181">
                  <c:v>471.88</c:v>
                </c:pt>
                <c:pt idx="2182">
                  <c:v>487.5</c:v>
                </c:pt>
                <c:pt idx="2183">
                  <c:v>487.5</c:v>
                </c:pt>
                <c:pt idx="2184">
                  <c:v>2440.62</c:v>
                </c:pt>
                <c:pt idx="2185">
                  <c:v>487.5</c:v>
                </c:pt>
                <c:pt idx="2186">
                  <c:v>487.5</c:v>
                </c:pt>
                <c:pt idx="2187">
                  <c:v>487.5</c:v>
                </c:pt>
                <c:pt idx="2188">
                  <c:v>503.13</c:v>
                </c:pt>
                <c:pt idx="2189">
                  <c:v>487.5</c:v>
                </c:pt>
                <c:pt idx="2190">
                  <c:v>503.13</c:v>
                </c:pt>
                <c:pt idx="2191">
                  <c:v>487.5</c:v>
                </c:pt>
                <c:pt idx="2192">
                  <c:v>518.75</c:v>
                </c:pt>
                <c:pt idx="2193">
                  <c:v>487.5</c:v>
                </c:pt>
                <c:pt idx="2194">
                  <c:v>503.13</c:v>
                </c:pt>
                <c:pt idx="2195">
                  <c:v>503.13</c:v>
                </c:pt>
                <c:pt idx="2196">
                  <c:v>503.13</c:v>
                </c:pt>
                <c:pt idx="2197">
                  <c:v>503.13</c:v>
                </c:pt>
                <c:pt idx="2198">
                  <c:v>503.13</c:v>
                </c:pt>
                <c:pt idx="2199">
                  <c:v>503.13</c:v>
                </c:pt>
                <c:pt idx="2200">
                  <c:v>503.13</c:v>
                </c:pt>
                <c:pt idx="2201">
                  <c:v>503.13</c:v>
                </c:pt>
                <c:pt idx="2202">
                  <c:v>503.13</c:v>
                </c:pt>
                <c:pt idx="2203">
                  <c:v>487.5</c:v>
                </c:pt>
                <c:pt idx="2204">
                  <c:v>487.5</c:v>
                </c:pt>
                <c:pt idx="2205">
                  <c:v>503.13</c:v>
                </c:pt>
                <c:pt idx="2206">
                  <c:v>503.13</c:v>
                </c:pt>
                <c:pt idx="2207">
                  <c:v>503.13</c:v>
                </c:pt>
                <c:pt idx="2208">
                  <c:v>503.13</c:v>
                </c:pt>
                <c:pt idx="2209">
                  <c:v>503.13</c:v>
                </c:pt>
                <c:pt idx="2210">
                  <c:v>503.13</c:v>
                </c:pt>
                <c:pt idx="2211">
                  <c:v>503.13</c:v>
                </c:pt>
                <c:pt idx="2212">
                  <c:v>503.13</c:v>
                </c:pt>
                <c:pt idx="2213">
                  <c:v>503.13</c:v>
                </c:pt>
                <c:pt idx="2214">
                  <c:v>487.5</c:v>
                </c:pt>
                <c:pt idx="2215">
                  <c:v>503.13</c:v>
                </c:pt>
                <c:pt idx="2216">
                  <c:v>503.13</c:v>
                </c:pt>
                <c:pt idx="2217">
                  <c:v>487.5</c:v>
                </c:pt>
                <c:pt idx="2218">
                  <c:v>503.13</c:v>
                </c:pt>
                <c:pt idx="2219">
                  <c:v>487.5</c:v>
                </c:pt>
                <c:pt idx="2220">
                  <c:v>503.13</c:v>
                </c:pt>
                <c:pt idx="2221">
                  <c:v>503.13</c:v>
                </c:pt>
                <c:pt idx="2222">
                  <c:v>487.5</c:v>
                </c:pt>
                <c:pt idx="2223">
                  <c:v>503.13</c:v>
                </c:pt>
                <c:pt idx="2224">
                  <c:v>487.5</c:v>
                </c:pt>
                <c:pt idx="2225">
                  <c:v>487.5</c:v>
                </c:pt>
                <c:pt idx="2226">
                  <c:v>503.13</c:v>
                </c:pt>
                <c:pt idx="2227">
                  <c:v>487.5</c:v>
                </c:pt>
                <c:pt idx="2228">
                  <c:v>503.13</c:v>
                </c:pt>
                <c:pt idx="2229">
                  <c:v>503.13</c:v>
                </c:pt>
                <c:pt idx="2230">
                  <c:v>487.5</c:v>
                </c:pt>
                <c:pt idx="2231">
                  <c:v>503.13</c:v>
                </c:pt>
                <c:pt idx="2232">
                  <c:v>503.13</c:v>
                </c:pt>
                <c:pt idx="2233">
                  <c:v>503.13</c:v>
                </c:pt>
                <c:pt idx="2234">
                  <c:v>503.13</c:v>
                </c:pt>
                <c:pt idx="2235">
                  <c:v>503.13</c:v>
                </c:pt>
                <c:pt idx="2236">
                  <c:v>503.13</c:v>
                </c:pt>
                <c:pt idx="2237">
                  <c:v>503.13</c:v>
                </c:pt>
                <c:pt idx="2238">
                  <c:v>503.13</c:v>
                </c:pt>
                <c:pt idx="2239">
                  <c:v>518.75</c:v>
                </c:pt>
                <c:pt idx="2240">
                  <c:v>503.13</c:v>
                </c:pt>
                <c:pt idx="2241">
                  <c:v>518.75</c:v>
                </c:pt>
                <c:pt idx="2242">
                  <c:v>503.13</c:v>
                </c:pt>
                <c:pt idx="2243">
                  <c:v>518.75</c:v>
                </c:pt>
                <c:pt idx="2244">
                  <c:v>503.13</c:v>
                </c:pt>
                <c:pt idx="2245">
                  <c:v>1143.75</c:v>
                </c:pt>
                <c:pt idx="2246">
                  <c:v>503.13</c:v>
                </c:pt>
                <c:pt idx="2247">
                  <c:v>503.13</c:v>
                </c:pt>
                <c:pt idx="2248">
                  <c:v>503.13</c:v>
                </c:pt>
                <c:pt idx="2249">
                  <c:v>503.13</c:v>
                </c:pt>
                <c:pt idx="2250">
                  <c:v>1112.5</c:v>
                </c:pt>
                <c:pt idx="2251">
                  <c:v>503.13</c:v>
                </c:pt>
                <c:pt idx="2252">
                  <c:v>503.13</c:v>
                </c:pt>
                <c:pt idx="2253">
                  <c:v>503.13</c:v>
                </c:pt>
                <c:pt idx="2254">
                  <c:v>503.13</c:v>
                </c:pt>
                <c:pt idx="2255">
                  <c:v>1128.1300000000001</c:v>
                </c:pt>
                <c:pt idx="2256">
                  <c:v>487.5</c:v>
                </c:pt>
                <c:pt idx="2257">
                  <c:v>487.5</c:v>
                </c:pt>
                <c:pt idx="2258">
                  <c:v>503.13</c:v>
                </c:pt>
                <c:pt idx="2259">
                  <c:v>503.13</c:v>
                </c:pt>
                <c:pt idx="2260">
                  <c:v>1128.1300000000001</c:v>
                </c:pt>
                <c:pt idx="2261">
                  <c:v>503.13</c:v>
                </c:pt>
                <c:pt idx="2262">
                  <c:v>487.5</c:v>
                </c:pt>
                <c:pt idx="2263">
                  <c:v>487.5</c:v>
                </c:pt>
                <c:pt idx="2264">
                  <c:v>487.5</c:v>
                </c:pt>
                <c:pt idx="2265">
                  <c:v>1112.5</c:v>
                </c:pt>
                <c:pt idx="2266">
                  <c:v>503.13</c:v>
                </c:pt>
                <c:pt idx="2267">
                  <c:v>471.88</c:v>
                </c:pt>
                <c:pt idx="2268">
                  <c:v>487.5</c:v>
                </c:pt>
                <c:pt idx="2269">
                  <c:v>487.5</c:v>
                </c:pt>
                <c:pt idx="2270">
                  <c:v>1112.5</c:v>
                </c:pt>
                <c:pt idx="2271">
                  <c:v>487.5</c:v>
                </c:pt>
                <c:pt idx="2272">
                  <c:v>487.5</c:v>
                </c:pt>
                <c:pt idx="2273">
                  <c:v>487.5</c:v>
                </c:pt>
                <c:pt idx="2274">
                  <c:v>487.5</c:v>
                </c:pt>
                <c:pt idx="2275">
                  <c:v>1143.75</c:v>
                </c:pt>
                <c:pt idx="2276">
                  <c:v>503.13</c:v>
                </c:pt>
                <c:pt idx="2277">
                  <c:v>503.13</c:v>
                </c:pt>
                <c:pt idx="2278">
                  <c:v>487.5</c:v>
                </c:pt>
                <c:pt idx="2279">
                  <c:v>487.5</c:v>
                </c:pt>
                <c:pt idx="2280">
                  <c:v>1159.3800000000001</c:v>
                </c:pt>
                <c:pt idx="2281">
                  <c:v>503.13</c:v>
                </c:pt>
                <c:pt idx="2282">
                  <c:v>503.13</c:v>
                </c:pt>
                <c:pt idx="2283">
                  <c:v>503.13</c:v>
                </c:pt>
                <c:pt idx="2284">
                  <c:v>503.13</c:v>
                </c:pt>
                <c:pt idx="2285">
                  <c:v>1206.25</c:v>
                </c:pt>
                <c:pt idx="2286">
                  <c:v>503.13</c:v>
                </c:pt>
                <c:pt idx="2287">
                  <c:v>503.13</c:v>
                </c:pt>
                <c:pt idx="2288">
                  <c:v>503.13</c:v>
                </c:pt>
                <c:pt idx="2289">
                  <c:v>487.5</c:v>
                </c:pt>
                <c:pt idx="2290">
                  <c:v>1343.75</c:v>
                </c:pt>
                <c:pt idx="2291">
                  <c:v>503.13</c:v>
                </c:pt>
                <c:pt idx="2292">
                  <c:v>518.75</c:v>
                </c:pt>
                <c:pt idx="2293">
                  <c:v>503.13</c:v>
                </c:pt>
                <c:pt idx="2294">
                  <c:v>503.13</c:v>
                </c:pt>
                <c:pt idx="2295">
                  <c:v>1587.5</c:v>
                </c:pt>
                <c:pt idx="2296">
                  <c:v>503.13</c:v>
                </c:pt>
                <c:pt idx="2297">
                  <c:v>503.13</c:v>
                </c:pt>
                <c:pt idx="2298">
                  <c:v>518.75</c:v>
                </c:pt>
                <c:pt idx="2299">
                  <c:v>518.75</c:v>
                </c:pt>
                <c:pt idx="2300">
                  <c:v>2121.87</c:v>
                </c:pt>
                <c:pt idx="2301">
                  <c:v>518.75</c:v>
                </c:pt>
                <c:pt idx="2302">
                  <c:v>503.13</c:v>
                </c:pt>
                <c:pt idx="2303">
                  <c:v>503.13</c:v>
                </c:pt>
                <c:pt idx="2304">
                  <c:v>503.13</c:v>
                </c:pt>
                <c:pt idx="2305">
                  <c:v>503.13</c:v>
                </c:pt>
                <c:pt idx="2306">
                  <c:v>503.13</c:v>
                </c:pt>
                <c:pt idx="2307">
                  <c:v>518.75</c:v>
                </c:pt>
                <c:pt idx="2308">
                  <c:v>503.13</c:v>
                </c:pt>
                <c:pt idx="2309">
                  <c:v>503.13</c:v>
                </c:pt>
                <c:pt idx="2310">
                  <c:v>518.75</c:v>
                </c:pt>
                <c:pt idx="2311">
                  <c:v>518.75</c:v>
                </c:pt>
                <c:pt idx="2312">
                  <c:v>487.5</c:v>
                </c:pt>
                <c:pt idx="2313">
                  <c:v>503.13</c:v>
                </c:pt>
                <c:pt idx="2314">
                  <c:v>503.13</c:v>
                </c:pt>
                <c:pt idx="2315">
                  <c:v>503.13</c:v>
                </c:pt>
                <c:pt idx="2316">
                  <c:v>503.13</c:v>
                </c:pt>
                <c:pt idx="2317">
                  <c:v>503.13</c:v>
                </c:pt>
                <c:pt idx="2318">
                  <c:v>503.13</c:v>
                </c:pt>
                <c:pt idx="2319">
                  <c:v>503.13</c:v>
                </c:pt>
                <c:pt idx="2320">
                  <c:v>503.13</c:v>
                </c:pt>
                <c:pt idx="2321">
                  <c:v>503.13</c:v>
                </c:pt>
                <c:pt idx="2322">
                  <c:v>503.13</c:v>
                </c:pt>
                <c:pt idx="2323">
                  <c:v>503.13</c:v>
                </c:pt>
                <c:pt idx="2324">
                  <c:v>503.13</c:v>
                </c:pt>
                <c:pt idx="2325">
                  <c:v>487.5</c:v>
                </c:pt>
                <c:pt idx="2326">
                  <c:v>503.13</c:v>
                </c:pt>
                <c:pt idx="2327">
                  <c:v>503.13</c:v>
                </c:pt>
                <c:pt idx="2328">
                  <c:v>503.13</c:v>
                </c:pt>
                <c:pt idx="2329">
                  <c:v>487.5</c:v>
                </c:pt>
                <c:pt idx="2330">
                  <c:v>503.13</c:v>
                </c:pt>
                <c:pt idx="2331">
                  <c:v>503.13</c:v>
                </c:pt>
                <c:pt idx="2332">
                  <c:v>503.13</c:v>
                </c:pt>
                <c:pt idx="2333">
                  <c:v>503.13</c:v>
                </c:pt>
                <c:pt idx="2334">
                  <c:v>503.13</c:v>
                </c:pt>
                <c:pt idx="2335">
                  <c:v>503.13</c:v>
                </c:pt>
                <c:pt idx="2336">
                  <c:v>487.5</c:v>
                </c:pt>
                <c:pt idx="2337">
                  <c:v>503.13</c:v>
                </c:pt>
                <c:pt idx="2338">
                  <c:v>503.13</c:v>
                </c:pt>
                <c:pt idx="2339">
                  <c:v>503.13</c:v>
                </c:pt>
                <c:pt idx="2340">
                  <c:v>518.75</c:v>
                </c:pt>
                <c:pt idx="2341">
                  <c:v>518.75</c:v>
                </c:pt>
                <c:pt idx="2342">
                  <c:v>518.75</c:v>
                </c:pt>
                <c:pt idx="2343">
                  <c:v>503.13</c:v>
                </c:pt>
                <c:pt idx="2344">
                  <c:v>503.13</c:v>
                </c:pt>
                <c:pt idx="2345">
                  <c:v>503.13</c:v>
                </c:pt>
                <c:pt idx="2346">
                  <c:v>518.75</c:v>
                </c:pt>
                <c:pt idx="2347">
                  <c:v>518.75</c:v>
                </c:pt>
                <c:pt idx="2348">
                  <c:v>503.13</c:v>
                </c:pt>
                <c:pt idx="2349">
                  <c:v>518.75</c:v>
                </c:pt>
                <c:pt idx="2350">
                  <c:v>518.75</c:v>
                </c:pt>
                <c:pt idx="2351">
                  <c:v>503.13</c:v>
                </c:pt>
                <c:pt idx="2352">
                  <c:v>503.13</c:v>
                </c:pt>
                <c:pt idx="2353">
                  <c:v>487.5</c:v>
                </c:pt>
                <c:pt idx="2354">
                  <c:v>503.13</c:v>
                </c:pt>
                <c:pt idx="2355">
                  <c:v>503.13</c:v>
                </c:pt>
                <c:pt idx="2356">
                  <c:v>487.5</c:v>
                </c:pt>
                <c:pt idx="2357">
                  <c:v>503.13</c:v>
                </c:pt>
                <c:pt idx="2358">
                  <c:v>503.13</c:v>
                </c:pt>
                <c:pt idx="2359">
                  <c:v>471.88</c:v>
                </c:pt>
                <c:pt idx="2360">
                  <c:v>487.5</c:v>
                </c:pt>
                <c:pt idx="2361">
                  <c:v>487.5</c:v>
                </c:pt>
                <c:pt idx="2362">
                  <c:v>487.5</c:v>
                </c:pt>
                <c:pt idx="2363">
                  <c:v>487.5</c:v>
                </c:pt>
                <c:pt idx="2364">
                  <c:v>471.88</c:v>
                </c:pt>
                <c:pt idx="2365">
                  <c:v>487.5</c:v>
                </c:pt>
                <c:pt idx="2366">
                  <c:v>1112.5</c:v>
                </c:pt>
                <c:pt idx="2367">
                  <c:v>487.5</c:v>
                </c:pt>
                <c:pt idx="2368">
                  <c:v>487.5</c:v>
                </c:pt>
                <c:pt idx="2369">
                  <c:v>503.13</c:v>
                </c:pt>
                <c:pt idx="2370">
                  <c:v>487.5</c:v>
                </c:pt>
                <c:pt idx="2371">
                  <c:v>1096.8800000000001</c:v>
                </c:pt>
                <c:pt idx="2372">
                  <c:v>487.5</c:v>
                </c:pt>
                <c:pt idx="2373">
                  <c:v>471.88</c:v>
                </c:pt>
                <c:pt idx="2374">
                  <c:v>487.5</c:v>
                </c:pt>
                <c:pt idx="2375">
                  <c:v>487.5</c:v>
                </c:pt>
                <c:pt idx="2376">
                  <c:v>1096.8800000000001</c:v>
                </c:pt>
                <c:pt idx="2377">
                  <c:v>487.5</c:v>
                </c:pt>
                <c:pt idx="2378">
                  <c:v>487.5</c:v>
                </c:pt>
                <c:pt idx="2379">
                  <c:v>487.5</c:v>
                </c:pt>
                <c:pt idx="2380">
                  <c:v>487.5</c:v>
                </c:pt>
                <c:pt idx="2381">
                  <c:v>1096.8800000000001</c:v>
                </c:pt>
                <c:pt idx="2382">
                  <c:v>503.13</c:v>
                </c:pt>
                <c:pt idx="2383">
                  <c:v>503.13</c:v>
                </c:pt>
                <c:pt idx="2384">
                  <c:v>487.5</c:v>
                </c:pt>
                <c:pt idx="2385">
                  <c:v>471.88</c:v>
                </c:pt>
                <c:pt idx="2386">
                  <c:v>1112.5</c:v>
                </c:pt>
                <c:pt idx="2387">
                  <c:v>503.13</c:v>
                </c:pt>
                <c:pt idx="2388">
                  <c:v>487.5</c:v>
                </c:pt>
                <c:pt idx="2389">
                  <c:v>487.5</c:v>
                </c:pt>
                <c:pt idx="2390">
                  <c:v>487.5</c:v>
                </c:pt>
                <c:pt idx="2391">
                  <c:v>1159.3800000000001</c:v>
                </c:pt>
                <c:pt idx="2392">
                  <c:v>503.13</c:v>
                </c:pt>
                <c:pt idx="2393">
                  <c:v>487.5</c:v>
                </c:pt>
                <c:pt idx="2394">
                  <c:v>487.5</c:v>
                </c:pt>
                <c:pt idx="2395">
                  <c:v>487.5</c:v>
                </c:pt>
                <c:pt idx="2396">
                  <c:v>1159.3800000000001</c:v>
                </c:pt>
                <c:pt idx="2397">
                  <c:v>503.13</c:v>
                </c:pt>
                <c:pt idx="2398">
                  <c:v>503.13</c:v>
                </c:pt>
                <c:pt idx="2399">
                  <c:v>503.13</c:v>
                </c:pt>
                <c:pt idx="2400">
                  <c:v>503.13</c:v>
                </c:pt>
                <c:pt idx="2401">
                  <c:v>1190.6300000000001</c:v>
                </c:pt>
                <c:pt idx="2402">
                  <c:v>503.13</c:v>
                </c:pt>
                <c:pt idx="2403">
                  <c:v>503.13</c:v>
                </c:pt>
                <c:pt idx="2404">
                  <c:v>487.5</c:v>
                </c:pt>
                <c:pt idx="2405">
                  <c:v>503.13</c:v>
                </c:pt>
                <c:pt idx="2406">
                  <c:v>1312.5</c:v>
                </c:pt>
                <c:pt idx="2407">
                  <c:v>487.5</c:v>
                </c:pt>
                <c:pt idx="2408">
                  <c:v>487.5</c:v>
                </c:pt>
                <c:pt idx="2409">
                  <c:v>487.5</c:v>
                </c:pt>
                <c:pt idx="2410">
                  <c:v>487.5</c:v>
                </c:pt>
                <c:pt idx="2411">
                  <c:v>1434.38</c:v>
                </c:pt>
                <c:pt idx="2412">
                  <c:v>487.5</c:v>
                </c:pt>
                <c:pt idx="2413">
                  <c:v>487.5</c:v>
                </c:pt>
                <c:pt idx="2414">
                  <c:v>503.13</c:v>
                </c:pt>
                <c:pt idx="2415">
                  <c:v>471.88</c:v>
                </c:pt>
                <c:pt idx="2416">
                  <c:v>1815.63</c:v>
                </c:pt>
                <c:pt idx="2417">
                  <c:v>487.5</c:v>
                </c:pt>
                <c:pt idx="2418">
                  <c:v>503.13</c:v>
                </c:pt>
                <c:pt idx="2419">
                  <c:v>487.5</c:v>
                </c:pt>
                <c:pt idx="2420">
                  <c:v>503.13</c:v>
                </c:pt>
                <c:pt idx="2421">
                  <c:v>2609.37</c:v>
                </c:pt>
                <c:pt idx="2422">
                  <c:v>503.13</c:v>
                </c:pt>
                <c:pt idx="2423">
                  <c:v>503.13</c:v>
                </c:pt>
                <c:pt idx="2424">
                  <c:v>487.5</c:v>
                </c:pt>
                <c:pt idx="2425">
                  <c:v>487.5</c:v>
                </c:pt>
                <c:pt idx="2426">
                  <c:v>487.5</c:v>
                </c:pt>
                <c:pt idx="2427">
                  <c:v>503.13</c:v>
                </c:pt>
                <c:pt idx="2428">
                  <c:v>503.13</c:v>
                </c:pt>
                <c:pt idx="2429">
                  <c:v>503.13</c:v>
                </c:pt>
                <c:pt idx="2430">
                  <c:v>503.13</c:v>
                </c:pt>
                <c:pt idx="2431">
                  <c:v>503.13</c:v>
                </c:pt>
                <c:pt idx="2432">
                  <c:v>503.13</c:v>
                </c:pt>
                <c:pt idx="2433">
                  <c:v>503.13</c:v>
                </c:pt>
                <c:pt idx="2434">
                  <c:v>487.5</c:v>
                </c:pt>
                <c:pt idx="2435">
                  <c:v>487.5</c:v>
                </c:pt>
                <c:pt idx="2436">
                  <c:v>487.5</c:v>
                </c:pt>
                <c:pt idx="2437">
                  <c:v>503.13</c:v>
                </c:pt>
                <c:pt idx="2438">
                  <c:v>487.5</c:v>
                </c:pt>
                <c:pt idx="2439">
                  <c:v>503.13</c:v>
                </c:pt>
                <c:pt idx="2440">
                  <c:v>503.13</c:v>
                </c:pt>
                <c:pt idx="2441">
                  <c:v>503.13</c:v>
                </c:pt>
                <c:pt idx="2442">
                  <c:v>518.75</c:v>
                </c:pt>
                <c:pt idx="2443">
                  <c:v>503.13</c:v>
                </c:pt>
                <c:pt idx="2444">
                  <c:v>503.13</c:v>
                </c:pt>
                <c:pt idx="2445">
                  <c:v>503.13</c:v>
                </c:pt>
                <c:pt idx="2446">
                  <c:v>518.75</c:v>
                </c:pt>
                <c:pt idx="2447">
                  <c:v>503.13</c:v>
                </c:pt>
                <c:pt idx="2448">
                  <c:v>503.13</c:v>
                </c:pt>
                <c:pt idx="2449">
                  <c:v>503.13</c:v>
                </c:pt>
                <c:pt idx="2450">
                  <c:v>503.13</c:v>
                </c:pt>
                <c:pt idx="2451">
                  <c:v>503.13</c:v>
                </c:pt>
                <c:pt idx="2452">
                  <c:v>487.5</c:v>
                </c:pt>
                <c:pt idx="2453">
                  <c:v>518.75</c:v>
                </c:pt>
                <c:pt idx="2454">
                  <c:v>487.5</c:v>
                </c:pt>
                <c:pt idx="2455">
                  <c:v>503.13</c:v>
                </c:pt>
                <c:pt idx="2456">
                  <c:v>487.5</c:v>
                </c:pt>
                <c:pt idx="2457">
                  <c:v>503.13</c:v>
                </c:pt>
                <c:pt idx="2458">
                  <c:v>487.5</c:v>
                </c:pt>
                <c:pt idx="2459">
                  <c:v>487.5</c:v>
                </c:pt>
                <c:pt idx="2460">
                  <c:v>487.5</c:v>
                </c:pt>
                <c:pt idx="2461">
                  <c:v>487.5</c:v>
                </c:pt>
                <c:pt idx="2462">
                  <c:v>487.5</c:v>
                </c:pt>
                <c:pt idx="2463">
                  <c:v>471.88</c:v>
                </c:pt>
                <c:pt idx="2464">
                  <c:v>487.5</c:v>
                </c:pt>
                <c:pt idx="2465">
                  <c:v>471.88</c:v>
                </c:pt>
                <c:pt idx="2466">
                  <c:v>487.5</c:v>
                </c:pt>
                <c:pt idx="2467">
                  <c:v>471.88</c:v>
                </c:pt>
                <c:pt idx="2468">
                  <c:v>487.5</c:v>
                </c:pt>
                <c:pt idx="2469">
                  <c:v>487.5</c:v>
                </c:pt>
                <c:pt idx="2470">
                  <c:v>471.88</c:v>
                </c:pt>
                <c:pt idx="2471">
                  <c:v>471.88</c:v>
                </c:pt>
                <c:pt idx="2472">
                  <c:v>487.5</c:v>
                </c:pt>
                <c:pt idx="2473">
                  <c:v>471.88</c:v>
                </c:pt>
                <c:pt idx="2474">
                  <c:v>487.5</c:v>
                </c:pt>
                <c:pt idx="2475">
                  <c:v>487.5</c:v>
                </c:pt>
                <c:pt idx="2476">
                  <c:v>471.88</c:v>
                </c:pt>
                <c:pt idx="2477">
                  <c:v>471.88</c:v>
                </c:pt>
                <c:pt idx="2478">
                  <c:v>487.5</c:v>
                </c:pt>
                <c:pt idx="2479">
                  <c:v>471.88</c:v>
                </c:pt>
                <c:pt idx="2480">
                  <c:v>471.88</c:v>
                </c:pt>
                <c:pt idx="2481">
                  <c:v>471.88</c:v>
                </c:pt>
                <c:pt idx="2482">
                  <c:v>1112.5</c:v>
                </c:pt>
                <c:pt idx="2483">
                  <c:v>487.5</c:v>
                </c:pt>
                <c:pt idx="2484">
                  <c:v>487.5</c:v>
                </c:pt>
                <c:pt idx="2485">
                  <c:v>471.88</c:v>
                </c:pt>
                <c:pt idx="2486">
                  <c:v>471.88</c:v>
                </c:pt>
                <c:pt idx="2487">
                  <c:v>1112.5</c:v>
                </c:pt>
                <c:pt idx="2488">
                  <c:v>487.5</c:v>
                </c:pt>
                <c:pt idx="2489">
                  <c:v>487.5</c:v>
                </c:pt>
                <c:pt idx="2490">
                  <c:v>487.5</c:v>
                </c:pt>
                <c:pt idx="2491">
                  <c:v>487.5</c:v>
                </c:pt>
                <c:pt idx="2492">
                  <c:v>1128.1300000000001</c:v>
                </c:pt>
                <c:pt idx="2493">
                  <c:v>503.13</c:v>
                </c:pt>
                <c:pt idx="2494">
                  <c:v>487.5</c:v>
                </c:pt>
                <c:pt idx="2495">
                  <c:v>487.5</c:v>
                </c:pt>
                <c:pt idx="2496">
                  <c:v>487.5</c:v>
                </c:pt>
                <c:pt idx="2497">
                  <c:v>1112.5</c:v>
                </c:pt>
                <c:pt idx="2498">
                  <c:v>471.88</c:v>
                </c:pt>
                <c:pt idx="2499">
                  <c:v>487.5</c:v>
                </c:pt>
                <c:pt idx="2500">
                  <c:v>487.5</c:v>
                </c:pt>
                <c:pt idx="2501">
                  <c:v>487.5</c:v>
                </c:pt>
                <c:pt idx="2502">
                  <c:v>1128.1300000000001</c:v>
                </c:pt>
                <c:pt idx="2503">
                  <c:v>487.5</c:v>
                </c:pt>
                <c:pt idx="2504">
                  <c:v>487.5</c:v>
                </c:pt>
                <c:pt idx="2505">
                  <c:v>487.5</c:v>
                </c:pt>
                <c:pt idx="2506">
                  <c:v>487.5</c:v>
                </c:pt>
                <c:pt idx="2507">
                  <c:v>1128.1300000000001</c:v>
                </c:pt>
                <c:pt idx="2508">
                  <c:v>471.88</c:v>
                </c:pt>
                <c:pt idx="2509">
                  <c:v>471.88</c:v>
                </c:pt>
                <c:pt idx="2510">
                  <c:v>471.88</c:v>
                </c:pt>
                <c:pt idx="2511">
                  <c:v>471.88</c:v>
                </c:pt>
                <c:pt idx="2512">
                  <c:v>1128.1300000000001</c:v>
                </c:pt>
                <c:pt idx="2513">
                  <c:v>487.5</c:v>
                </c:pt>
                <c:pt idx="2514">
                  <c:v>487.5</c:v>
                </c:pt>
                <c:pt idx="2515">
                  <c:v>471.88</c:v>
                </c:pt>
                <c:pt idx="2516">
                  <c:v>487.5</c:v>
                </c:pt>
                <c:pt idx="2517">
                  <c:v>1190.6300000000001</c:v>
                </c:pt>
                <c:pt idx="2518">
                  <c:v>487.5</c:v>
                </c:pt>
                <c:pt idx="2519">
                  <c:v>487.5</c:v>
                </c:pt>
                <c:pt idx="2520">
                  <c:v>487.5</c:v>
                </c:pt>
                <c:pt idx="2521">
                  <c:v>487.5</c:v>
                </c:pt>
                <c:pt idx="2522">
                  <c:v>1250</c:v>
                </c:pt>
                <c:pt idx="2523">
                  <c:v>487.5</c:v>
                </c:pt>
                <c:pt idx="2524">
                  <c:v>487.5</c:v>
                </c:pt>
                <c:pt idx="2525">
                  <c:v>471.88</c:v>
                </c:pt>
                <c:pt idx="2526">
                  <c:v>471.88</c:v>
                </c:pt>
                <c:pt idx="2527">
                  <c:v>1371.88</c:v>
                </c:pt>
                <c:pt idx="2528">
                  <c:v>487.5</c:v>
                </c:pt>
                <c:pt idx="2529">
                  <c:v>487.5</c:v>
                </c:pt>
                <c:pt idx="2530">
                  <c:v>487.5</c:v>
                </c:pt>
                <c:pt idx="2531">
                  <c:v>487.5</c:v>
                </c:pt>
                <c:pt idx="2532">
                  <c:v>1646.88</c:v>
                </c:pt>
                <c:pt idx="2533">
                  <c:v>471.88</c:v>
                </c:pt>
                <c:pt idx="2534">
                  <c:v>487.5</c:v>
                </c:pt>
                <c:pt idx="2535">
                  <c:v>487.5</c:v>
                </c:pt>
                <c:pt idx="2536">
                  <c:v>487.5</c:v>
                </c:pt>
                <c:pt idx="2537">
                  <c:v>2287.5</c:v>
                </c:pt>
                <c:pt idx="2538">
                  <c:v>487.5</c:v>
                </c:pt>
                <c:pt idx="2539">
                  <c:v>503.13</c:v>
                </c:pt>
                <c:pt idx="2540">
                  <c:v>487.5</c:v>
                </c:pt>
                <c:pt idx="2541">
                  <c:v>487.5</c:v>
                </c:pt>
                <c:pt idx="2542">
                  <c:v>471.88</c:v>
                </c:pt>
                <c:pt idx="2543">
                  <c:v>487.5</c:v>
                </c:pt>
                <c:pt idx="2544">
                  <c:v>503.13</c:v>
                </c:pt>
                <c:pt idx="2545">
                  <c:v>487.5</c:v>
                </c:pt>
                <c:pt idx="2546">
                  <c:v>487.5</c:v>
                </c:pt>
                <c:pt idx="2547">
                  <c:v>487.5</c:v>
                </c:pt>
                <c:pt idx="2548">
                  <c:v>503.13</c:v>
                </c:pt>
                <c:pt idx="2549">
                  <c:v>487.5</c:v>
                </c:pt>
                <c:pt idx="2550">
                  <c:v>487.5</c:v>
                </c:pt>
                <c:pt idx="2551">
                  <c:v>487.5</c:v>
                </c:pt>
                <c:pt idx="2552">
                  <c:v>487.5</c:v>
                </c:pt>
                <c:pt idx="2553">
                  <c:v>487.5</c:v>
                </c:pt>
                <c:pt idx="2554">
                  <c:v>487.5</c:v>
                </c:pt>
                <c:pt idx="2555">
                  <c:v>487.5</c:v>
                </c:pt>
                <c:pt idx="2556">
                  <c:v>487.5</c:v>
                </c:pt>
                <c:pt idx="2557">
                  <c:v>487.5</c:v>
                </c:pt>
                <c:pt idx="2558">
                  <c:v>471.88</c:v>
                </c:pt>
                <c:pt idx="2559">
                  <c:v>471.88</c:v>
                </c:pt>
                <c:pt idx="2560">
                  <c:v>471.88</c:v>
                </c:pt>
                <c:pt idx="2561">
                  <c:v>456.25</c:v>
                </c:pt>
                <c:pt idx="2562">
                  <c:v>456.25</c:v>
                </c:pt>
                <c:pt idx="2563">
                  <c:v>456.25</c:v>
                </c:pt>
                <c:pt idx="2564">
                  <c:v>471.88</c:v>
                </c:pt>
                <c:pt idx="2565">
                  <c:v>487.5</c:v>
                </c:pt>
                <c:pt idx="2566">
                  <c:v>471.88</c:v>
                </c:pt>
                <c:pt idx="2567">
                  <c:v>456.25</c:v>
                </c:pt>
                <c:pt idx="2568">
                  <c:v>471.88</c:v>
                </c:pt>
                <c:pt idx="2569">
                  <c:v>471.88</c:v>
                </c:pt>
                <c:pt idx="2570">
                  <c:v>471.88</c:v>
                </c:pt>
                <c:pt idx="2571">
                  <c:v>471.88</c:v>
                </c:pt>
                <c:pt idx="2572">
                  <c:v>471.88</c:v>
                </c:pt>
                <c:pt idx="2573">
                  <c:v>487.5</c:v>
                </c:pt>
                <c:pt idx="2574">
                  <c:v>471.88</c:v>
                </c:pt>
                <c:pt idx="2575">
                  <c:v>471.88</c:v>
                </c:pt>
                <c:pt idx="2576">
                  <c:v>456.25</c:v>
                </c:pt>
                <c:pt idx="2577">
                  <c:v>456.25</c:v>
                </c:pt>
                <c:pt idx="2578">
                  <c:v>456.25</c:v>
                </c:pt>
                <c:pt idx="2579">
                  <c:v>471.88</c:v>
                </c:pt>
                <c:pt idx="2580">
                  <c:v>456.25</c:v>
                </c:pt>
                <c:pt idx="2581">
                  <c:v>471.88</c:v>
                </c:pt>
                <c:pt idx="2582">
                  <c:v>471.88</c:v>
                </c:pt>
                <c:pt idx="2583">
                  <c:v>487.5</c:v>
                </c:pt>
                <c:pt idx="2584">
                  <c:v>471.88</c:v>
                </c:pt>
                <c:pt idx="2585">
                  <c:v>471.88</c:v>
                </c:pt>
                <c:pt idx="2586">
                  <c:v>471.88</c:v>
                </c:pt>
                <c:pt idx="2587">
                  <c:v>487.5</c:v>
                </c:pt>
                <c:pt idx="2588">
                  <c:v>471.88</c:v>
                </c:pt>
                <c:pt idx="2589">
                  <c:v>471.88</c:v>
                </c:pt>
                <c:pt idx="2590">
                  <c:v>471.88</c:v>
                </c:pt>
                <c:pt idx="2591">
                  <c:v>487.5</c:v>
                </c:pt>
                <c:pt idx="2592">
                  <c:v>487.5</c:v>
                </c:pt>
                <c:pt idx="2593">
                  <c:v>471.88</c:v>
                </c:pt>
                <c:pt idx="2594">
                  <c:v>471.88</c:v>
                </c:pt>
                <c:pt idx="2595">
                  <c:v>471.88</c:v>
                </c:pt>
                <c:pt idx="2596">
                  <c:v>471.88</c:v>
                </c:pt>
                <c:pt idx="2597">
                  <c:v>487.5</c:v>
                </c:pt>
                <c:pt idx="2598">
                  <c:v>471.88</c:v>
                </c:pt>
                <c:pt idx="2599">
                  <c:v>471.88</c:v>
                </c:pt>
                <c:pt idx="2600">
                  <c:v>471.88</c:v>
                </c:pt>
                <c:pt idx="2601">
                  <c:v>471.88</c:v>
                </c:pt>
                <c:pt idx="2602">
                  <c:v>471.88</c:v>
                </c:pt>
                <c:pt idx="2603">
                  <c:v>1096.8800000000001</c:v>
                </c:pt>
                <c:pt idx="2604">
                  <c:v>471.88</c:v>
                </c:pt>
                <c:pt idx="2605">
                  <c:v>471.88</c:v>
                </c:pt>
                <c:pt idx="2606">
                  <c:v>471.88</c:v>
                </c:pt>
                <c:pt idx="2607">
                  <c:v>471.88</c:v>
                </c:pt>
                <c:pt idx="2608">
                  <c:v>1096.8800000000001</c:v>
                </c:pt>
                <c:pt idx="2609">
                  <c:v>471.88</c:v>
                </c:pt>
                <c:pt idx="2610">
                  <c:v>471.88</c:v>
                </c:pt>
                <c:pt idx="2611">
                  <c:v>471.88</c:v>
                </c:pt>
                <c:pt idx="2612">
                  <c:v>471.88</c:v>
                </c:pt>
                <c:pt idx="2613">
                  <c:v>1096.8800000000001</c:v>
                </c:pt>
                <c:pt idx="2614">
                  <c:v>471.88</c:v>
                </c:pt>
                <c:pt idx="2615">
                  <c:v>456.25</c:v>
                </c:pt>
                <c:pt idx="2616">
                  <c:v>471.88</c:v>
                </c:pt>
                <c:pt idx="2617">
                  <c:v>456.25</c:v>
                </c:pt>
                <c:pt idx="2618">
                  <c:v>1084.3800000000001</c:v>
                </c:pt>
                <c:pt idx="2619">
                  <c:v>456.25</c:v>
                </c:pt>
                <c:pt idx="2620">
                  <c:v>471.88</c:v>
                </c:pt>
                <c:pt idx="2621">
                  <c:v>471.88</c:v>
                </c:pt>
                <c:pt idx="2622">
                  <c:v>471.88</c:v>
                </c:pt>
                <c:pt idx="2623">
                  <c:v>1112.5</c:v>
                </c:pt>
                <c:pt idx="2624">
                  <c:v>471.88</c:v>
                </c:pt>
                <c:pt idx="2625">
                  <c:v>471.88</c:v>
                </c:pt>
                <c:pt idx="2626">
                  <c:v>456.25</c:v>
                </c:pt>
                <c:pt idx="2627">
                  <c:v>471.88</c:v>
                </c:pt>
                <c:pt idx="2628">
                  <c:v>1128.1300000000001</c:v>
                </c:pt>
                <c:pt idx="2629">
                  <c:v>471.88</c:v>
                </c:pt>
                <c:pt idx="2630">
                  <c:v>471.88</c:v>
                </c:pt>
                <c:pt idx="2631">
                  <c:v>471.88</c:v>
                </c:pt>
                <c:pt idx="2632">
                  <c:v>456.25</c:v>
                </c:pt>
                <c:pt idx="2633">
                  <c:v>1159.3800000000001</c:v>
                </c:pt>
                <c:pt idx="2634">
                  <c:v>471.88</c:v>
                </c:pt>
                <c:pt idx="2635">
                  <c:v>471.88</c:v>
                </c:pt>
                <c:pt idx="2636">
                  <c:v>487.5</c:v>
                </c:pt>
                <c:pt idx="2637">
                  <c:v>487.5</c:v>
                </c:pt>
                <c:pt idx="2638">
                  <c:v>1206.25</c:v>
                </c:pt>
                <c:pt idx="2639">
                  <c:v>487.5</c:v>
                </c:pt>
                <c:pt idx="2640">
                  <c:v>471.88</c:v>
                </c:pt>
                <c:pt idx="2641">
                  <c:v>487.5</c:v>
                </c:pt>
                <c:pt idx="2642">
                  <c:v>471.88</c:v>
                </c:pt>
                <c:pt idx="2643">
                  <c:v>1328.13</c:v>
                </c:pt>
                <c:pt idx="2644">
                  <c:v>471.88</c:v>
                </c:pt>
                <c:pt idx="2645">
                  <c:v>471.88</c:v>
                </c:pt>
                <c:pt idx="2646">
                  <c:v>471.88</c:v>
                </c:pt>
                <c:pt idx="2647">
                  <c:v>471.88</c:v>
                </c:pt>
                <c:pt idx="2648">
                  <c:v>1525</c:v>
                </c:pt>
                <c:pt idx="2649">
                  <c:v>471.88</c:v>
                </c:pt>
                <c:pt idx="2650">
                  <c:v>471.88</c:v>
                </c:pt>
                <c:pt idx="2651">
                  <c:v>471.88</c:v>
                </c:pt>
                <c:pt idx="2652">
                  <c:v>487.5</c:v>
                </c:pt>
                <c:pt idx="2653">
                  <c:v>2043.75</c:v>
                </c:pt>
                <c:pt idx="2654">
                  <c:v>487.5</c:v>
                </c:pt>
                <c:pt idx="2655">
                  <c:v>471.88</c:v>
                </c:pt>
                <c:pt idx="2656">
                  <c:v>471.88</c:v>
                </c:pt>
                <c:pt idx="2657">
                  <c:v>471.88</c:v>
                </c:pt>
                <c:pt idx="2658">
                  <c:v>471.88</c:v>
                </c:pt>
                <c:pt idx="2659">
                  <c:v>471.88</c:v>
                </c:pt>
                <c:pt idx="2660">
                  <c:v>487.5</c:v>
                </c:pt>
                <c:pt idx="2661">
                  <c:v>456.25</c:v>
                </c:pt>
                <c:pt idx="2662">
                  <c:v>471.88</c:v>
                </c:pt>
                <c:pt idx="2663">
                  <c:v>456.25</c:v>
                </c:pt>
                <c:pt idx="2664">
                  <c:v>456.25</c:v>
                </c:pt>
                <c:pt idx="2665">
                  <c:v>456.25</c:v>
                </c:pt>
                <c:pt idx="2666">
                  <c:v>456.25</c:v>
                </c:pt>
                <c:pt idx="2667">
                  <c:v>471.88</c:v>
                </c:pt>
                <c:pt idx="2668">
                  <c:v>456.25</c:v>
                </c:pt>
                <c:pt idx="2669">
                  <c:v>471.88</c:v>
                </c:pt>
                <c:pt idx="2670">
                  <c:v>440.63</c:v>
                </c:pt>
                <c:pt idx="2671">
                  <c:v>471.88</c:v>
                </c:pt>
                <c:pt idx="2672">
                  <c:v>456.25</c:v>
                </c:pt>
                <c:pt idx="2673">
                  <c:v>456.25</c:v>
                </c:pt>
                <c:pt idx="2674">
                  <c:v>471.88</c:v>
                </c:pt>
                <c:pt idx="2675">
                  <c:v>456.25</c:v>
                </c:pt>
                <c:pt idx="2676">
                  <c:v>456.25</c:v>
                </c:pt>
                <c:pt idx="2677">
                  <c:v>456.25</c:v>
                </c:pt>
                <c:pt idx="2678">
                  <c:v>456.25</c:v>
                </c:pt>
                <c:pt idx="2679">
                  <c:v>456.25</c:v>
                </c:pt>
                <c:pt idx="2680">
                  <c:v>471.88</c:v>
                </c:pt>
                <c:pt idx="2681">
                  <c:v>440.63</c:v>
                </c:pt>
                <c:pt idx="2682">
                  <c:v>456.25</c:v>
                </c:pt>
                <c:pt idx="2683">
                  <c:v>456.25</c:v>
                </c:pt>
                <c:pt idx="2684">
                  <c:v>471.88</c:v>
                </c:pt>
                <c:pt idx="2685">
                  <c:v>456.25</c:v>
                </c:pt>
                <c:pt idx="2686">
                  <c:v>471.88</c:v>
                </c:pt>
                <c:pt idx="2687">
                  <c:v>471.88</c:v>
                </c:pt>
                <c:pt idx="2688">
                  <c:v>471.88</c:v>
                </c:pt>
                <c:pt idx="2689">
                  <c:v>471.88</c:v>
                </c:pt>
                <c:pt idx="2690">
                  <c:v>471.88</c:v>
                </c:pt>
                <c:pt idx="2691">
                  <c:v>471.88</c:v>
                </c:pt>
                <c:pt idx="2692">
                  <c:v>471.88</c:v>
                </c:pt>
                <c:pt idx="2693">
                  <c:v>456.25</c:v>
                </c:pt>
                <c:pt idx="2694">
                  <c:v>456.25</c:v>
                </c:pt>
                <c:pt idx="2695">
                  <c:v>471.88</c:v>
                </c:pt>
                <c:pt idx="2696">
                  <c:v>456.25</c:v>
                </c:pt>
                <c:pt idx="2697">
                  <c:v>471.88</c:v>
                </c:pt>
                <c:pt idx="2698">
                  <c:v>471.88</c:v>
                </c:pt>
                <c:pt idx="2699">
                  <c:v>471.88</c:v>
                </c:pt>
                <c:pt idx="2700">
                  <c:v>471.88</c:v>
                </c:pt>
                <c:pt idx="2701">
                  <c:v>471.88</c:v>
                </c:pt>
                <c:pt idx="2702">
                  <c:v>456.25</c:v>
                </c:pt>
                <c:pt idx="2703">
                  <c:v>456.25</c:v>
                </c:pt>
                <c:pt idx="2704">
                  <c:v>471.88</c:v>
                </c:pt>
                <c:pt idx="2705">
                  <c:v>471.88</c:v>
                </c:pt>
                <c:pt idx="2706">
                  <c:v>456.25</c:v>
                </c:pt>
                <c:pt idx="2707">
                  <c:v>471.88</c:v>
                </c:pt>
                <c:pt idx="2708">
                  <c:v>456.25</c:v>
                </c:pt>
                <c:pt idx="2709">
                  <c:v>456.25</c:v>
                </c:pt>
                <c:pt idx="2710">
                  <c:v>456.25</c:v>
                </c:pt>
                <c:pt idx="2711">
                  <c:v>456.25</c:v>
                </c:pt>
                <c:pt idx="2712">
                  <c:v>471.88</c:v>
                </c:pt>
                <c:pt idx="2713">
                  <c:v>456.25</c:v>
                </c:pt>
                <c:pt idx="2714">
                  <c:v>471.88</c:v>
                </c:pt>
                <c:pt idx="2715">
                  <c:v>440.63</c:v>
                </c:pt>
                <c:pt idx="2716">
                  <c:v>471.88</c:v>
                </c:pt>
                <c:pt idx="2717">
                  <c:v>456.25</c:v>
                </c:pt>
                <c:pt idx="2718">
                  <c:v>471.88</c:v>
                </c:pt>
                <c:pt idx="2719">
                  <c:v>1112.5</c:v>
                </c:pt>
                <c:pt idx="2720">
                  <c:v>471.88</c:v>
                </c:pt>
                <c:pt idx="2721">
                  <c:v>471.88</c:v>
                </c:pt>
                <c:pt idx="2722">
                  <c:v>471.88</c:v>
                </c:pt>
                <c:pt idx="2723">
                  <c:v>471.88</c:v>
                </c:pt>
                <c:pt idx="2724">
                  <c:v>1112.5</c:v>
                </c:pt>
                <c:pt idx="2725">
                  <c:v>487.5</c:v>
                </c:pt>
                <c:pt idx="2726">
                  <c:v>471.88</c:v>
                </c:pt>
                <c:pt idx="2727">
                  <c:v>471.88</c:v>
                </c:pt>
                <c:pt idx="2728">
                  <c:v>487.5</c:v>
                </c:pt>
                <c:pt idx="2729">
                  <c:v>1112.5</c:v>
                </c:pt>
                <c:pt idx="2730">
                  <c:v>456.25</c:v>
                </c:pt>
                <c:pt idx="2731">
                  <c:v>471.88</c:v>
                </c:pt>
                <c:pt idx="2732">
                  <c:v>456.25</c:v>
                </c:pt>
                <c:pt idx="2733">
                  <c:v>487.5</c:v>
                </c:pt>
                <c:pt idx="2734">
                  <c:v>1112.5</c:v>
                </c:pt>
                <c:pt idx="2735">
                  <c:v>487.5</c:v>
                </c:pt>
                <c:pt idx="2736">
                  <c:v>487.5</c:v>
                </c:pt>
                <c:pt idx="2737">
                  <c:v>471.88</c:v>
                </c:pt>
                <c:pt idx="2738">
                  <c:v>471.88</c:v>
                </c:pt>
                <c:pt idx="2739">
                  <c:v>1143.75</c:v>
                </c:pt>
                <c:pt idx="2740">
                  <c:v>487.5</c:v>
                </c:pt>
                <c:pt idx="2741">
                  <c:v>487.5</c:v>
                </c:pt>
                <c:pt idx="2742">
                  <c:v>471.88</c:v>
                </c:pt>
                <c:pt idx="2743">
                  <c:v>471.88</c:v>
                </c:pt>
                <c:pt idx="2744">
                  <c:v>1143.75</c:v>
                </c:pt>
                <c:pt idx="2745">
                  <c:v>471.88</c:v>
                </c:pt>
                <c:pt idx="2746">
                  <c:v>487.5</c:v>
                </c:pt>
                <c:pt idx="2747">
                  <c:v>471.88</c:v>
                </c:pt>
                <c:pt idx="2748">
                  <c:v>471.88</c:v>
                </c:pt>
                <c:pt idx="2749">
                  <c:v>1159.3800000000001</c:v>
                </c:pt>
                <c:pt idx="2750">
                  <c:v>471.88</c:v>
                </c:pt>
                <c:pt idx="2751">
                  <c:v>471.88</c:v>
                </c:pt>
                <c:pt idx="2752">
                  <c:v>471.88</c:v>
                </c:pt>
                <c:pt idx="2753">
                  <c:v>456.25</c:v>
                </c:pt>
                <c:pt idx="2754">
                  <c:v>1221.8800000000001</c:v>
                </c:pt>
                <c:pt idx="2755">
                  <c:v>456.25</c:v>
                </c:pt>
                <c:pt idx="2756">
                  <c:v>471.88</c:v>
                </c:pt>
                <c:pt idx="2757">
                  <c:v>471.88</c:v>
                </c:pt>
                <c:pt idx="2758">
                  <c:v>471.88</c:v>
                </c:pt>
                <c:pt idx="2759">
                  <c:v>1312.5</c:v>
                </c:pt>
                <c:pt idx="2760">
                  <c:v>456.25</c:v>
                </c:pt>
                <c:pt idx="2761">
                  <c:v>471.88</c:v>
                </c:pt>
                <c:pt idx="2762">
                  <c:v>471.88</c:v>
                </c:pt>
                <c:pt idx="2763">
                  <c:v>471.88</c:v>
                </c:pt>
                <c:pt idx="2764">
                  <c:v>1509.38</c:v>
                </c:pt>
                <c:pt idx="2765">
                  <c:v>456.25</c:v>
                </c:pt>
                <c:pt idx="2766">
                  <c:v>456.25</c:v>
                </c:pt>
                <c:pt idx="2767">
                  <c:v>456.25</c:v>
                </c:pt>
                <c:pt idx="2768">
                  <c:v>440.63</c:v>
                </c:pt>
                <c:pt idx="2769">
                  <c:v>1953.13</c:v>
                </c:pt>
                <c:pt idx="2770">
                  <c:v>471.88</c:v>
                </c:pt>
                <c:pt idx="2771">
                  <c:v>440.63</c:v>
                </c:pt>
                <c:pt idx="2772">
                  <c:v>440.63</c:v>
                </c:pt>
                <c:pt idx="2773">
                  <c:v>456.25</c:v>
                </c:pt>
                <c:pt idx="2774">
                  <c:v>471.88</c:v>
                </c:pt>
                <c:pt idx="2775">
                  <c:v>456.25</c:v>
                </c:pt>
                <c:pt idx="2776">
                  <c:v>456.25</c:v>
                </c:pt>
                <c:pt idx="2777">
                  <c:v>471.88</c:v>
                </c:pt>
                <c:pt idx="2778">
                  <c:v>456.25</c:v>
                </c:pt>
                <c:pt idx="2779">
                  <c:v>456.25</c:v>
                </c:pt>
                <c:pt idx="2780">
                  <c:v>456.25</c:v>
                </c:pt>
                <c:pt idx="2781">
                  <c:v>456.25</c:v>
                </c:pt>
                <c:pt idx="2782">
                  <c:v>471.88</c:v>
                </c:pt>
                <c:pt idx="2783">
                  <c:v>456.25</c:v>
                </c:pt>
                <c:pt idx="2784">
                  <c:v>456.25</c:v>
                </c:pt>
                <c:pt idx="2785">
                  <c:v>471.88</c:v>
                </c:pt>
                <c:pt idx="2786">
                  <c:v>471.88</c:v>
                </c:pt>
                <c:pt idx="2787">
                  <c:v>471.88</c:v>
                </c:pt>
                <c:pt idx="2788">
                  <c:v>471.88</c:v>
                </c:pt>
                <c:pt idx="2789">
                  <c:v>487.5</c:v>
                </c:pt>
                <c:pt idx="2790">
                  <c:v>471.88</c:v>
                </c:pt>
                <c:pt idx="2791">
                  <c:v>487.5</c:v>
                </c:pt>
                <c:pt idx="2792">
                  <c:v>471.88</c:v>
                </c:pt>
                <c:pt idx="2793">
                  <c:v>471.88</c:v>
                </c:pt>
                <c:pt idx="2794">
                  <c:v>471.88</c:v>
                </c:pt>
                <c:pt idx="2795">
                  <c:v>471.88</c:v>
                </c:pt>
                <c:pt idx="2796">
                  <c:v>471.88</c:v>
                </c:pt>
                <c:pt idx="2797">
                  <c:v>471.88</c:v>
                </c:pt>
                <c:pt idx="2798">
                  <c:v>471.88</c:v>
                </c:pt>
                <c:pt idx="2799">
                  <c:v>456.25</c:v>
                </c:pt>
                <c:pt idx="2800">
                  <c:v>471.88</c:v>
                </c:pt>
                <c:pt idx="2801">
                  <c:v>471.88</c:v>
                </c:pt>
                <c:pt idx="2802">
                  <c:v>487.5</c:v>
                </c:pt>
                <c:pt idx="2803">
                  <c:v>456.25</c:v>
                </c:pt>
                <c:pt idx="2804">
                  <c:v>471.88</c:v>
                </c:pt>
                <c:pt idx="2805">
                  <c:v>456.25</c:v>
                </c:pt>
                <c:pt idx="2806">
                  <c:v>456.25</c:v>
                </c:pt>
                <c:pt idx="2807">
                  <c:v>471.88</c:v>
                </c:pt>
                <c:pt idx="2808">
                  <c:v>456.25</c:v>
                </c:pt>
                <c:pt idx="2809">
                  <c:v>471.88</c:v>
                </c:pt>
                <c:pt idx="2810">
                  <c:v>471.88</c:v>
                </c:pt>
                <c:pt idx="2811">
                  <c:v>456.25</c:v>
                </c:pt>
                <c:pt idx="2812">
                  <c:v>456.25</c:v>
                </c:pt>
                <c:pt idx="2813">
                  <c:v>471.88</c:v>
                </c:pt>
                <c:pt idx="2814">
                  <c:v>456.25</c:v>
                </c:pt>
                <c:pt idx="2815">
                  <c:v>471.88</c:v>
                </c:pt>
                <c:pt idx="2816">
                  <c:v>471.88</c:v>
                </c:pt>
                <c:pt idx="2817">
                  <c:v>487.5</c:v>
                </c:pt>
                <c:pt idx="2818">
                  <c:v>456.25</c:v>
                </c:pt>
                <c:pt idx="2819">
                  <c:v>471.88</c:v>
                </c:pt>
                <c:pt idx="2820">
                  <c:v>471.88</c:v>
                </c:pt>
                <c:pt idx="2821">
                  <c:v>456.25</c:v>
                </c:pt>
                <c:pt idx="2822">
                  <c:v>471.88</c:v>
                </c:pt>
                <c:pt idx="2823">
                  <c:v>456.25</c:v>
                </c:pt>
                <c:pt idx="2824">
                  <c:v>471.88</c:v>
                </c:pt>
                <c:pt idx="2825">
                  <c:v>471.88</c:v>
                </c:pt>
                <c:pt idx="2826">
                  <c:v>456.25</c:v>
                </c:pt>
                <c:pt idx="2827">
                  <c:v>456.25</c:v>
                </c:pt>
                <c:pt idx="2828">
                  <c:v>471.88</c:v>
                </c:pt>
                <c:pt idx="2829">
                  <c:v>471.88</c:v>
                </c:pt>
                <c:pt idx="2830">
                  <c:v>456.25</c:v>
                </c:pt>
                <c:pt idx="2831">
                  <c:v>471.88</c:v>
                </c:pt>
                <c:pt idx="2832">
                  <c:v>471.88</c:v>
                </c:pt>
                <c:pt idx="2833">
                  <c:v>471.88</c:v>
                </c:pt>
                <c:pt idx="2834">
                  <c:v>487.5</c:v>
                </c:pt>
                <c:pt idx="2835">
                  <c:v>1143.75</c:v>
                </c:pt>
                <c:pt idx="2836">
                  <c:v>503.13</c:v>
                </c:pt>
                <c:pt idx="2837">
                  <c:v>487.5</c:v>
                </c:pt>
                <c:pt idx="2838">
                  <c:v>487.5</c:v>
                </c:pt>
                <c:pt idx="2839">
                  <c:v>471.88</c:v>
                </c:pt>
                <c:pt idx="2840">
                  <c:v>1128.1300000000001</c:v>
                </c:pt>
                <c:pt idx="2841">
                  <c:v>487.5</c:v>
                </c:pt>
                <c:pt idx="2842">
                  <c:v>487.5</c:v>
                </c:pt>
                <c:pt idx="2843">
                  <c:v>487.5</c:v>
                </c:pt>
                <c:pt idx="2844">
                  <c:v>487.5</c:v>
                </c:pt>
                <c:pt idx="2845">
                  <c:v>1112.5</c:v>
                </c:pt>
                <c:pt idx="2846">
                  <c:v>487.5</c:v>
                </c:pt>
                <c:pt idx="2847">
                  <c:v>487.5</c:v>
                </c:pt>
                <c:pt idx="2848">
                  <c:v>487.5</c:v>
                </c:pt>
                <c:pt idx="2849">
                  <c:v>487.5</c:v>
                </c:pt>
                <c:pt idx="2850">
                  <c:v>1128.1300000000001</c:v>
                </c:pt>
                <c:pt idx="2851">
                  <c:v>487.5</c:v>
                </c:pt>
                <c:pt idx="2852">
                  <c:v>471.88</c:v>
                </c:pt>
                <c:pt idx="2853">
                  <c:v>503.13</c:v>
                </c:pt>
                <c:pt idx="2854">
                  <c:v>471.88</c:v>
                </c:pt>
                <c:pt idx="2855">
                  <c:v>1128.1300000000001</c:v>
                </c:pt>
                <c:pt idx="2856">
                  <c:v>471.88</c:v>
                </c:pt>
                <c:pt idx="2857">
                  <c:v>487.5</c:v>
                </c:pt>
                <c:pt idx="2858">
                  <c:v>471.88</c:v>
                </c:pt>
                <c:pt idx="2859">
                  <c:v>471.88</c:v>
                </c:pt>
                <c:pt idx="2860">
                  <c:v>1143.75</c:v>
                </c:pt>
                <c:pt idx="2861">
                  <c:v>471.88</c:v>
                </c:pt>
                <c:pt idx="2862">
                  <c:v>471.88</c:v>
                </c:pt>
                <c:pt idx="2863">
                  <c:v>487.5</c:v>
                </c:pt>
                <c:pt idx="2864">
                  <c:v>471.88</c:v>
                </c:pt>
                <c:pt idx="2865">
                  <c:v>1175</c:v>
                </c:pt>
                <c:pt idx="2866">
                  <c:v>487.5</c:v>
                </c:pt>
                <c:pt idx="2867">
                  <c:v>487.5</c:v>
                </c:pt>
                <c:pt idx="2868">
                  <c:v>471.88</c:v>
                </c:pt>
                <c:pt idx="2869">
                  <c:v>471.88</c:v>
                </c:pt>
                <c:pt idx="2870">
                  <c:v>1190.6300000000001</c:v>
                </c:pt>
                <c:pt idx="2871">
                  <c:v>487.5</c:v>
                </c:pt>
                <c:pt idx="2872">
                  <c:v>456.25</c:v>
                </c:pt>
                <c:pt idx="2873">
                  <c:v>471.88</c:v>
                </c:pt>
                <c:pt idx="2874">
                  <c:v>471.88</c:v>
                </c:pt>
                <c:pt idx="2875">
                  <c:v>1296.8800000000001</c:v>
                </c:pt>
                <c:pt idx="2876">
                  <c:v>471.88</c:v>
                </c:pt>
                <c:pt idx="2877">
                  <c:v>456.25</c:v>
                </c:pt>
                <c:pt idx="2878">
                  <c:v>471.88</c:v>
                </c:pt>
                <c:pt idx="2879">
                  <c:v>471.88</c:v>
                </c:pt>
                <c:pt idx="2880">
                  <c:v>1465.63</c:v>
                </c:pt>
                <c:pt idx="2881">
                  <c:v>471.88</c:v>
                </c:pt>
                <c:pt idx="2882">
                  <c:v>471.88</c:v>
                </c:pt>
                <c:pt idx="2883">
                  <c:v>471.88</c:v>
                </c:pt>
                <c:pt idx="2884">
                  <c:v>487.5</c:v>
                </c:pt>
                <c:pt idx="2885">
                  <c:v>1831.25</c:v>
                </c:pt>
                <c:pt idx="2886">
                  <c:v>471.88</c:v>
                </c:pt>
                <c:pt idx="2887">
                  <c:v>471.88</c:v>
                </c:pt>
                <c:pt idx="2888">
                  <c:v>487.5</c:v>
                </c:pt>
                <c:pt idx="2889">
                  <c:v>471.88</c:v>
                </c:pt>
                <c:pt idx="2890">
                  <c:v>2609.37</c:v>
                </c:pt>
                <c:pt idx="2891">
                  <c:v>471.88</c:v>
                </c:pt>
                <c:pt idx="2892">
                  <c:v>487.5</c:v>
                </c:pt>
                <c:pt idx="2893">
                  <c:v>456.25</c:v>
                </c:pt>
                <c:pt idx="2894">
                  <c:v>487.5</c:v>
                </c:pt>
                <c:pt idx="2895">
                  <c:v>471.88</c:v>
                </c:pt>
                <c:pt idx="2896">
                  <c:v>471.88</c:v>
                </c:pt>
                <c:pt idx="2897">
                  <c:v>487.5</c:v>
                </c:pt>
                <c:pt idx="2898">
                  <c:v>471.88</c:v>
                </c:pt>
                <c:pt idx="2899">
                  <c:v>471.88</c:v>
                </c:pt>
                <c:pt idx="2900">
                  <c:v>471.88</c:v>
                </c:pt>
                <c:pt idx="2901">
                  <c:v>487.5</c:v>
                </c:pt>
                <c:pt idx="2902">
                  <c:v>471.88</c:v>
                </c:pt>
                <c:pt idx="2903">
                  <c:v>487.5</c:v>
                </c:pt>
                <c:pt idx="2904">
                  <c:v>471.88</c:v>
                </c:pt>
                <c:pt idx="2905">
                  <c:v>471.88</c:v>
                </c:pt>
                <c:pt idx="2906">
                  <c:v>471.88</c:v>
                </c:pt>
                <c:pt idx="2907">
                  <c:v>471.88</c:v>
                </c:pt>
                <c:pt idx="2908">
                  <c:v>471.88</c:v>
                </c:pt>
                <c:pt idx="2909">
                  <c:v>471.88</c:v>
                </c:pt>
                <c:pt idx="2910">
                  <c:v>471.88</c:v>
                </c:pt>
                <c:pt idx="2911">
                  <c:v>487.5</c:v>
                </c:pt>
                <c:pt idx="2912">
                  <c:v>503.13</c:v>
                </c:pt>
                <c:pt idx="2913">
                  <c:v>487.5</c:v>
                </c:pt>
                <c:pt idx="2914">
                  <c:v>471.88</c:v>
                </c:pt>
                <c:pt idx="2915">
                  <c:v>471.88</c:v>
                </c:pt>
                <c:pt idx="2916">
                  <c:v>471.88</c:v>
                </c:pt>
                <c:pt idx="2917">
                  <c:v>487.5</c:v>
                </c:pt>
                <c:pt idx="2918">
                  <c:v>487.5</c:v>
                </c:pt>
                <c:pt idx="2919">
                  <c:v>487.5</c:v>
                </c:pt>
                <c:pt idx="2920">
                  <c:v>487.5</c:v>
                </c:pt>
                <c:pt idx="2921">
                  <c:v>503.13</c:v>
                </c:pt>
                <c:pt idx="2922">
                  <c:v>471.88</c:v>
                </c:pt>
                <c:pt idx="2923">
                  <c:v>487.5</c:v>
                </c:pt>
                <c:pt idx="2924">
                  <c:v>487.5</c:v>
                </c:pt>
                <c:pt idx="2925">
                  <c:v>471.88</c:v>
                </c:pt>
                <c:pt idx="2926">
                  <c:v>487.5</c:v>
                </c:pt>
                <c:pt idx="2927">
                  <c:v>471.88</c:v>
                </c:pt>
                <c:pt idx="2928">
                  <c:v>487.5</c:v>
                </c:pt>
                <c:pt idx="2929">
                  <c:v>487.5</c:v>
                </c:pt>
                <c:pt idx="2930">
                  <c:v>487.5</c:v>
                </c:pt>
                <c:pt idx="2931">
                  <c:v>487.5</c:v>
                </c:pt>
                <c:pt idx="2932">
                  <c:v>487.5</c:v>
                </c:pt>
                <c:pt idx="2933">
                  <c:v>503.13</c:v>
                </c:pt>
                <c:pt idx="2934">
                  <c:v>487.5</c:v>
                </c:pt>
                <c:pt idx="2935">
                  <c:v>487.5</c:v>
                </c:pt>
                <c:pt idx="2936">
                  <c:v>487.5</c:v>
                </c:pt>
                <c:pt idx="2937">
                  <c:v>503.13</c:v>
                </c:pt>
                <c:pt idx="2938">
                  <c:v>503.13</c:v>
                </c:pt>
                <c:pt idx="2939">
                  <c:v>487.5</c:v>
                </c:pt>
                <c:pt idx="2940">
                  <c:v>503.13</c:v>
                </c:pt>
                <c:pt idx="2941">
                  <c:v>503.13</c:v>
                </c:pt>
                <c:pt idx="2942">
                  <c:v>503.13</c:v>
                </c:pt>
                <c:pt idx="2943">
                  <c:v>487.5</c:v>
                </c:pt>
                <c:pt idx="2944">
                  <c:v>503.13</c:v>
                </c:pt>
                <c:pt idx="2945">
                  <c:v>487.5</c:v>
                </c:pt>
                <c:pt idx="2946">
                  <c:v>503.13</c:v>
                </c:pt>
                <c:pt idx="2947">
                  <c:v>503.13</c:v>
                </c:pt>
                <c:pt idx="2948">
                  <c:v>503.13</c:v>
                </c:pt>
                <c:pt idx="2949">
                  <c:v>503.13</c:v>
                </c:pt>
                <c:pt idx="2950">
                  <c:v>503.13</c:v>
                </c:pt>
                <c:pt idx="2951">
                  <c:v>1159.3800000000001</c:v>
                </c:pt>
                <c:pt idx="2952">
                  <c:v>503.13</c:v>
                </c:pt>
                <c:pt idx="2953">
                  <c:v>487.5</c:v>
                </c:pt>
                <c:pt idx="2954">
                  <c:v>471.88</c:v>
                </c:pt>
                <c:pt idx="2955">
                  <c:v>487.5</c:v>
                </c:pt>
                <c:pt idx="2956">
                  <c:v>1143.75</c:v>
                </c:pt>
                <c:pt idx="2957">
                  <c:v>487.5</c:v>
                </c:pt>
                <c:pt idx="2958">
                  <c:v>471.88</c:v>
                </c:pt>
                <c:pt idx="2959">
                  <c:v>471.88</c:v>
                </c:pt>
                <c:pt idx="2960">
                  <c:v>487.5</c:v>
                </c:pt>
                <c:pt idx="2961">
                  <c:v>1143.75</c:v>
                </c:pt>
                <c:pt idx="2962">
                  <c:v>471.88</c:v>
                </c:pt>
                <c:pt idx="2963">
                  <c:v>471.88</c:v>
                </c:pt>
                <c:pt idx="2964">
                  <c:v>471.88</c:v>
                </c:pt>
                <c:pt idx="2965">
                  <c:v>487.5</c:v>
                </c:pt>
                <c:pt idx="2966">
                  <c:v>1143.75</c:v>
                </c:pt>
                <c:pt idx="2967">
                  <c:v>471.88</c:v>
                </c:pt>
                <c:pt idx="2968">
                  <c:v>487.5</c:v>
                </c:pt>
                <c:pt idx="2969">
                  <c:v>487.5</c:v>
                </c:pt>
                <c:pt idx="2970">
                  <c:v>471.88</c:v>
                </c:pt>
                <c:pt idx="2971">
                  <c:v>1143.75</c:v>
                </c:pt>
                <c:pt idx="2972">
                  <c:v>487.5</c:v>
                </c:pt>
                <c:pt idx="2973">
                  <c:v>456.25</c:v>
                </c:pt>
                <c:pt idx="2974">
                  <c:v>471.88</c:v>
                </c:pt>
                <c:pt idx="2975">
                  <c:v>471.88</c:v>
                </c:pt>
                <c:pt idx="2976">
                  <c:v>1128.1300000000001</c:v>
                </c:pt>
                <c:pt idx="2977">
                  <c:v>487.5</c:v>
                </c:pt>
                <c:pt idx="2978">
                  <c:v>456.25</c:v>
                </c:pt>
                <c:pt idx="2979">
                  <c:v>471.88</c:v>
                </c:pt>
                <c:pt idx="2980">
                  <c:v>471.88</c:v>
                </c:pt>
                <c:pt idx="2981">
                  <c:v>1143.75</c:v>
                </c:pt>
                <c:pt idx="2982">
                  <c:v>487.5</c:v>
                </c:pt>
                <c:pt idx="2983">
                  <c:v>487.5</c:v>
                </c:pt>
                <c:pt idx="2984">
                  <c:v>503.13</c:v>
                </c:pt>
                <c:pt idx="2985">
                  <c:v>471.88</c:v>
                </c:pt>
                <c:pt idx="2986">
                  <c:v>1190.6300000000001</c:v>
                </c:pt>
                <c:pt idx="2987">
                  <c:v>471.88</c:v>
                </c:pt>
                <c:pt idx="2988">
                  <c:v>487.5</c:v>
                </c:pt>
                <c:pt idx="2989">
                  <c:v>487.5</c:v>
                </c:pt>
                <c:pt idx="2990">
                  <c:v>487.5</c:v>
                </c:pt>
                <c:pt idx="2991">
                  <c:v>1250</c:v>
                </c:pt>
                <c:pt idx="2992">
                  <c:v>471.88</c:v>
                </c:pt>
                <c:pt idx="2993">
                  <c:v>471.88</c:v>
                </c:pt>
                <c:pt idx="2994">
                  <c:v>487.5</c:v>
                </c:pt>
                <c:pt idx="2995">
                  <c:v>471.88</c:v>
                </c:pt>
                <c:pt idx="2996">
                  <c:v>1356.25</c:v>
                </c:pt>
                <c:pt idx="2997">
                  <c:v>471.88</c:v>
                </c:pt>
                <c:pt idx="2998">
                  <c:v>471.88</c:v>
                </c:pt>
                <c:pt idx="2999">
                  <c:v>487.5</c:v>
                </c:pt>
                <c:pt idx="3000">
                  <c:v>487.5</c:v>
                </c:pt>
                <c:pt idx="3001">
                  <c:v>1615.63</c:v>
                </c:pt>
                <c:pt idx="3002">
                  <c:v>471.88</c:v>
                </c:pt>
                <c:pt idx="3003">
                  <c:v>471.88</c:v>
                </c:pt>
                <c:pt idx="3004">
                  <c:v>456.25</c:v>
                </c:pt>
                <c:pt idx="3005">
                  <c:v>487.5</c:v>
                </c:pt>
                <c:pt idx="3006">
                  <c:v>2090.62</c:v>
                </c:pt>
                <c:pt idx="3007">
                  <c:v>456.25</c:v>
                </c:pt>
                <c:pt idx="3008">
                  <c:v>471.88</c:v>
                </c:pt>
                <c:pt idx="3009">
                  <c:v>471.88</c:v>
                </c:pt>
                <c:pt idx="3010">
                  <c:v>471.88</c:v>
                </c:pt>
                <c:pt idx="3011">
                  <c:v>471.88</c:v>
                </c:pt>
                <c:pt idx="3012">
                  <c:v>456.25</c:v>
                </c:pt>
                <c:pt idx="3013">
                  <c:v>471.88</c:v>
                </c:pt>
                <c:pt idx="3014">
                  <c:v>471.88</c:v>
                </c:pt>
                <c:pt idx="3015">
                  <c:v>456.25</c:v>
                </c:pt>
                <c:pt idx="3016">
                  <c:v>456.25</c:v>
                </c:pt>
                <c:pt idx="3017">
                  <c:v>487.5</c:v>
                </c:pt>
                <c:pt idx="3018">
                  <c:v>471.88</c:v>
                </c:pt>
                <c:pt idx="3019">
                  <c:v>456.25</c:v>
                </c:pt>
                <c:pt idx="3020">
                  <c:v>471.88</c:v>
                </c:pt>
                <c:pt idx="3021">
                  <c:v>456.25</c:v>
                </c:pt>
                <c:pt idx="3022">
                  <c:v>471.88</c:v>
                </c:pt>
                <c:pt idx="3023">
                  <c:v>471.88</c:v>
                </c:pt>
                <c:pt idx="3024">
                  <c:v>471.88</c:v>
                </c:pt>
                <c:pt idx="3025">
                  <c:v>471.88</c:v>
                </c:pt>
                <c:pt idx="3026">
                  <c:v>456.25</c:v>
                </c:pt>
                <c:pt idx="3027">
                  <c:v>456.25</c:v>
                </c:pt>
                <c:pt idx="3028">
                  <c:v>471.88</c:v>
                </c:pt>
                <c:pt idx="3029">
                  <c:v>471.88</c:v>
                </c:pt>
                <c:pt idx="3030">
                  <c:v>471.88</c:v>
                </c:pt>
                <c:pt idx="3031">
                  <c:v>471.88</c:v>
                </c:pt>
                <c:pt idx="3032">
                  <c:v>487.5</c:v>
                </c:pt>
                <c:pt idx="3033">
                  <c:v>487.5</c:v>
                </c:pt>
                <c:pt idx="3034">
                  <c:v>487.5</c:v>
                </c:pt>
                <c:pt idx="3035">
                  <c:v>471.88</c:v>
                </c:pt>
                <c:pt idx="3036">
                  <c:v>471.88</c:v>
                </c:pt>
                <c:pt idx="3037">
                  <c:v>471.88</c:v>
                </c:pt>
                <c:pt idx="3038">
                  <c:v>471.88</c:v>
                </c:pt>
                <c:pt idx="3039">
                  <c:v>487.5</c:v>
                </c:pt>
                <c:pt idx="3040">
                  <c:v>471.88</c:v>
                </c:pt>
                <c:pt idx="3041">
                  <c:v>503.13</c:v>
                </c:pt>
                <c:pt idx="3042">
                  <c:v>487.5</c:v>
                </c:pt>
                <c:pt idx="3043">
                  <c:v>487.5</c:v>
                </c:pt>
                <c:pt idx="3044">
                  <c:v>487.5</c:v>
                </c:pt>
                <c:pt idx="3045">
                  <c:v>487.5</c:v>
                </c:pt>
                <c:pt idx="3046">
                  <c:v>487.5</c:v>
                </c:pt>
                <c:pt idx="3047">
                  <c:v>471.88</c:v>
                </c:pt>
                <c:pt idx="3048">
                  <c:v>487.5</c:v>
                </c:pt>
                <c:pt idx="3049">
                  <c:v>487.5</c:v>
                </c:pt>
                <c:pt idx="3050">
                  <c:v>471.88</c:v>
                </c:pt>
                <c:pt idx="3051">
                  <c:v>487.5</c:v>
                </c:pt>
                <c:pt idx="3052">
                  <c:v>487.5</c:v>
                </c:pt>
                <c:pt idx="3053">
                  <c:v>471.88</c:v>
                </c:pt>
                <c:pt idx="3054">
                  <c:v>471.88</c:v>
                </c:pt>
                <c:pt idx="3055">
                  <c:v>471.88</c:v>
                </c:pt>
                <c:pt idx="3056">
                  <c:v>471.88</c:v>
                </c:pt>
                <c:pt idx="3057">
                  <c:v>471.88</c:v>
                </c:pt>
                <c:pt idx="3058">
                  <c:v>471.88</c:v>
                </c:pt>
                <c:pt idx="3059">
                  <c:v>471.88</c:v>
                </c:pt>
                <c:pt idx="3060">
                  <c:v>456.25</c:v>
                </c:pt>
                <c:pt idx="3061">
                  <c:v>471.88</c:v>
                </c:pt>
                <c:pt idx="3062">
                  <c:v>456.25</c:v>
                </c:pt>
                <c:pt idx="3063">
                  <c:v>487.5</c:v>
                </c:pt>
                <c:pt idx="3064">
                  <c:v>456.25</c:v>
                </c:pt>
                <c:pt idx="3065">
                  <c:v>471.88</c:v>
                </c:pt>
                <c:pt idx="3066">
                  <c:v>471.88</c:v>
                </c:pt>
                <c:pt idx="3067">
                  <c:v>471.88</c:v>
                </c:pt>
                <c:pt idx="3068">
                  <c:v>487.5</c:v>
                </c:pt>
                <c:pt idx="3069">
                  <c:v>471.88</c:v>
                </c:pt>
                <c:pt idx="3070">
                  <c:v>487.5</c:v>
                </c:pt>
                <c:pt idx="3071">
                  <c:v>487.5</c:v>
                </c:pt>
                <c:pt idx="3072">
                  <c:v>1143.75</c:v>
                </c:pt>
                <c:pt idx="3073">
                  <c:v>471.88</c:v>
                </c:pt>
                <c:pt idx="3074">
                  <c:v>471.88</c:v>
                </c:pt>
                <c:pt idx="3075">
                  <c:v>456.25</c:v>
                </c:pt>
                <c:pt idx="3076">
                  <c:v>487.5</c:v>
                </c:pt>
                <c:pt idx="3077">
                  <c:v>1143.75</c:v>
                </c:pt>
                <c:pt idx="3078">
                  <c:v>471.88</c:v>
                </c:pt>
                <c:pt idx="3079">
                  <c:v>456.25</c:v>
                </c:pt>
                <c:pt idx="3080">
                  <c:v>456.25</c:v>
                </c:pt>
                <c:pt idx="3081">
                  <c:v>471.88</c:v>
                </c:pt>
                <c:pt idx="3082">
                  <c:v>1143.75</c:v>
                </c:pt>
                <c:pt idx="3083">
                  <c:v>471.88</c:v>
                </c:pt>
                <c:pt idx="3084">
                  <c:v>471.88</c:v>
                </c:pt>
                <c:pt idx="3085">
                  <c:v>471.88</c:v>
                </c:pt>
                <c:pt idx="3086">
                  <c:v>456.25</c:v>
                </c:pt>
                <c:pt idx="3087">
                  <c:v>1128.1300000000001</c:v>
                </c:pt>
                <c:pt idx="3088">
                  <c:v>471.88</c:v>
                </c:pt>
                <c:pt idx="3089">
                  <c:v>471.88</c:v>
                </c:pt>
                <c:pt idx="3090">
                  <c:v>471.88</c:v>
                </c:pt>
                <c:pt idx="3091">
                  <c:v>487.5</c:v>
                </c:pt>
                <c:pt idx="3092">
                  <c:v>1143.75</c:v>
                </c:pt>
                <c:pt idx="3093">
                  <c:v>471.88</c:v>
                </c:pt>
                <c:pt idx="3094">
                  <c:v>487.5</c:v>
                </c:pt>
                <c:pt idx="3095">
                  <c:v>471.88</c:v>
                </c:pt>
                <c:pt idx="3096">
                  <c:v>471.88</c:v>
                </c:pt>
                <c:pt idx="3097">
                  <c:v>1175</c:v>
                </c:pt>
                <c:pt idx="3098">
                  <c:v>471.88</c:v>
                </c:pt>
                <c:pt idx="3099">
                  <c:v>456.25</c:v>
                </c:pt>
                <c:pt idx="3100">
                  <c:v>456.25</c:v>
                </c:pt>
                <c:pt idx="3101">
                  <c:v>456.25</c:v>
                </c:pt>
                <c:pt idx="3102">
                  <c:v>1175</c:v>
                </c:pt>
                <c:pt idx="3103">
                  <c:v>456.25</c:v>
                </c:pt>
                <c:pt idx="3104">
                  <c:v>456.25</c:v>
                </c:pt>
                <c:pt idx="3105">
                  <c:v>456.25</c:v>
                </c:pt>
                <c:pt idx="3106">
                  <c:v>456.25</c:v>
                </c:pt>
                <c:pt idx="3107">
                  <c:v>1221.8800000000001</c:v>
                </c:pt>
                <c:pt idx="3108">
                  <c:v>456.25</c:v>
                </c:pt>
                <c:pt idx="3109">
                  <c:v>471.88</c:v>
                </c:pt>
                <c:pt idx="3110">
                  <c:v>456.25</c:v>
                </c:pt>
                <c:pt idx="3111">
                  <c:v>471.88</c:v>
                </c:pt>
                <c:pt idx="3112">
                  <c:v>1296.8800000000001</c:v>
                </c:pt>
                <c:pt idx="3113">
                  <c:v>456.25</c:v>
                </c:pt>
                <c:pt idx="3114">
                  <c:v>456.25</c:v>
                </c:pt>
                <c:pt idx="3115">
                  <c:v>456.25</c:v>
                </c:pt>
                <c:pt idx="3116">
                  <c:v>471.88</c:v>
                </c:pt>
                <c:pt idx="3117">
                  <c:v>1481.25</c:v>
                </c:pt>
                <c:pt idx="3118">
                  <c:v>456.25</c:v>
                </c:pt>
                <c:pt idx="3119">
                  <c:v>471.88</c:v>
                </c:pt>
                <c:pt idx="3120">
                  <c:v>471.88</c:v>
                </c:pt>
                <c:pt idx="3121">
                  <c:v>471.88</c:v>
                </c:pt>
                <c:pt idx="3122">
                  <c:v>1862.5</c:v>
                </c:pt>
                <c:pt idx="3123">
                  <c:v>456.25</c:v>
                </c:pt>
                <c:pt idx="3124">
                  <c:v>456.25</c:v>
                </c:pt>
                <c:pt idx="3125">
                  <c:v>471.88</c:v>
                </c:pt>
                <c:pt idx="3126">
                  <c:v>456.25</c:v>
                </c:pt>
                <c:pt idx="3127">
                  <c:v>2656.25</c:v>
                </c:pt>
                <c:pt idx="3128">
                  <c:v>456.25</c:v>
                </c:pt>
                <c:pt idx="3129">
                  <c:v>456.25</c:v>
                </c:pt>
                <c:pt idx="3130">
                  <c:v>440.63</c:v>
                </c:pt>
                <c:pt idx="3131">
                  <c:v>471.88</c:v>
                </c:pt>
                <c:pt idx="3132">
                  <c:v>471.88</c:v>
                </c:pt>
                <c:pt idx="3133">
                  <c:v>471.88</c:v>
                </c:pt>
                <c:pt idx="3134">
                  <c:v>471.88</c:v>
                </c:pt>
                <c:pt idx="3135">
                  <c:v>471.88</c:v>
                </c:pt>
                <c:pt idx="3136">
                  <c:v>487.5</c:v>
                </c:pt>
                <c:pt idx="3137">
                  <c:v>456.25</c:v>
                </c:pt>
                <c:pt idx="3138">
                  <c:v>487.5</c:v>
                </c:pt>
                <c:pt idx="3139">
                  <c:v>471.88</c:v>
                </c:pt>
                <c:pt idx="3140">
                  <c:v>456.25</c:v>
                </c:pt>
                <c:pt idx="3141">
                  <c:v>471.88</c:v>
                </c:pt>
                <c:pt idx="3142">
                  <c:v>471.88</c:v>
                </c:pt>
                <c:pt idx="3143">
                  <c:v>471.88</c:v>
                </c:pt>
                <c:pt idx="3144">
                  <c:v>456.25</c:v>
                </c:pt>
                <c:pt idx="3145">
                  <c:v>471.88</c:v>
                </c:pt>
                <c:pt idx="3146">
                  <c:v>471.88</c:v>
                </c:pt>
                <c:pt idx="3147">
                  <c:v>471.88</c:v>
                </c:pt>
                <c:pt idx="3148">
                  <c:v>471.88</c:v>
                </c:pt>
                <c:pt idx="3149">
                  <c:v>471.88</c:v>
                </c:pt>
                <c:pt idx="3150">
                  <c:v>471.88</c:v>
                </c:pt>
                <c:pt idx="3151">
                  <c:v>471.88</c:v>
                </c:pt>
                <c:pt idx="3152">
                  <c:v>471.88</c:v>
                </c:pt>
                <c:pt idx="3153">
                  <c:v>471.88</c:v>
                </c:pt>
                <c:pt idx="3154">
                  <c:v>440.63</c:v>
                </c:pt>
                <c:pt idx="3155">
                  <c:v>471.88</c:v>
                </c:pt>
                <c:pt idx="3156">
                  <c:v>456.25</c:v>
                </c:pt>
                <c:pt idx="3157">
                  <c:v>471.88</c:v>
                </c:pt>
                <c:pt idx="3158">
                  <c:v>471.88</c:v>
                </c:pt>
                <c:pt idx="3159">
                  <c:v>471.88</c:v>
                </c:pt>
                <c:pt idx="3160">
                  <c:v>471.88</c:v>
                </c:pt>
                <c:pt idx="3161">
                  <c:v>456.25</c:v>
                </c:pt>
                <c:pt idx="3162">
                  <c:v>456.25</c:v>
                </c:pt>
                <c:pt idx="3163">
                  <c:v>471.88</c:v>
                </c:pt>
                <c:pt idx="3164">
                  <c:v>456.25</c:v>
                </c:pt>
                <c:pt idx="3165">
                  <c:v>487.5</c:v>
                </c:pt>
                <c:pt idx="3166">
                  <c:v>471.88</c:v>
                </c:pt>
                <c:pt idx="3167">
                  <c:v>471.88</c:v>
                </c:pt>
                <c:pt idx="3168">
                  <c:v>471.88</c:v>
                </c:pt>
                <c:pt idx="3169">
                  <c:v>456.25</c:v>
                </c:pt>
                <c:pt idx="3170">
                  <c:v>456.25</c:v>
                </c:pt>
                <c:pt idx="3171">
                  <c:v>456.25</c:v>
                </c:pt>
                <c:pt idx="3172">
                  <c:v>471.88</c:v>
                </c:pt>
                <c:pt idx="3173">
                  <c:v>471.88</c:v>
                </c:pt>
                <c:pt idx="3174">
                  <c:v>456.25</c:v>
                </c:pt>
                <c:pt idx="3175">
                  <c:v>471.88</c:v>
                </c:pt>
                <c:pt idx="3176">
                  <c:v>456.25</c:v>
                </c:pt>
                <c:pt idx="3177">
                  <c:v>456.25</c:v>
                </c:pt>
                <c:pt idx="3178">
                  <c:v>471.88</c:v>
                </c:pt>
                <c:pt idx="3179">
                  <c:v>487.5</c:v>
                </c:pt>
                <c:pt idx="3180">
                  <c:v>487.5</c:v>
                </c:pt>
                <c:pt idx="3181">
                  <c:v>487.5</c:v>
                </c:pt>
                <c:pt idx="3182">
                  <c:v>487.5</c:v>
                </c:pt>
                <c:pt idx="3183">
                  <c:v>487.5</c:v>
                </c:pt>
                <c:pt idx="3184">
                  <c:v>487.5</c:v>
                </c:pt>
                <c:pt idx="3185">
                  <c:v>471.88</c:v>
                </c:pt>
                <c:pt idx="3186">
                  <c:v>471.88</c:v>
                </c:pt>
                <c:pt idx="3187">
                  <c:v>456.25</c:v>
                </c:pt>
                <c:pt idx="3188">
                  <c:v>1128.1300000000001</c:v>
                </c:pt>
                <c:pt idx="3189">
                  <c:v>471.88</c:v>
                </c:pt>
                <c:pt idx="3190">
                  <c:v>471.88</c:v>
                </c:pt>
                <c:pt idx="3191">
                  <c:v>471.88</c:v>
                </c:pt>
                <c:pt idx="3192">
                  <c:v>487.5</c:v>
                </c:pt>
                <c:pt idx="3193">
                  <c:v>1143.75</c:v>
                </c:pt>
                <c:pt idx="3194">
                  <c:v>471.88</c:v>
                </c:pt>
                <c:pt idx="3195">
                  <c:v>487.5</c:v>
                </c:pt>
                <c:pt idx="3196">
                  <c:v>471.88</c:v>
                </c:pt>
                <c:pt idx="3197">
                  <c:v>471.88</c:v>
                </c:pt>
                <c:pt idx="3198">
                  <c:v>1128.1300000000001</c:v>
                </c:pt>
                <c:pt idx="3199">
                  <c:v>471.88</c:v>
                </c:pt>
                <c:pt idx="3200">
                  <c:v>456.25</c:v>
                </c:pt>
                <c:pt idx="3201">
                  <c:v>456.25</c:v>
                </c:pt>
                <c:pt idx="3202">
                  <c:v>456.25</c:v>
                </c:pt>
                <c:pt idx="3203">
                  <c:v>1112.5</c:v>
                </c:pt>
                <c:pt idx="3204">
                  <c:v>456.25</c:v>
                </c:pt>
                <c:pt idx="3205">
                  <c:v>456.25</c:v>
                </c:pt>
                <c:pt idx="3206">
                  <c:v>456.25</c:v>
                </c:pt>
                <c:pt idx="3207">
                  <c:v>440.63</c:v>
                </c:pt>
                <c:pt idx="3208">
                  <c:v>1128.1300000000001</c:v>
                </c:pt>
                <c:pt idx="3209">
                  <c:v>471.88</c:v>
                </c:pt>
                <c:pt idx="3210">
                  <c:v>456.25</c:v>
                </c:pt>
                <c:pt idx="3211">
                  <c:v>456.25</c:v>
                </c:pt>
                <c:pt idx="3212">
                  <c:v>471.88</c:v>
                </c:pt>
                <c:pt idx="3213">
                  <c:v>1143.75</c:v>
                </c:pt>
                <c:pt idx="3214">
                  <c:v>471.88</c:v>
                </c:pt>
                <c:pt idx="3215">
                  <c:v>471.88</c:v>
                </c:pt>
                <c:pt idx="3216">
                  <c:v>456.25</c:v>
                </c:pt>
                <c:pt idx="3217">
                  <c:v>456.25</c:v>
                </c:pt>
                <c:pt idx="3218">
                  <c:v>1143.75</c:v>
                </c:pt>
                <c:pt idx="3219">
                  <c:v>471.88</c:v>
                </c:pt>
                <c:pt idx="3220">
                  <c:v>456.25</c:v>
                </c:pt>
                <c:pt idx="3221">
                  <c:v>456.25</c:v>
                </c:pt>
                <c:pt idx="3222">
                  <c:v>456.25</c:v>
                </c:pt>
                <c:pt idx="3223">
                  <c:v>1159.3800000000001</c:v>
                </c:pt>
                <c:pt idx="3224">
                  <c:v>456.25</c:v>
                </c:pt>
                <c:pt idx="3225">
                  <c:v>471.88</c:v>
                </c:pt>
                <c:pt idx="3226">
                  <c:v>456.25</c:v>
                </c:pt>
                <c:pt idx="3227">
                  <c:v>471.88</c:v>
                </c:pt>
                <c:pt idx="3228">
                  <c:v>1221.8800000000001</c:v>
                </c:pt>
                <c:pt idx="3229">
                  <c:v>456.25</c:v>
                </c:pt>
                <c:pt idx="3230">
                  <c:v>471.88</c:v>
                </c:pt>
                <c:pt idx="3231">
                  <c:v>456.25</c:v>
                </c:pt>
                <c:pt idx="3232">
                  <c:v>471.88</c:v>
                </c:pt>
                <c:pt idx="3233">
                  <c:v>1356.25</c:v>
                </c:pt>
                <c:pt idx="3234">
                  <c:v>471.88</c:v>
                </c:pt>
                <c:pt idx="3235">
                  <c:v>471.88</c:v>
                </c:pt>
                <c:pt idx="3236">
                  <c:v>456.25</c:v>
                </c:pt>
                <c:pt idx="3237">
                  <c:v>487.5</c:v>
                </c:pt>
                <c:pt idx="3238">
                  <c:v>1631.25</c:v>
                </c:pt>
                <c:pt idx="3239">
                  <c:v>471.88</c:v>
                </c:pt>
                <c:pt idx="3240">
                  <c:v>456.25</c:v>
                </c:pt>
                <c:pt idx="3241">
                  <c:v>471.88</c:v>
                </c:pt>
                <c:pt idx="3242">
                  <c:v>456.25</c:v>
                </c:pt>
                <c:pt idx="3243">
                  <c:v>2165.62</c:v>
                </c:pt>
                <c:pt idx="3244">
                  <c:v>471.88</c:v>
                </c:pt>
                <c:pt idx="3245">
                  <c:v>471.88</c:v>
                </c:pt>
                <c:pt idx="3246">
                  <c:v>471.88</c:v>
                </c:pt>
                <c:pt idx="3247">
                  <c:v>456.25</c:v>
                </c:pt>
                <c:pt idx="3248">
                  <c:v>487.5</c:v>
                </c:pt>
                <c:pt idx="3249">
                  <c:v>471.88</c:v>
                </c:pt>
                <c:pt idx="3250">
                  <c:v>471.88</c:v>
                </c:pt>
                <c:pt idx="3251">
                  <c:v>456.25</c:v>
                </c:pt>
                <c:pt idx="3252">
                  <c:v>456.25</c:v>
                </c:pt>
                <c:pt idx="3253">
                  <c:v>456.25</c:v>
                </c:pt>
                <c:pt idx="3254">
                  <c:v>471.88</c:v>
                </c:pt>
                <c:pt idx="3255">
                  <c:v>456.25</c:v>
                </c:pt>
                <c:pt idx="3256">
                  <c:v>471.88</c:v>
                </c:pt>
                <c:pt idx="3257">
                  <c:v>471.88</c:v>
                </c:pt>
                <c:pt idx="3258">
                  <c:v>456.25</c:v>
                </c:pt>
                <c:pt idx="3259">
                  <c:v>471.88</c:v>
                </c:pt>
                <c:pt idx="3260">
                  <c:v>456.25</c:v>
                </c:pt>
                <c:pt idx="3261">
                  <c:v>456.25</c:v>
                </c:pt>
                <c:pt idx="3262">
                  <c:v>471.88</c:v>
                </c:pt>
                <c:pt idx="3263">
                  <c:v>456.25</c:v>
                </c:pt>
                <c:pt idx="3264">
                  <c:v>456.25</c:v>
                </c:pt>
                <c:pt idx="3265">
                  <c:v>456.25</c:v>
                </c:pt>
                <c:pt idx="3266">
                  <c:v>471.88</c:v>
                </c:pt>
                <c:pt idx="3267">
                  <c:v>471.88</c:v>
                </c:pt>
                <c:pt idx="3268">
                  <c:v>456.25</c:v>
                </c:pt>
                <c:pt idx="3269">
                  <c:v>471.88</c:v>
                </c:pt>
                <c:pt idx="3270">
                  <c:v>456.25</c:v>
                </c:pt>
                <c:pt idx="3271">
                  <c:v>456.25</c:v>
                </c:pt>
                <c:pt idx="3272">
                  <c:v>456.25</c:v>
                </c:pt>
                <c:pt idx="3273">
                  <c:v>487.5</c:v>
                </c:pt>
                <c:pt idx="3274">
                  <c:v>471.88</c:v>
                </c:pt>
                <c:pt idx="3275">
                  <c:v>471.88</c:v>
                </c:pt>
                <c:pt idx="3276">
                  <c:v>456.25</c:v>
                </c:pt>
                <c:pt idx="3277">
                  <c:v>456.25</c:v>
                </c:pt>
                <c:pt idx="3278">
                  <c:v>471.88</c:v>
                </c:pt>
                <c:pt idx="3279">
                  <c:v>471.88</c:v>
                </c:pt>
                <c:pt idx="3280">
                  <c:v>487.5</c:v>
                </c:pt>
                <c:pt idx="3281">
                  <c:v>487.5</c:v>
                </c:pt>
                <c:pt idx="3282">
                  <c:v>487.5</c:v>
                </c:pt>
                <c:pt idx="3283">
                  <c:v>471.88</c:v>
                </c:pt>
                <c:pt idx="3284">
                  <c:v>471.88</c:v>
                </c:pt>
                <c:pt idx="3285">
                  <c:v>471.88</c:v>
                </c:pt>
                <c:pt idx="3286">
                  <c:v>487.5</c:v>
                </c:pt>
                <c:pt idx="3287">
                  <c:v>471.88</c:v>
                </c:pt>
                <c:pt idx="3288">
                  <c:v>471.88</c:v>
                </c:pt>
                <c:pt idx="3289">
                  <c:v>471.88</c:v>
                </c:pt>
                <c:pt idx="3290">
                  <c:v>471.88</c:v>
                </c:pt>
                <c:pt idx="3291">
                  <c:v>456.25</c:v>
                </c:pt>
                <c:pt idx="3292">
                  <c:v>471.88</c:v>
                </c:pt>
                <c:pt idx="3293">
                  <c:v>487.5</c:v>
                </c:pt>
                <c:pt idx="3294">
                  <c:v>471.88</c:v>
                </c:pt>
                <c:pt idx="3295">
                  <c:v>487.5</c:v>
                </c:pt>
                <c:pt idx="3296">
                  <c:v>471.88</c:v>
                </c:pt>
                <c:pt idx="3297">
                  <c:v>456.25</c:v>
                </c:pt>
                <c:pt idx="3298">
                  <c:v>471.88</c:v>
                </c:pt>
                <c:pt idx="3299">
                  <c:v>456.25</c:v>
                </c:pt>
                <c:pt idx="3300">
                  <c:v>471.88</c:v>
                </c:pt>
                <c:pt idx="3301">
                  <c:v>471.88</c:v>
                </c:pt>
                <c:pt idx="3302">
                  <c:v>471.88</c:v>
                </c:pt>
                <c:pt idx="3303">
                  <c:v>471.88</c:v>
                </c:pt>
                <c:pt idx="3304">
                  <c:v>456.25</c:v>
                </c:pt>
                <c:pt idx="3305">
                  <c:v>471.88</c:v>
                </c:pt>
                <c:pt idx="3306">
                  <c:v>471.88</c:v>
                </c:pt>
                <c:pt idx="3307">
                  <c:v>456.25</c:v>
                </c:pt>
                <c:pt idx="3308">
                  <c:v>471.88</c:v>
                </c:pt>
                <c:pt idx="3309">
                  <c:v>1128.1300000000001</c:v>
                </c:pt>
                <c:pt idx="3310">
                  <c:v>471.88</c:v>
                </c:pt>
                <c:pt idx="3311">
                  <c:v>471.88</c:v>
                </c:pt>
                <c:pt idx="3312">
                  <c:v>471.88</c:v>
                </c:pt>
                <c:pt idx="3313">
                  <c:v>471.88</c:v>
                </c:pt>
                <c:pt idx="3314">
                  <c:v>1128.1300000000001</c:v>
                </c:pt>
                <c:pt idx="3315">
                  <c:v>487.5</c:v>
                </c:pt>
                <c:pt idx="3316">
                  <c:v>471.88</c:v>
                </c:pt>
                <c:pt idx="3317">
                  <c:v>471.88</c:v>
                </c:pt>
                <c:pt idx="3318">
                  <c:v>471.88</c:v>
                </c:pt>
                <c:pt idx="3319">
                  <c:v>1143.75</c:v>
                </c:pt>
                <c:pt idx="3320">
                  <c:v>471.88</c:v>
                </c:pt>
                <c:pt idx="3321">
                  <c:v>471.88</c:v>
                </c:pt>
                <c:pt idx="3322">
                  <c:v>471.88</c:v>
                </c:pt>
                <c:pt idx="3323">
                  <c:v>471.88</c:v>
                </c:pt>
                <c:pt idx="3324">
                  <c:v>1128.1300000000001</c:v>
                </c:pt>
                <c:pt idx="3325">
                  <c:v>471.88</c:v>
                </c:pt>
                <c:pt idx="3326">
                  <c:v>456.25</c:v>
                </c:pt>
                <c:pt idx="3327">
                  <c:v>456.25</c:v>
                </c:pt>
                <c:pt idx="3328">
                  <c:v>487.5</c:v>
                </c:pt>
                <c:pt idx="3329">
                  <c:v>1175</c:v>
                </c:pt>
                <c:pt idx="3330">
                  <c:v>487.5</c:v>
                </c:pt>
                <c:pt idx="3331">
                  <c:v>471.88</c:v>
                </c:pt>
                <c:pt idx="3332">
                  <c:v>471.88</c:v>
                </c:pt>
                <c:pt idx="3333">
                  <c:v>471.88</c:v>
                </c:pt>
                <c:pt idx="3334">
                  <c:v>1190.6300000000001</c:v>
                </c:pt>
                <c:pt idx="3335">
                  <c:v>471.88</c:v>
                </c:pt>
                <c:pt idx="3336">
                  <c:v>487.5</c:v>
                </c:pt>
                <c:pt idx="3337">
                  <c:v>456.25</c:v>
                </c:pt>
                <c:pt idx="3338">
                  <c:v>456.25</c:v>
                </c:pt>
                <c:pt idx="3339">
                  <c:v>1206.25</c:v>
                </c:pt>
                <c:pt idx="3340">
                  <c:v>471.88</c:v>
                </c:pt>
                <c:pt idx="3341">
                  <c:v>471.88</c:v>
                </c:pt>
                <c:pt idx="3342">
                  <c:v>456.25</c:v>
                </c:pt>
                <c:pt idx="3343">
                  <c:v>456.25</c:v>
                </c:pt>
                <c:pt idx="3344">
                  <c:v>1250</c:v>
                </c:pt>
                <c:pt idx="3345">
                  <c:v>456.25</c:v>
                </c:pt>
                <c:pt idx="3346">
                  <c:v>471.88</c:v>
                </c:pt>
                <c:pt idx="3347">
                  <c:v>471.88</c:v>
                </c:pt>
                <c:pt idx="3348">
                  <c:v>456.25</c:v>
                </c:pt>
                <c:pt idx="3349">
                  <c:v>1328.13</c:v>
                </c:pt>
                <c:pt idx="3350">
                  <c:v>471.88</c:v>
                </c:pt>
                <c:pt idx="3351">
                  <c:v>471.88</c:v>
                </c:pt>
                <c:pt idx="3352">
                  <c:v>471.88</c:v>
                </c:pt>
                <c:pt idx="3353">
                  <c:v>456.25</c:v>
                </c:pt>
                <c:pt idx="3354">
                  <c:v>1540.63</c:v>
                </c:pt>
                <c:pt idx="3355">
                  <c:v>487.5</c:v>
                </c:pt>
                <c:pt idx="3356">
                  <c:v>471.88</c:v>
                </c:pt>
                <c:pt idx="3357">
                  <c:v>471.88</c:v>
                </c:pt>
                <c:pt idx="3358">
                  <c:v>471.88</c:v>
                </c:pt>
                <c:pt idx="3359">
                  <c:v>1984.38</c:v>
                </c:pt>
                <c:pt idx="3360">
                  <c:v>471.88</c:v>
                </c:pt>
                <c:pt idx="3361">
                  <c:v>487.5</c:v>
                </c:pt>
                <c:pt idx="3362">
                  <c:v>471.88</c:v>
                </c:pt>
                <c:pt idx="3363">
                  <c:v>471.88</c:v>
                </c:pt>
                <c:pt idx="3364">
                  <c:v>471.88</c:v>
                </c:pt>
                <c:pt idx="3365">
                  <c:v>456.25</c:v>
                </c:pt>
                <c:pt idx="3366">
                  <c:v>471.88</c:v>
                </c:pt>
                <c:pt idx="3367">
                  <c:v>471.88</c:v>
                </c:pt>
                <c:pt idx="3368">
                  <c:v>471.88</c:v>
                </c:pt>
                <c:pt idx="3369">
                  <c:v>471.88</c:v>
                </c:pt>
                <c:pt idx="3370">
                  <c:v>471.88</c:v>
                </c:pt>
                <c:pt idx="3371">
                  <c:v>471.88</c:v>
                </c:pt>
                <c:pt idx="3372">
                  <c:v>471.88</c:v>
                </c:pt>
                <c:pt idx="3373">
                  <c:v>456.25</c:v>
                </c:pt>
                <c:pt idx="3374">
                  <c:v>471.88</c:v>
                </c:pt>
                <c:pt idx="3375">
                  <c:v>471.88</c:v>
                </c:pt>
                <c:pt idx="3376">
                  <c:v>471.88</c:v>
                </c:pt>
                <c:pt idx="3377">
                  <c:v>471.88</c:v>
                </c:pt>
                <c:pt idx="3378">
                  <c:v>487.5</c:v>
                </c:pt>
                <c:pt idx="3379">
                  <c:v>487.5</c:v>
                </c:pt>
                <c:pt idx="3380">
                  <c:v>487.5</c:v>
                </c:pt>
                <c:pt idx="3381">
                  <c:v>487.5</c:v>
                </c:pt>
                <c:pt idx="3382">
                  <c:v>487.5</c:v>
                </c:pt>
                <c:pt idx="3383">
                  <c:v>487.5</c:v>
                </c:pt>
                <c:pt idx="3384">
                  <c:v>471.88</c:v>
                </c:pt>
                <c:pt idx="3385">
                  <c:v>503.13</c:v>
                </c:pt>
                <c:pt idx="3386">
                  <c:v>487.5</c:v>
                </c:pt>
                <c:pt idx="3387">
                  <c:v>487.5</c:v>
                </c:pt>
                <c:pt idx="3388">
                  <c:v>487.5</c:v>
                </c:pt>
                <c:pt idx="3389">
                  <c:v>487.5</c:v>
                </c:pt>
                <c:pt idx="3390">
                  <c:v>487.5</c:v>
                </c:pt>
                <c:pt idx="3391">
                  <c:v>503.13</c:v>
                </c:pt>
                <c:pt idx="3392">
                  <c:v>471.88</c:v>
                </c:pt>
                <c:pt idx="3393">
                  <c:v>487.5</c:v>
                </c:pt>
                <c:pt idx="3394">
                  <c:v>471.88</c:v>
                </c:pt>
                <c:pt idx="3395">
                  <c:v>471.88</c:v>
                </c:pt>
                <c:pt idx="3396">
                  <c:v>471.88</c:v>
                </c:pt>
                <c:pt idx="3397">
                  <c:v>471.88</c:v>
                </c:pt>
                <c:pt idx="3398">
                  <c:v>456.25</c:v>
                </c:pt>
                <c:pt idx="3399">
                  <c:v>471.88</c:v>
                </c:pt>
                <c:pt idx="3400">
                  <c:v>471.88</c:v>
                </c:pt>
                <c:pt idx="3401">
                  <c:v>471.88</c:v>
                </c:pt>
                <c:pt idx="3402">
                  <c:v>471.88</c:v>
                </c:pt>
                <c:pt idx="3403">
                  <c:v>456.25</c:v>
                </c:pt>
                <c:pt idx="3404">
                  <c:v>471.88</c:v>
                </c:pt>
                <c:pt idx="3405">
                  <c:v>471.88</c:v>
                </c:pt>
                <c:pt idx="3406">
                  <c:v>471.88</c:v>
                </c:pt>
                <c:pt idx="3407">
                  <c:v>487.5</c:v>
                </c:pt>
                <c:pt idx="3408">
                  <c:v>471.88</c:v>
                </c:pt>
                <c:pt idx="3409">
                  <c:v>471.88</c:v>
                </c:pt>
                <c:pt idx="3410">
                  <c:v>487.5</c:v>
                </c:pt>
                <c:pt idx="3411">
                  <c:v>471.88</c:v>
                </c:pt>
                <c:pt idx="3412">
                  <c:v>471.88</c:v>
                </c:pt>
                <c:pt idx="3413">
                  <c:v>471.88</c:v>
                </c:pt>
                <c:pt idx="3414">
                  <c:v>471.88</c:v>
                </c:pt>
                <c:pt idx="3415">
                  <c:v>471.88</c:v>
                </c:pt>
                <c:pt idx="3416">
                  <c:v>471.88</c:v>
                </c:pt>
                <c:pt idx="3417">
                  <c:v>471.88</c:v>
                </c:pt>
                <c:pt idx="3418">
                  <c:v>456.25</c:v>
                </c:pt>
                <c:pt idx="3419">
                  <c:v>456.25</c:v>
                </c:pt>
                <c:pt idx="3420">
                  <c:v>471.88</c:v>
                </c:pt>
                <c:pt idx="3421">
                  <c:v>471.88</c:v>
                </c:pt>
                <c:pt idx="3422">
                  <c:v>471.88</c:v>
                </c:pt>
                <c:pt idx="3423">
                  <c:v>471.88</c:v>
                </c:pt>
                <c:pt idx="3424">
                  <c:v>456.25</c:v>
                </c:pt>
                <c:pt idx="3425">
                  <c:v>1128.1300000000001</c:v>
                </c:pt>
                <c:pt idx="3426">
                  <c:v>487.5</c:v>
                </c:pt>
                <c:pt idx="3427">
                  <c:v>487.5</c:v>
                </c:pt>
                <c:pt idx="3428">
                  <c:v>487.5</c:v>
                </c:pt>
                <c:pt idx="3429">
                  <c:v>471.88</c:v>
                </c:pt>
                <c:pt idx="3430">
                  <c:v>1175</c:v>
                </c:pt>
                <c:pt idx="3431">
                  <c:v>487.5</c:v>
                </c:pt>
                <c:pt idx="3432">
                  <c:v>487.5</c:v>
                </c:pt>
                <c:pt idx="3433">
                  <c:v>471.88</c:v>
                </c:pt>
                <c:pt idx="3434">
                  <c:v>471.88</c:v>
                </c:pt>
                <c:pt idx="3435">
                  <c:v>1175</c:v>
                </c:pt>
                <c:pt idx="3436">
                  <c:v>487.5</c:v>
                </c:pt>
                <c:pt idx="3437">
                  <c:v>471.88</c:v>
                </c:pt>
                <c:pt idx="3438">
                  <c:v>471.88</c:v>
                </c:pt>
                <c:pt idx="3439">
                  <c:v>471.88</c:v>
                </c:pt>
                <c:pt idx="3440">
                  <c:v>1175</c:v>
                </c:pt>
                <c:pt idx="3441">
                  <c:v>471.88</c:v>
                </c:pt>
                <c:pt idx="3442">
                  <c:v>471.88</c:v>
                </c:pt>
                <c:pt idx="3443">
                  <c:v>471.88</c:v>
                </c:pt>
                <c:pt idx="3444">
                  <c:v>471.88</c:v>
                </c:pt>
                <c:pt idx="3445">
                  <c:v>1175</c:v>
                </c:pt>
                <c:pt idx="3446">
                  <c:v>471.88</c:v>
                </c:pt>
                <c:pt idx="3447">
                  <c:v>471.88</c:v>
                </c:pt>
                <c:pt idx="3448">
                  <c:v>456.25</c:v>
                </c:pt>
                <c:pt idx="3449">
                  <c:v>487.5</c:v>
                </c:pt>
                <c:pt idx="3450">
                  <c:v>1175</c:v>
                </c:pt>
                <c:pt idx="3451">
                  <c:v>471.88</c:v>
                </c:pt>
                <c:pt idx="3452">
                  <c:v>471.88</c:v>
                </c:pt>
                <c:pt idx="3453">
                  <c:v>471.88</c:v>
                </c:pt>
                <c:pt idx="3454">
                  <c:v>456.25</c:v>
                </c:pt>
                <c:pt idx="3455">
                  <c:v>1206.25</c:v>
                </c:pt>
                <c:pt idx="3456">
                  <c:v>471.88</c:v>
                </c:pt>
                <c:pt idx="3457">
                  <c:v>456.25</c:v>
                </c:pt>
                <c:pt idx="3458">
                  <c:v>456.25</c:v>
                </c:pt>
                <c:pt idx="3459">
                  <c:v>471.88</c:v>
                </c:pt>
                <c:pt idx="3460">
                  <c:v>1234.3800000000001</c:v>
                </c:pt>
                <c:pt idx="3461">
                  <c:v>487.5</c:v>
                </c:pt>
                <c:pt idx="3462">
                  <c:v>471.88</c:v>
                </c:pt>
                <c:pt idx="3463">
                  <c:v>487.5</c:v>
                </c:pt>
                <c:pt idx="3464">
                  <c:v>471.88</c:v>
                </c:pt>
                <c:pt idx="3465">
                  <c:v>1312.5</c:v>
                </c:pt>
                <c:pt idx="3466">
                  <c:v>487.5</c:v>
                </c:pt>
                <c:pt idx="3467">
                  <c:v>456.25</c:v>
                </c:pt>
                <c:pt idx="3468">
                  <c:v>471.88</c:v>
                </c:pt>
                <c:pt idx="3469">
                  <c:v>471.88</c:v>
                </c:pt>
                <c:pt idx="3470">
                  <c:v>1481.25</c:v>
                </c:pt>
                <c:pt idx="3471">
                  <c:v>471.88</c:v>
                </c:pt>
                <c:pt idx="3472">
                  <c:v>471.88</c:v>
                </c:pt>
                <c:pt idx="3473">
                  <c:v>456.25</c:v>
                </c:pt>
                <c:pt idx="3474">
                  <c:v>471.88</c:v>
                </c:pt>
                <c:pt idx="3475">
                  <c:v>1875</c:v>
                </c:pt>
                <c:pt idx="3476">
                  <c:v>487.5</c:v>
                </c:pt>
                <c:pt idx="3477">
                  <c:v>471.88</c:v>
                </c:pt>
                <c:pt idx="3478">
                  <c:v>487.5</c:v>
                </c:pt>
                <c:pt idx="3479">
                  <c:v>487.5</c:v>
                </c:pt>
                <c:pt idx="3480">
                  <c:v>2656.25</c:v>
                </c:pt>
                <c:pt idx="3481">
                  <c:v>487.5</c:v>
                </c:pt>
                <c:pt idx="3482">
                  <c:v>471.88</c:v>
                </c:pt>
                <c:pt idx="3483">
                  <c:v>487.5</c:v>
                </c:pt>
                <c:pt idx="3484">
                  <c:v>487.5</c:v>
                </c:pt>
                <c:pt idx="3485">
                  <c:v>471.88</c:v>
                </c:pt>
                <c:pt idx="3486">
                  <c:v>487.5</c:v>
                </c:pt>
                <c:pt idx="3487">
                  <c:v>471.88</c:v>
                </c:pt>
                <c:pt idx="3488">
                  <c:v>471.88</c:v>
                </c:pt>
                <c:pt idx="3489">
                  <c:v>456.25</c:v>
                </c:pt>
                <c:pt idx="3490">
                  <c:v>487.5</c:v>
                </c:pt>
                <c:pt idx="3491">
                  <c:v>471.88</c:v>
                </c:pt>
                <c:pt idx="3492">
                  <c:v>471.88</c:v>
                </c:pt>
                <c:pt idx="3493">
                  <c:v>471.88</c:v>
                </c:pt>
                <c:pt idx="3494">
                  <c:v>487.5</c:v>
                </c:pt>
                <c:pt idx="3495">
                  <c:v>471.88</c:v>
                </c:pt>
                <c:pt idx="3496">
                  <c:v>471.88</c:v>
                </c:pt>
                <c:pt idx="3497">
                  <c:v>471.88</c:v>
                </c:pt>
                <c:pt idx="3498">
                  <c:v>471.88</c:v>
                </c:pt>
                <c:pt idx="3499">
                  <c:v>456.25</c:v>
                </c:pt>
                <c:pt idx="3500">
                  <c:v>456.25</c:v>
                </c:pt>
                <c:pt idx="3501">
                  <c:v>456.25</c:v>
                </c:pt>
                <c:pt idx="3502">
                  <c:v>471.88</c:v>
                </c:pt>
                <c:pt idx="3503">
                  <c:v>456.25</c:v>
                </c:pt>
                <c:pt idx="3504">
                  <c:v>456.25</c:v>
                </c:pt>
                <c:pt idx="3505">
                  <c:v>456.25</c:v>
                </c:pt>
                <c:pt idx="3506">
                  <c:v>456.25</c:v>
                </c:pt>
                <c:pt idx="3507">
                  <c:v>440.63</c:v>
                </c:pt>
                <c:pt idx="3508">
                  <c:v>456.25</c:v>
                </c:pt>
                <c:pt idx="3509">
                  <c:v>456.25</c:v>
                </c:pt>
                <c:pt idx="3510">
                  <c:v>456.25</c:v>
                </c:pt>
                <c:pt idx="3511">
                  <c:v>456.25</c:v>
                </c:pt>
                <c:pt idx="3512">
                  <c:v>456.25</c:v>
                </c:pt>
                <c:pt idx="3513">
                  <c:v>456.25</c:v>
                </c:pt>
                <c:pt idx="3514">
                  <c:v>471.88</c:v>
                </c:pt>
                <c:pt idx="3515">
                  <c:v>440.63</c:v>
                </c:pt>
                <c:pt idx="3516">
                  <c:v>456.25</c:v>
                </c:pt>
                <c:pt idx="3517">
                  <c:v>456.25</c:v>
                </c:pt>
                <c:pt idx="3518">
                  <c:v>456.25</c:v>
                </c:pt>
                <c:pt idx="3519">
                  <c:v>456.25</c:v>
                </c:pt>
                <c:pt idx="3520">
                  <c:v>456.25</c:v>
                </c:pt>
                <c:pt idx="3521">
                  <c:v>456.25</c:v>
                </c:pt>
                <c:pt idx="3522">
                  <c:v>456.25</c:v>
                </c:pt>
                <c:pt idx="3523">
                  <c:v>456.25</c:v>
                </c:pt>
                <c:pt idx="3524">
                  <c:v>440.63</c:v>
                </c:pt>
                <c:pt idx="3525">
                  <c:v>456.25</c:v>
                </c:pt>
                <c:pt idx="3526">
                  <c:v>471.88</c:v>
                </c:pt>
                <c:pt idx="3527">
                  <c:v>456.25</c:v>
                </c:pt>
                <c:pt idx="3528">
                  <c:v>471.88</c:v>
                </c:pt>
                <c:pt idx="3529">
                  <c:v>471.88</c:v>
                </c:pt>
                <c:pt idx="3530">
                  <c:v>471.88</c:v>
                </c:pt>
                <c:pt idx="3531">
                  <c:v>471.88</c:v>
                </c:pt>
                <c:pt idx="3532">
                  <c:v>456.25</c:v>
                </c:pt>
                <c:pt idx="3533">
                  <c:v>456.25</c:v>
                </c:pt>
                <c:pt idx="3534">
                  <c:v>456.25</c:v>
                </c:pt>
                <c:pt idx="3535">
                  <c:v>456.25</c:v>
                </c:pt>
                <c:pt idx="3536">
                  <c:v>471.88</c:v>
                </c:pt>
                <c:pt idx="3537">
                  <c:v>456.25</c:v>
                </c:pt>
                <c:pt idx="3538">
                  <c:v>456.25</c:v>
                </c:pt>
                <c:pt idx="3539">
                  <c:v>471.88</c:v>
                </c:pt>
                <c:pt idx="3540">
                  <c:v>456.25</c:v>
                </c:pt>
                <c:pt idx="3541">
                  <c:v>1159.3800000000001</c:v>
                </c:pt>
                <c:pt idx="3542">
                  <c:v>456.25</c:v>
                </c:pt>
                <c:pt idx="3543">
                  <c:v>471.88</c:v>
                </c:pt>
                <c:pt idx="3544">
                  <c:v>456.25</c:v>
                </c:pt>
                <c:pt idx="3545">
                  <c:v>471.88</c:v>
                </c:pt>
                <c:pt idx="3546">
                  <c:v>1143.75</c:v>
                </c:pt>
                <c:pt idx="3547">
                  <c:v>440.63</c:v>
                </c:pt>
                <c:pt idx="3548">
                  <c:v>456.25</c:v>
                </c:pt>
                <c:pt idx="3549">
                  <c:v>456.25</c:v>
                </c:pt>
                <c:pt idx="3550">
                  <c:v>456.25</c:v>
                </c:pt>
                <c:pt idx="3551">
                  <c:v>1143.75</c:v>
                </c:pt>
                <c:pt idx="3552">
                  <c:v>456.25</c:v>
                </c:pt>
                <c:pt idx="3553">
                  <c:v>456.25</c:v>
                </c:pt>
                <c:pt idx="3554">
                  <c:v>456.25</c:v>
                </c:pt>
                <c:pt idx="3555">
                  <c:v>456.25</c:v>
                </c:pt>
                <c:pt idx="3556">
                  <c:v>1159.3800000000001</c:v>
                </c:pt>
                <c:pt idx="3557">
                  <c:v>456.25</c:v>
                </c:pt>
                <c:pt idx="3558">
                  <c:v>456.25</c:v>
                </c:pt>
                <c:pt idx="3559">
                  <c:v>456.25</c:v>
                </c:pt>
                <c:pt idx="3560">
                  <c:v>471.88</c:v>
                </c:pt>
                <c:pt idx="3561">
                  <c:v>1159.3800000000001</c:v>
                </c:pt>
                <c:pt idx="3562">
                  <c:v>471.88</c:v>
                </c:pt>
                <c:pt idx="3563">
                  <c:v>456.25</c:v>
                </c:pt>
                <c:pt idx="3564">
                  <c:v>456.25</c:v>
                </c:pt>
                <c:pt idx="3565">
                  <c:v>456.25</c:v>
                </c:pt>
                <c:pt idx="3566">
                  <c:v>1175</c:v>
                </c:pt>
                <c:pt idx="3567">
                  <c:v>456.25</c:v>
                </c:pt>
                <c:pt idx="3568">
                  <c:v>471.88</c:v>
                </c:pt>
                <c:pt idx="3569">
                  <c:v>471.88</c:v>
                </c:pt>
                <c:pt idx="3570">
                  <c:v>456.25</c:v>
                </c:pt>
                <c:pt idx="3571">
                  <c:v>1190.6300000000001</c:v>
                </c:pt>
                <c:pt idx="3572">
                  <c:v>456.25</c:v>
                </c:pt>
                <c:pt idx="3573">
                  <c:v>456.25</c:v>
                </c:pt>
                <c:pt idx="3574">
                  <c:v>471.88</c:v>
                </c:pt>
                <c:pt idx="3575">
                  <c:v>471.88</c:v>
                </c:pt>
                <c:pt idx="3576">
                  <c:v>1250</c:v>
                </c:pt>
                <c:pt idx="3577">
                  <c:v>487.5</c:v>
                </c:pt>
                <c:pt idx="3578">
                  <c:v>471.88</c:v>
                </c:pt>
                <c:pt idx="3579">
                  <c:v>456.25</c:v>
                </c:pt>
                <c:pt idx="3580">
                  <c:v>471.88</c:v>
                </c:pt>
                <c:pt idx="3581">
                  <c:v>1312.5</c:v>
                </c:pt>
                <c:pt idx="3582">
                  <c:v>487.5</c:v>
                </c:pt>
                <c:pt idx="3583">
                  <c:v>456.25</c:v>
                </c:pt>
                <c:pt idx="3584">
                  <c:v>487.5</c:v>
                </c:pt>
                <c:pt idx="3585">
                  <c:v>456.25</c:v>
                </c:pt>
                <c:pt idx="3586">
                  <c:v>1450</c:v>
                </c:pt>
                <c:pt idx="3587">
                  <c:v>471.88</c:v>
                </c:pt>
                <c:pt idx="3588">
                  <c:v>471.88</c:v>
                </c:pt>
                <c:pt idx="3589">
                  <c:v>456.25</c:v>
                </c:pt>
                <c:pt idx="3590">
                  <c:v>471.88</c:v>
                </c:pt>
                <c:pt idx="3591">
                  <c:v>1740.63</c:v>
                </c:pt>
                <c:pt idx="3592">
                  <c:v>471.88</c:v>
                </c:pt>
                <c:pt idx="3593">
                  <c:v>471.88</c:v>
                </c:pt>
                <c:pt idx="3594">
                  <c:v>456.25</c:v>
                </c:pt>
                <c:pt idx="3595">
                  <c:v>456.25</c:v>
                </c:pt>
                <c:pt idx="3596">
                  <c:v>2318.75</c:v>
                </c:pt>
                <c:pt idx="3597">
                  <c:v>456.25</c:v>
                </c:pt>
                <c:pt idx="3598">
                  <c:v>456.25</c:v>
                </c:pt>
                <c:pt idx="3599">
                  <c:v>456.25</c:v>
                </c:pt>
                <c:pt idx="3600">
                  <c:v>471.88</c:v>
                </c:pt>
                <c:pt idx="3601">
                  <c:v>471.88</c:v>
                </c:pt>
                <c:pt idx="3602">
                  <c:v>456.25</c:v>
                </c:pt>
                <c:pt idx="3603">
                  <c:v>440.63</c:v>
                </c:pt>
                <c:pt idx="3604">
                  <c:v>440.63</c:v>
                </c:pt>
                <c:pt idx="3605">
                  <c:v>440.63</c:v>
                </c:pt>
                <c:pt idx="3606">
                  <c:v>456.25</c:v>
                </c:pt>
                <c:pt idx="3607">
                  <c:v>440.63</c:v>
                </c:pt>
                <c:pt idx="3608">
                  <c:v>456.25</c:v>
                </c:pt>
                <c:pt idx="3609">
                  <c:v>440.63</c:v>
                </c:pt>
                <c:pt idx="3610">
                  <c:v>440.63</c:v>
                </c:pt>
                <c:pt idx="3611">
                  <c:v>456.25</c:v>
                </c:pt>
                <c:pt idx="3612">
                  <c:v>440.63</c:v>
                </c:pt>
                <c:pt idx="3613">
                  <c:v>456.25</c:v>
                </c:pt>
                <c:pt idx="3614">
                  <c:v>456.25</c:v>
                </c:pt>
                <c:pt idx="3615">
                  <c:v>440.63</c:v>
                </c:pt>
                <c:pt idx="3616">
                  <c:v>456.25</c:v>
                </c:pt>
                <c:pt idx="3617">
                  <c:v>440.63</c:v>
                </c:pt>
                <c:pt idx="3618">
                  <c:v>456.25</c:v>
                </c:pt>
                <c:pt idx="3619">
                  <c:v>440.63</c:v>
                </c:pt>
                <c:pt idx="3620">
                  <c:v>456.25</c:v>
                </c:pt>
                <c:pt idx="3621">
                  <c:v>471.88</c:v>
                </c:pt>
                <c:pt idx="3622">
                  <c:v>456.25</c:v>
                </c:pt>
                <c:pt idx="3623">
                  <c:v>440.63</c:v>
                </c:pt>
                <c:pt idx="3624">
                  <c:v>440.63</c:v>
                </c:pt>
                <c:pt idx="3625">
                  <c:v>471.88</c:v>
                </c:pt>
                <c:pt idx="3626">
                  <c:v>471.88</c:v>
                </c:pt>
                <c:pt idx="3627">
                  <c:v>456.25</c:v>
                </c:pt>
                <c:pt idx="3628">
                  <c:v>471.88</c:v>
                </c:pt>
                <c:pt idx="3629">
                  <c:v>456.25</c:v>
                </c:pt>
                <c:pt idx="3630">
                  <c:v>456.25</c:v>
                </c:pt>
                <c:pt idx="3631">
                  <c:v>456.25</c:v>
                </c:pt>
                <c:pt idx="3632">
                  <c:v>471.88</c:v>
                </c:pt>
                <c:pt idx="3633">
                  <c:v>440.63</c:v>
                </c:pt>
                <c:pt idx="3634">
                  <c:v>456.25</c:v>
                </c:pt>
                <c:pt idx="3635">
                  <c:v>456.25</c:v>
                </c:pt>
                <c:pt idx="3636">
                  <c:v>471.88</c:v>
                </c:pt>
                <c:pt idx="3637">
                  <c:v>471.88</c:v>
                </c:pt>
                <c:pt idx="3638">
                  <c:v>440.63</c:v>
                </c:pt>
                <c:pt idx="3639">
                  <c:v>456.25</c:v>
                </c:pt>
                <c:pt idx="3640">
                  <c:v>456.25</c:v>
                </c:pt>
                <c:pt idx="3641">
                  <c:v>456.25</c:v>
                </c:pt>
                <c:pt idx="3642">
                  <c:v>456.25</c:v>
                </c:pt>
                <c:pt idx="3643">
                  <c:v>456.25</c:v>
                </c:pt>
                <c:pt idx="3644">
                  <c:v>471.88</c:v>
                </c:pt>
                <c:pt idx="3645">
                  <c:v>456.25</c:v>
                </c:pt>
                <c:pt idx="3646">
                  <c:v>471.88</c:v>
                </c:pt>
                <c:pt idx="3647">
                  <c:v>456.25</c:v>
                </c:pt>
                <c:pt idx="3648">
                  <c:v>456.25</c:v>
                </c:pt>
                <c:pt idx="3649">
                  <c:v>456.25</c:v>
                </c:pt>
                <c:pt idx="3650">
                  <c:v>456.25</c:v>
                </c:pt>
                <c:pt idx="3651">
                  <c:v>456.25</c:v>
                </c:pt>
                <c:pt idx="3652">
                  <c:v>456.25</c:v>
                </c:pt>
                <c:pt idx="3653">
                  <c:v>456.25</c:v>
                </c:pt>
                <c:pt idx="3654">
                  <c:v>456.25</c:v>
                </c:pt>
                <c:pt idx="3655">
                  <c:v>456.25</c:v>
                </c:pt>
                <c:pt idx="3656">
                  <c:v>440.63</c:v>
                </c:pt>
                <c:pt idx="3657">
                  <c:v>1175</c:v>
                </c:pt>
                <c:pt idx="3658">
                  <c:v>456.25</c:v>
                </c:pt>
                <c:pt idx="3659">
                  <c:v>456.25</c:v>
                </c:pt>
                <c:pt idx="3660">
                  <c:v>440.63</c:v>
                </c:pt>
                <c:pt idx="3661">
                  <c:v>456.25</c:v>
                </c:pt>
                <c:pt idx="3662">
                  <c:v>1175</c:v>
                </c:pt>
                <c:pt idx="3663">
                  <c:v>456.25</c:v>
                </c:pt>
                <c:pt idx="3664">
                  <c:v>456.25</c:v>
                </c:pt>
                <c:pt idx="3665">
                  <c:v>456.25</c:v>
                </c:pt>
                <c:pt idx="3666">
                  <c:v>456.25</c:v>
                </c:pt>
                <c:pt idx="3667">
                  <c:v>1175</c:v>
                </c:pt>
                <c:pt idx="3668">
                  <c:v>471.88</c:v>
                </c:pt>
                <c:pt idx="3669">
                  <c:v>456.25</c:v>
                </c:pt>
                <c:pt idx="3670">
                  <c:v>440.63</c:v>
                </c:pt>
                <c:pt idx="3671">
                  <c:v>456.25</c:v>
                </c:pt>
                <c:pt idx="3672">
                  <c:v>1175</c:v>
                </c:pt>
                <c:pt idx="3673">
                  <c:v>471.88</c:v>
                </c:pt>
                <c:pt idx="3674">
                  <c:v>471.88</c:v>
                </c:pt>
                <c:pt idx="3675">
                  <c:v>471.88</c:v>
                </c:pt>
                <c:pt idx="3676">
                  <c:v>471.88</c:v>
                </c:pt>
                <c:pt idx="3677">
                  <c:v>1190.6300000000001</c:v>
                </c:pt>
                <c:pt idx="3678">
                  <c:v>456.25</c:v>
                </c:pt>
                <c:pt idx="3679">
                  <c:v>456.25</c:v>
                </c:pt>
                <c:pt idx="3680">
                  <c:v>471.88</c:v>
                </c:pt>
                <c:pt idx="3681">
                  <c:v>456.25</c:v>
                </c:pt>
                <c:pt idx="3682">
                  <c:v>1206.25</c:v>
                </c:pt>
                <c:pt idx="3683">
                  <c:v>456.25</c:v>
                </c:pt>
                <c:pt idx="3684">
                  <c:v>456.25</c:v>
                </c:pt>
                <c:pt idx="3685">
                  <c:v>456.25</c:v>
                </c:pt>
                <c:pt idx="3686">
                  <c:v>471.88</c:v>
                </c:pt>
                <c:pt idx="3687">
                  <c:v>1175</c:v>
                </c:pt>
                <c:pt idx="3688">
                  <c:v>456.25</c:v>
                </c:pt>
                <c:pt idx="3689">
                  <c:v>471.88</c:v>
                </c:pt>
                <c:pt idx="3690">
                  <c:v>456.25</c:v>
                </c:pt>
                <c:pt idx="3691">
                  <c:v>456.25</c:v>
                </c:pt>
                <c:pt idx="3692">
                  <c:v>1190.6300000000001</c:v>
                </c:pt>
                <c:pt idx="3693">
                  <c:v>456.25</c:v>
                </c:pt>
                <c:pt idx="3694">
                  <c:v>456.25</c:v>
                </c:pt>
                <c:pt idx="3695">
                  <c:v>440.63</c:v>
                </c:pt>
                <c:pt idx="3696">
                  <c:v>440.63</c:v>
                </c:pt>
                <c:pt idx="3697">
                  <c:v>1234.3800000000001</c:v>
                </c:pt>
                <c:pt idx="3698">
                  <c:v>456.25</c:v>
                </c:pt>
                <c:pt idx="3699">
                  <c:v>456.25</c:v>
                </c:pt>
                <c:pt idx="3700">
                  <c:v>456.25</c:v>
                </c:pt>
                <c:pt idx="3701">
                  <c:v>456.25</c:v>
                </c:pt>
                <c:pt idx="3702">
                  <c:v>1343.75</c:v>
                </c:pt>
                <c:pt idx="3703">
                  <c:v>456.25</c:v>
                </c:pt>
                <c:pt idx="3704">
                  <c:v>471.88</c:v>
                </c:pt>
                <c:pt idx="3705">
                  <c:v>440.63</c:v>
                </c:pt>
                <c:pt idx="3706">
                  <c:v>456.25</c:v>
                </c:pt>
                <c:pt idx="3707">
                  <c:v>1525</c:v>
                </c:pt>
                <c:pt idx="3708">
                  <c:v>456.25</c:v>
                </c:pt>
                <c:pt idx="3709">
                  <c:v>456.25</c:v>
                </c:pt>
                <c:pt idx="3710">
                  <c:v>456.25</c:v>
                </c:pt>
                <c:pt idx="3711">
                  <c:v>456.25</c:v>
                </c:pt>
                <c:pt idx="3712">
                  <c:v>1953.13</c:v>
                </c:pt>
                <c:pt idx="3713">
                  <c:v>471.88</c:v>
                </c:pt>
                <c:pt idx="3714">
                  <c:v>440.63</c:v>
                </c:pt>
                <c:pt idx="3715">
                  <c:v>456.25</c:v>
                </c:pt>
                <c:pt idx="3716">
                  <c:v>456.25</c:v>
                </c:pt>
                <c:pt idx="3717">
                  <c:v>456.25</c:v>
                </c:pt>
                <c:pt idx="3718">
                  <c:v>471.88</c:v>
                </c:pt>
                <c:pt idx="3719">
                  <c:v>456.25</c:v>
                </c:pt>
                <c:pt idx="3720">
                  <c:v>456.25</c:v>
                </c:pt>
                <c:pt idx="3721">
                  <c:v>471.88</c:v>
                </c:pt>
                <c:pt idx="3722">
                  <c:v>471.88</c:v>
                </c:pt>
                <c:pt idx="3723">
                  <c:v>456.25</c:v>
                </c:pt>
                <c:pt idx="3724">
                  <c:v>471.88</c:v>
                </c:pt>
                <c:pt idx="3725">
                  <c:v>456.25</c:v>
                </c:pt>
                <c:pt idx="3726">
                  <c:v>456.25</c:v>
                </c:pt>
                <c:pt idx="3727">
                  <c:v>471.88</c:v>
                </c:pt>
                <c:pt idx="3728">
                  <c:v>471.88</c:v>
                </c:pt>
                <c:pt idx="3729">
                  <c:v>456.25</c:v>
                </c:pt>
                <c:pt idx="3730">
                  <c:v>456.25</c:v>
                </c:pt>
                <c:pt idx="3731">
                  <c:v>456.25</c:v>
                </c:pt>
                <c:pt idx="3732">
                  <c:v>471.88</c:v>
                </c:pt>
                <c:pt idx="3733">
                  <c:v>471.88</c:v>
                </c:pt>
                <c:pt idx="3734">
                  <c:v>471.88</c:v>
                </c:pt>
                <c:pt idx="3735">
                  <c:v>456.25</c:v>
                </c:pt>
                <c:pt idx="3736">
                  <c:v>440.63</c:v>
                </c:pt>
                <c:pt idx="3737">
                  <c:v>456.25</c:v>
                </c:pt>
                <c:pt idx="3738">
                  <c:v>456.25</c:v>
                </c:pt>
                <c:pt idx="3739">
                  <c:v>456.25</c:v>
                </c:pt>
                <c:pt idx="3740">
                  <c:v>456.25</c:v>
                </c:pt>
                <c:pt idx="3741">
                  <c:v>456.25</c:v>
                </c:pt>
                <c:pt idx="3742">
                  <c:v>456.25</c:v>
                </c:pt>
                <c:pt idx="3743">
                  <c:v>471.88</c:v>
                </c:pt>
                <c:pt idx="3744">
                  <c:v>456.25</c:v>
                </c:pt>
                <c:pt idx="3745">
                  <c:v>456.25</c:v>
                </c:pt>
                <c:pt idx="3746">
                  <c:v>456.25</c:v>
                </c:pt>
                <c:pt idx="3747">
                  <c:v>456.25</c:v>
                </c:pt>
                <c:pt idx="3748">
                  <c:v>440.63</c:v>
                </c:pt>
                <c:pt idx="3749">
                  <c:v>456.25</c:v>
                </c:pt>
                <c:pt idx="3750">
                  <c:v>440.63</c:v>
                </c:pt>
                <c:pt idx="3751">
                  <c:v>456.25</c:v>
                </c:pt>
                <c:pt idx="3752">
                  <c:v>456.25</c:v>
                </c:pt>
                <c:pt idx="3753">
                  <c:v>456.25</c:v>
                </c:pt>
                <c:pt idx="3754">
                  <c:v>440.63</c:v>
                </c:pt>
                <c:pt idx="3755">
                  <c:v>440.63</c:v>
                </c:pt>
                <c:pt idx="3756">
                  <c:v>456.25</c:v>
                </c:pt>
                <c:pt idx="3757">
                  <c:v>440.63</c:v>
                </c:pt>
                <c:pt idx="3758">
                  <c:v>456.25</c:v>
                </c:pt>
                <c:pt idx="3759">
                  <c:v>440.63</c:v>
                </c:pt>
                <c:pt idx="3760">
                  <c:v>456.25</c:v>
                </c:pt>
                <c:pt idx="3761">
                  <c:v>456.25</c:v>
                </c:pt>
                <c:pt idx="3762">
                  <c:v>456.25</c:v>
                </c:pt>
                <c:pt idx="3763">
                  <c:v>456.25</c:v>
                </c:pt>
                <c:pt idx="3764">
                  <c:v>440.63</c:v>
                </c:pt>
                <c:pt idx="3765">
                  <c:v>456.25</c:v>
                </c:pt>
                <c:pt idx="3766">
                  <c:v>456.25</c:v>
                </c:pt>
                <c:pt idx="3767">
                  <c:v>456.25</c:v>
                </c:pt>
                <c:pt idx="3768">
                  <c:v>471.88</c:v>
                </c:pt>
                <c:pt idx="3769">
                  <c:v>471.88</c:v>
                </c:pt>
                <c:pt idx="3770">
                  <c:v>456.25</c:v>
                </c:pt>
                <c:pt idx="3771">
                  <c:v>456.25</c:v>
                </c:pt>
                <c:pt idx="3772">
                  <c:v>456.25</c:v>
                </c:pt>
                <c:pt idx="3773">
                  <c:v>471.88</c:v>
                </c:pt>
                <c:pt idx="3774">
                  <c:v>471.88</c:v>
                </c:pt>
                <c:pt idx="3775">
                  <c:v>471.88</c:v>
                </c:pt>
                <c:pt idx="3776">
                  <c:v>471.88</c:v>
                </c:pt>
                <c:pt idx="3777">
                  <c:v>471.88</c:v>
                </c:pt>
                <c:pt idx="3778">
                  <c:v>1128.1300000000001</c:v>
                </c:pt>
                <c:pt idx="3779">
                  <c:v>487.5</c:v>
                </c:pt>
                <c:pt idx="3780">
                  <c:v>471.88</c:v>
                </c:pt>
                <c:pt idx="3781">
                  <c:v>471.88</c:v>
                </c:pt>
                <c:pt idx="3782">
                  <c:v>471.88</c:v>
                </c:pt>
                <c:pt idx="3783">
                  <c:v>1128.1300000000001</c:v>
                </c:pt>
                <c:pt idx="3784">
                  <c:v>471.88</c:v>
                </c:pt>
                <c:pt idx="3785">
                  <c:v>471.88</c:v>
                </c:pt>
                <c:pt idx="3786">
                  <c:v>456.25</c:v>
                </c:pt>
                <c:pt idx="3787">
                  <c:v>456.25</c:v>
                </c:pt>
                <c:pt idx="3788">
                  <c:v>1128.1300000000001</c:v>
                </c:pt>
                <c:pt idx="3789">
                  <c:v>456.25</c:v>
                </c:pt>
                <c:pt idx="3790">
                  <c:v>456.25</c:v>
                </c:pt>
                <c:pt idx="3791">
                  <c:v>471.88</c:v>
                </c:pt>
                <c:pt idx="3792">
                  <c:v>471.88</c:v>
                </c:pt>
                <c:pt idx="3793">
                  <c:v>1128.1300000000001</c:v>
                </c:pt>
                <c:pt idx="3794">
                  <c:v>471.88</c:v>
                </c:pt>
                <c:pt idx="3795">
                  <c:v>456.25</c:v>
                </c:pt>
                <c:pt idx="3796">
                  <c:v>456.25</c:v>
                </c:pt>
                <c:pt idx="3797">
                  <c:v>456.25</c:v>
                </c:pt>
                <c:pt idx="3798">
                  <c:v>1143.75</c:v>
                </c:pt>
                <c:pt idx="3799">
                  <c:v>471.88</c:v>
                </c:pt>
                <c:pt idx="3800">
                  <c:v>471.88</c:v>
                </c:pt>
                <c:pt idx="3801">
                  <c:v>471.88</c:v>
                </c:pt>
                <c:pt idx="3802">
                  <c:v>456.25</c:v>
                </c:pt>
                <c:pt idx="3803">
                  <c:v>1159.3800000000001</c:v>
                </c:pt>
                <c:pt idx="3804">
                  <c:v>471.88</c:v>
                </c:pt>
                <c:pt idx="3805">
                  <c:v>456.25</c:v>
                </c:pt>
                <c:pt idx="3806">
                  <c:v>471.88</c:v>
                </c:pt>
                <c:pt idx="3807">
                  <c:v>471.88</c:v>
                </c:pt>
                <c:pt idx="3808">
                  <c:v>1175</c:v>
                </c:pt>
                <c:pt idx="3809">
                  <c:v>440.63</c:v>
                </c:pt>
                <c:pt idx="3810">
                  <c:v>456.25</c:v>
                </c:pt>
                <c:pt idx="3811">
                  <c:v>456.25</c:v>
                </c:pt>
                <c:pt idx="3812">
                  <c:v>471.88</c:v>
                </c:pt>
                <c:pt idx="3813">
                  <c:v>1206.25</c:v>
                </c:pt>
                <c:pt idx="3814">
                  <c:v>456.25</c:v>
                </c:pt>
                <c:pt idx="3815">
                  <c:v>471.88</c:v>
                </c:pt>
                <c:pt idx="3816">
                  <c:v>471.88</c:v>
                </c:pt>
                <c:pt idx="3817">
                  <c:v>456.25</c:v>
                </c:pt>
                <c:pt idx="3818">
                  <c:v>1296.8800000000001</c:v>
                </c:pt>
                <c:pt idx="3819">
                  <c:v>456.25</c:v>
                </c:pt>
                <c:pt idx="3820">
                  <c:v>456.25</c:v>
                </c:pt>
                <c:pt idx="3821">
                  <c:v>456.25</c:v>
                </c:pt>
                <c:pt idx="3822">
                  <c:v>471.88</c:v>
                </c:pt>
                <c:pt idx="3823">
                  <c:v>1493.75</c:v>
                </c:pt>
                <c:pt idx="3824">
                  <c:v>471.88</c:v>
                </c:pt>
                <c:pt idx="3825">
                  <c:v>456.25</c:v>
                </c:pt>
                <c:pt idx="3826">
                  <c:v>456.25</c:v>
                </c:pt>
                <c:pt idx="3827">
                  <c:v>456.25</c:v>
                </c:pt>
                <c:pt idx="3828">
                  <c:v>1831.25</c:v>
                </c:pt>
                <c:pt idx="3829">
                  <c:v>471.88</c:v>
                </c:pt>
                <c:pt idx="3830">
                  <c:v>471.88</c:v>
                </c:pt>
                <c:pt idx="3831">
                  <c:v>456.25</c:v>
                </c:pt>
                <c:pt idx="3832">
                  <c:v>471.88</c:v>
                </c:pt>
                <c:pt idx="3833">
                  <c:v>456.25</c:v>
                </c:pt>
                <c:pt idx="3834">
                  <c:v>471.88</c:v>
                </c:pt>
                <c:pt idx="3835">
                  <c:v>456.25</c:v>
                </c:pt>
                <c:pt idx="3836">
                  <c:v>487.5</c:v>
                </c:pt>
                <c:pt idx="3837">
                  <c:v>471.88</c:v>
                </c:pt>
                <c:pt idx="3838">
                  <c:v>456.25</c:v>
                </c:pt>
                <c:pt idx="3839">
                  <c:v>487.5</c:v>
                </c:pt>
                <c:pt idx="3840">
                  <c:v>456.25</c:v>
                </c:pt>
                <c:pt idx="3841">
                  <c:v>456.25</c:v>
                </c:pt>
                <c:pt idx="3842">
                  <c:v>440.63</c:v>
                </c:pt>
                <c:pt idx="3843">
                  <c:v>456.25</c:v>
                </c:pt>
                <c:pt idx="3844">
                  <c:v>456.25</c:v>
                </c:pt>
                <c:pt idx="3845">
                  <c:v>440.63</c:v>
                </c:pt>
                <c:pt idx="3846">
                  <c:v>440.63</c:v>
                </c:pt>
                <c:pt idx="3847">
                  <c:v>456.25</c:v>
                </c:pt>
                <c:pt idx="3848">
                  <c:v>456.25</c:v>
                </c:pt>
                <c:pt idx="3849">
                  <c:v>456.25</c:v>
                </c:pt>
                <c:pt idx="3850">
                  <c:v>456.25</c:v>
                </c:pt>
                <c:pt idx="3851">
                  <c:v>456.25</c:v>
                </c:pt>
                <c:pt idx="3852">
                  <c:v>456.25</c:v>
                </c:pt>
                <c:pt idx="3853">
                  <c:v>440.63</c:v>
                </c:pt>
                <c:pt idx="3854">
                  <c:v>456.25</c:v>
                </c:pt>
                <c:pt idx="3855">
                  <c:v>456.25</c:v>
                </c:pt>
                <c:pt idx="3856">
                  <c:v>440.63</c:v>
                </c:pt>
                <c:pt idx="3857">
                  <c:v>456.25</c:v>
                </c:pt>
                <c:pt idx="3858">
                  <c:v>456.25</c:v>
                </c:pt>
                <c:pt idx="3859">
                  <c:v>456.25</c:v>
                </c:pt>
                <c:pt idx="3860">
                  <c:v>456.25</c:v>
                </c:pt>
                <c:pt idx="3861">
                  <c:v>456.25</c:v>
                </c:pt>
                <c:pt idx="3862">
                  <c:v>456.25</c:v>
                </c:pt>
                <c:pt idx="3863">
                  <c:v>456.25</c:v>
                </c:pt>
                <c:pt idx="3864">
                  <c:v>456.25</c:v>
                </c:pt>
                <c:pt idx="3865">
                  <c:v>456.25</c:v>
                </c:pt>
                <c:pt idx="3866">
                  <c:v>471.88</c:v>
                </c:pt>
                <c:pt idx="3867">
                  <c:v>456.25</c:v>
                </c:pt>
                <c:pt idx="3868">
                  <c:v>456.25</c:v>
                </c:pt>
                <c:pt idx="3869">
                  <c:v>456.25</c:v>
                </c:pt>
                <c:pt idx="3870">
                  <c:v>456.25</c:v>
                </c:pt>
                <c:pt idx="3871">
                  <c:v>440.63</c:v>
                </c:pt>
                <c:pt idx="3872">
                  <c:v>471.88</c:v>
                </c:pt>
                <c:pt idx="3873">
                  <c:v>471.88</c:v>
                </c:pt>
                <c:pt idx="3874">
                  <c:v>471.88</c:v>
                </c:pt>
                <c:pt idx="3875">
                  <c:v>456.25</c:v>
                </c:pt>
                <c:pt idx="3876">
                  <c:v>471.88</c:v>
                </c:pt>
                <c:pt idx="3877">
                  <c:v>471.88</c:v>
                </c:pt>
                <c:pt idx="3878">
                  <c:v>456.25</c:v>
                </c:pt>
                <c:pt idx="3879">
                  <c:v>456.25</c:v>
                </c:pt>
                <c:pt idx="3880">
                  <c:v>471.88</c:v>
                </c:pt>
                <c:pt idx="3881">
                  <c:v>471.88</c:v>
                </c:pt>
                <c:pt idx="3882">
                  <c:v>471.88</c:v>
                </c:pt>
                <c:pt idx="3883">
                  <c:v>456.25</c:v>
                </c:pt>
                <c:pt idx="3884">
                  <c:v>456.25</c:v>
                </c:pt>
                <c:pt idx="3885">
                  <c:v>471.88</c:v>
                </c:pt>
                <c:pt idx="3886">
                  <c:v>471.88</c:v>
                </c:pt>
                <c:pt idx="3887">
                  <c:v>456.25</c:v>
                </c:pt>
                <c:pt idx="3888">
                  <c:v>471.88</c:v>
                </c:pt>
                <c:pt idx="3889">
                  <c:v>471.88</c:v>
                </c:pt>
                <c:pt idx="3890">
                  <c:v>456.25</c:v>
                </c:pt>
                <c:pt idx="3891">
                  <c:v>471.88</c:v>
                </c:pt>
                <c:pt idx="3892">
                  <c:v>440.63</c:v>
                </c:pt>
                <c:pt idx="3893">
                  <c:v>440.63</c:v>
                </c:pt>
                <c:pt idx="3894">
                  <c:v>1128.1300000000001</c:v>
                </c:pt>
                <c:pt idx="3895">
                  <c:v>440.63</c:v>
                </c:pt>
                <c:pt idx="3896">
                  <c:v>456.25</c:v>
                </c:pt>
                <c:pt idx="3897">
                  <c:v>456.25</c:v>
                </c:pt>
                <c:pt idx="3898">
                  <c:v>456.25</c:v>
                </c:pt>
                <c:pt idx="3899">
                  <c:v>1128.1300000000001</c:v>
                </c:pt>
                <c:pt idx="3900">
                  <c:v>456.25</c:v>
                </c:pt>
                <c:pt idx="3901">
                  <c:v>456.25</c:v>
                </c:pt>
                <c:pt idx="3902">
                  <c:v>456.25</c:v>
                </c:pt>
                <c:pt idx="3903">
                  <c:v>456.25</c:v>
                </c:pt>
                <c:pt idx="3904">
                  <c:v>1128.1300000000001</c:v>
                </c:pt>
                <c:pt idx="3905">
                  <c:v>456.25</c:v>
                </c:pt>
                <c:pt idx="3906">
                  <c:v>471.88</c:v>
                </c:pt>
                <c:pt idx="3907">
                  <c:v>440.63</c:v>
                </c:pt>
                <c:pt idx="3908">
                  <c:v>456.25</c:v>
                </c:pt>
                <c:pt idx="3909">
                  <c:v>1128.1300000000001</c:v>
                </c:pt>
                <c:pt idx="3910">
                  <c:v>456.25</c:v>
                </c:pt>
                <c:pt idx="3911">
                  <c:v>471.88</c:v>
                </c:pt>
                <c:pt idx="3912">
                  <c:v>456.25</c:v>
                </c:pt>
                <c:pt idx="3913">
                  <c:v>456.25</c:v>
                </c:pt>
                <c:pt idx="3914">
                  <c:v>1143.75</c:v>
                </c:pt>
                <c:pt idx="3915">
                  <c:v>440.63</c:v>
                </c:pt>
                <c:pt idx="3916">
                  <c:v>456.25</c:v>
                </c:pt>
                <c:pt idx="3917">
                  <c:v>456.25</c:v>
                </c:pt>
                <c:pt idx="3918">
                  <c:v>440.63</c:v>
                </c:pt>
                <c:pt idx="3919">
                  <c:v>1143.75</c:v>
                </c:pt>
                <c:pt idx="3920">
                  <c:v>456.25</c:v>
                </c:pt>
                <c:pt idx="3921">
                  <c:v>456.25</c:v>
                </c:pt>
                <c:pt idx="3922">
                  <c:v>440.63</c:v>
                </c:pt>
                <c:pt idx="3923">
                  <c:v>428.13</c:v>
                </c:pt>
                <c:pt idx="3924">
                  <c:v>428.13</c:v>
                </c:pt>
                <c:pt idx="3925">
                  <c:v>428.13</c:v>
                </c:pt>
                <c:pt idx="3926">
                  <c:v>1159.3800000000001</c:v>
                </c:pt>
                <c:pt idx="3927">
                  <c:v>456.25</c:v>
                </c:pt>
                <c:pt idx="3928">
                  <c:v>440.63</c:v>
                </c:pt>
                <c:pt idx="3929">
                  <c:v>440.63</c:v>
                </c:pt>
                <c:pt idx="3930">
                  <c:v>456.25</c:v>
                </c:pt>
                <c:pt idx="3931">
                  <c:v>1250</c:v>
                </c:pt>
                <c:pt idx="3932">
                  <c:v>440.63</c:v>
                </c:pt>
                <c:pt idx="3933">
                  <c:v>440.63</c:v>
                </c:pt>
                <c:pt idx="3934">
                  <c:v>440.63</c:v>
                </c:pt>
                <c:pt idx="3935">
                  <c:v>428.13</c:v>
                </c:pt>
                <c:pt idx="3936">
                  <c:v>1403.13</c:v>
                </c:pt>
                <c:pt idx="3937">
                  <c:v>440.63</c:v>
                </c:pt>
                <c:pt idx="3938">
                  <c:v>440.63</c:v>
                </c:pt>
                <c:pt idx="3939">
                  <c:v>428.13</c:v>
                </c:pt>
                <c:pt idx="3940">
                  <c:v>440.63</c:v>
                </c:pt>
                <c:pt idx="3941">
                  <c:v>1784.38</c:v>
                </c:pt>
                <c:pt idx="3942">
                  <c:v>456.25</c:v>
                </c:pt>
                <c:pt idx="3943">
                  <c:v>471.88</c:v>
                </c:pt>
                <c:pt idx="3944">
                  <c:v>456.25</c:v>
                </c:pt>
                <c:pt idx="3945">
                  <c:v>456.25</c:v>
                </c:pt>
                <c:pt idx="3946">
                  <c:v>2456.25</c:v>
                </c:pt>
                <c:pt idx="3947">
                  <c:v>440.63</c:v>
                </c:pt>
                <c:pt idx="3948">
                  <c:v>440.63</c:v>
                </c:pt>
                <c:pt idx="3949">
                  <c:v>456.25</c:v>
                </c:pt>
                <c:pt idx="3950">
                  <c:v>428.13</c:v>
                </c:pt>
                <c:pt idx="3951">
                  <c:v>440.63</c:v>
                </c:pt>
                <c:pt idx="3952">
                  <c:v>456.25</c:v>
                </c:pt>
                <c:pt idx="3953">
                  <c:v>456.25</c:v>
                </c:pt>
                <c:pt idx="3954">
                  <c:v>440.63</c:v>
                </c:pt>
                <c:pt idx="3955">
                  <c:v>440.63</c:v>
                </c:pt>
                <c:pt idx="3956">
                  <c:v>456.25</c:v>
                </c:pt>
                <c:pt idx="3957">
                  <c:v>456.25</c:v>
                </c:pt>
                <c:pt idx="3958">
                  <c:v>456.25</c:v>
                </c:pt>
                <c:pt idx="3959">
                  <c:v>456.25</c:v>
                </c:pt>
                <c:pt idx="3960">
                  <c:v>440.63</c:v>
                </c:pt>
                <c:pt idx="3961">
                  <c:v>440.63</c:v>
                </c:pt>
                <c:pt idx="3962">
                  <c:v>440.63</c:v>
                </c:pt>
                <c:pt idx="3963">
                  <c:v>428.13</c:v>
                </c:pt>
                <c:pt idx="3964">
                  <c:v>440.63</c:v>
                </c:pt>
                <c:pt idx="3965">
                  <c:v>440.63</c:v>
                </c:pt>
                <c:pt idx="3966">
                  <c:v>440.63</c:v>
                </c:pt>
                <c:pt idx="3967">
                  <c:v>428.13</c:v>
                </c:pt>
                <c:pt idx="3968">
                  <c:v>428.13</c:v>
                </c:pt>
                <c:pt idx="3969">
                  <c:v>428.13</c:v>
                </c:pt>
                <c:pt idx="3970">
                  <c:v>440.63</c:v>
                </c:pt>
                <c:pt idx="3971">
                  <c:v>428.13</c:v>
                </c:pt>
                <c:pt idx="3972">
                  <c:v>440.63</c:v>
                </c:pt>
                <c:pt idx="3973">
                  <c:v>440.63</c:v>
                </c:pt>
                <c:pt idx="3974">
                  <c:v>428.13</c:v>
                </c:pt>
                <c:pt idx="3975">
                  <c:v>440.63</c:v>
                </c:pt>
                <c:pt idx="3976">
                  <c:v>428.13</c:v>
                </c:pt>
                <c:pt idx="3977">
                  <c:v>440.63</c:v>
                </c:pt>
                <c:pt idx="3978">
                  <c:v>440.63</c:v>
                </c:pt>
                <c:pt idx="3979">
                  <c:v>428.13</c:v>
                </c:pt>
                <c:pt idx="3980">
                  <c:v>428.13</c:v>
                </c:pt>
                <c:pt idx="3981">
                  <c:v>428.13</c:v>
                </c:pt>
                <c:pt idx="3982">
                  <c:v>428.13</c:v>
                </c:pt>
                <c:pt idx="3983">
                  <c:v>440.63</c:v>
                </c:pt>
                <c:pt idx="3984">
                  <c:v>428.13</c:v>
                </c:pt>
                <c:pt idx="3985">
                  <c:v>428.13</c:v>
                </c:pt>
                <c:pt idx="3986">
                  <c:v>440.63</c:v>
                </c:pt>
                <c:pt idx="3987">
                  <c:v>428.13</c:v>
                </c:pt>
                <c:pt idx="3988">
                  <c:v>428.13</c:v>
                </c:pt>
                <c:pt idx="3989">
                  <c:v>440.63</c:v>
                </c:pt>
                <c:pt idx="3990">
                  <c:v>440.63</c:v>
                </c:pt>
                <c:pt idx="3991">
                  <c:v>456.25</c:v>
                </c:pt>
                <c:pt idx="3992">
                  <c:v>428.13</c:v>
                </c:pt>
                <c:pt idx="3993">
                  <c:v>440.63</c:v>
                </c:pt>
                <c:pt idx="3994">
                  <c:v>440.63</c:v>
                </c:pt>
                <c:pt idx="3995">
                  <c:v>440.63</c:v>
                </c:pt>
                <c:pt idx="3996">
                  <c:v>440.63</c:v>
                </c:pt>
                <c:pt idx="3997">
                  <c:v>440.63</c:v>
                </c:pt>
                <c:pt idx="3998">
                  <c:v>428.13</c:v>
                </c:pt>
                <c:pt idx="3999">
                  <c:v>440.63</c:v>
                </c:pt>
                <c:pt idx="4000">
                  <c:v>428.13</c:v>
                </c:pt>
                <c:pt idx="4001">
                  <c:v>440.63</c:v>
                </c:pt>
                <c:pt idx="4002">
                  <c:v>440.63</c:v>
                </c:pt>
                <c:pt idx="4003">
                  <c:v>440.63</c:v>
                </c:pt>
                <c:pt idx="4004">
                  <c:v>428.13</c:v>
                </c:pt>
                <c:pt idx="4005">
                  <c:v>456.25</c:v>
                </c:pt>
                <c:pt idx="4006">
                  <c:v>440.63</c:v>
                </c:pt>
                <c:pt idx="4007">
                  <c:v>1084.3800000000001</c:v>
                </c:pt>
                <c:pt idx="4008">
                  <c:v>456.25</c:v>
                </c:pt>
                <c:pt idx="4009">
                  <c:v>456.25</c:v>
                </c:pt>
                <c:pt idx="4010">
                  <c:v>428.13</c:v>
                </c:pt>
                <c:pt idx="4011">
                  <c:v>440.63</c:v>
                </c:pt>
                <c:pt idx="4012">
                  <c:v>1084.3800000000001</c:v>
                </c:pt>
                <c:pt idx="4013">
                  <c:v>440.63</c:v>
                </c:pt>
                <c:pt idx="4014">
                  <c:v>440.63</c:v>
                </c:pt>
                <c:pt idx="4015">
                  <c:v>440.63</c:v>
                </c:pt>
                <c:pt idx="4016">
                  <c:v>428.13</c:v>
                </c:pt>
                <c:pt idx="4017">
                  <c:v>1084.3800000000001</c:v>
                </c:pt>
                <c:pt idx="4018">
                  <c:v>440.63</c:v>
                </c:pt>
                <c:pt idx="4019">
                  <c:v>428.13</c:v>
                </c:pt>
                <c:pt idx="4020">
                  <c:v>440.63</c:v>
                </c:pt>
                <c:pt idx="4021">
                  <c:v>440.63</c:v>
                </c:pt>
                <c:pt idx="4022">
                  <c:v>1096.8800000000001</c:v>
                </c:pt>
                <c:pt idx="4023">
                  <c:v>440.63</c:v>
                </c:pt>
                <c:pt idx="4024">
                  <c:v>440.63</c:v>
                </c:pt>
                <c:pt idx="4025">
                  <c:v>440.63</c:v>
                </c:pt>
                <c:pt idx="4026">
                  <c:v>428.13</c:v>
                </c:pt>
                <c:pt idx="4027">
                  <c:v>1084.3800000000001</c:v>
                </c:pt>
                <c:pt idx="4028">
                  <c:v>440.63</c:v>
                </c:pt>
                <c:pt idx="4029">
                  <c:v>440.63</c:v>
                </c:pt>
                <c:pt idx="4030">
                  <c:v>440.63</c:v>
                </c:pt>
                <c:pt idx="4031">
                  <c:v>456.25</c:v>
                </c:pt>
                <c:pt idx="4032">
                  <c:v>1112.5</c:v>
                </c:pt>
                <c:pt idx="4033">
                  <c:v>440.63</c:v>
                </c:pt>
                <c:pt idx="4034">
                  <c:v>440.63</c:v>
                </c:pt>
                <c:pt idx="4035">
                  <c:v>440.63</c:v>
                </c:pt>
                <c:pt idx="4036">
                  <c:v>440.63</c:v>
                </c:pt>
                <c:pt idx="4037">
                  <c:v>1128.1300000000001</c:v>
                </c:pt>
                <c:pt idx="4038">
                  <c:v>456.25</c:v>
                </c:pt>
                <c:pt idx="4039">
                  <c:v>456.25</c:v>
                </c:pt>
                <c:pt idx="4040">
                  <c:v>440.63</c:v>
                </c:pt>
                <c:pt idx="4041">
                  <c:v>456.25</c:v>
                </c:pt>
                <c:pt idx="4042">
                  <c:v>1190.6300000000001</c:v>
                </c:pt>
                <c:pt idx="4043">
                  <c:v>471.88</c:v>
                </c:pt>
                <c:pt idx="4044">
                  <c:v>456.25</c:v>
                </c:pt>
                <c:pt idx="4045">
                  <c:v>456.25</c:v>
                </c:pt>
                <c:pt idx="4046">
                  <c:v>471.88</c:v>
                </c:pt>
                <c:pt idx="4047">
                  <c:v>1250</c:v>
                </c:pt>
                <c:pt idx="4048">
                  <c:v>456.25</c:v>
                </c:pt>
                <c:pt idx="4049">
                  <c:v>456.25</c:v>
                </c:pt>
                <c:pt idx="4050">
                  <c:v>471.88</c:v>
                </c:pt>
                <c:pt idx="4051">
                  <c:v>456.25</c:v>
                </c:pt>
                <c:pt idx="4052">
                  <c:v>1403.13</c:v>
                </c:pt>
                <c:pt idx="4053">
                  <c:v>456.25</c:v>
                </c:pt>
                <c:pt idx="4054">
                  <c:v>471.88</c:v>
                </c:pt>
                <c:pt idx="4055">
                  <c:v>456.25</c:v>
                </c:pt>
                <c:pt idx="4056">
                  <c:v>456.25</c:v>
                </c:pt>
                <c:pt idx="4057">
                  <c:v>1662.5</c:v>
                </c:pt>
                <c:pt idx="4058">
                  <c:v>456.25</c:v>
                </c:pt>
                <c:pt idx="4059">
                  <c:v>456.25</c:v>
                </c:pt>
                <c:pt idx="4060">
                  <c:v>471.88</c:v>
                </c:pt>
                <c:pt idx="4061">
                  <c:v>440.63</c:v>
                </c:pt>
                <c:pt idx="4062">
                  <c:v>2212.5</c:v>
                </c:pt>
                <c:pt idx="4063">
                  <c:v>456.25</c:v>
                </c:pt>
                <c:pt idx="4064">
                  <c:v>456.25</c:v>
                </c:pt>
                <c:pt idx="4065">
                  <c:v>456.25</c:v>
                </c:pt>
                <c:pt idx="4066">
                  <c:v>471.88</c:v>
                </c:pt>
                <c:pt idx="4067">
                  <c:v>456.25</c:v>
                </c:pt>
                <c:pt idx="4068">
                  <c:v>456.25</c:v>
                </c:pt>
                <c:pt idx="4069">
                  <c:v>456.25</c:v>
                </c:pt>
                <c:pt idx="4070">
                  <c:v>456.25</c:v>
                </c:pt>
                <c:pt idx="4071">
                  <c:v>440.63</c:v>
                </c:pt>
                <c:pt idx="4072">
                  <c:v>456.25</c:v>
                </c:pt>
                <c:pt idx="4073">
                  <c:v>456.25</c:v>
                </c:pt>
                <c:pt idx="4074">
                  <c:v>440.63</c:v>
                </c:pt>
                <c:pt idx="4075">
                  <c:v>440.63</c:v>
                </c:pt>
                <c:pt idx="4076">
                  <c:v>440.63</c:v>
                </c:pt>
                <c:pt idx="4077">
                  <c:v>456.25</c:v>
                </c:pt>
                <c:pt idx="4078">
                  <c:v>456.25</c:v>
                </c:pt>
                <c:pt idx="4079">
                  <c:v>456.25</c:v>
                </c:pt>
                <c:pt idx="4080">
                  <c:v>456.25</c:v>
                </c:pt>
                <c:pt idx="4081">
                  <c:v>456.25</c:v>
                </c:pt>
                <c:pt idx="4082">
                  <c:v>456.25</c:v>
                </c:pt>
                <c:pt idx="4083">
                  <c:v>440.63</c:v>
                </c:pt>
                <c:pt idx="4084">
                  <c:v>440.63</c:v>
                </c:pt>
                <c:pt idx="4085">
                  <c:v>440.63</c:v>
                </c:pt>
                <c:pt idx="4086">
                  <c:v>440.63</c:v>
                </c:pt>
                <c:pt idx="4087">
                  <c:v>440.63</c:v>
                </c:pt>
                <c:pt idx="4088">
                  <c:v>456.25</c:v>
                </c:pt>
                <c:pt idx="4089">
                  <c:v>456.25</c:v>
                </c:pt>
                <c:pt idx="4090">
                  <c:v>456.25</c:v>
                </c:pt>
                <c:pt idx="4091">
                  <c:v>456.25</c:v>
                </c:pt>
                <c:pt idx="4092">
                  <c:v>456.25</c:v>
                </c:pt>
                <c:pt idx="4093">
                  <c:v>456.25</c:v>
                </c:pt>
                <c:pt idx="4094">
                  <c:v>456.25</c:v>
                </c:pt>
                <c:pt idx="4095">
                  <c:v>456.25</c:v>
                </c:pt>
                <c:pt idx="4096">
                  <c:v>456.25</c:v>
                </c:pt>
                <c:pt idx="4097">
                  <c:v>456.25</c:v>
                </c:pt>
                <c:pt idx="4098">
                  <c:v>440.63</c:v>
                </c:pt>
                <c:pt idx="4099">
                  <c:v>456.25</c:v>
                </c:pt>
                <c:pt idx="4100">
                  <c:v>456.25</c:v>
                </c:pt>
                <c:pt idx="4101">
                  <c:v>456.25</c:v>
                </c:pt>
                <c:pt idx="4102">
                  <c:v>456.25</c:v>
                </c:pt>
                <c:pt idx="4103">
                  <c:v>456.25</c:v>
                </c:pt>
                <c:pt idx="4104">
                  <c:v>456.25</c:v>
                </c:pt>
                <c:pt idx="4105">
                  <c:v>456.25</c:v>
                </c:pt>
                <c:pt idx="4106">
                  <c:v>456.25</c:v>
                </c:pt>
                <c:pt idx="4107">
                  <c:v>456.25</c:v>
                </c:pt>
                <c:pt idx="4108">
                  <c:v>471.88</c:v>
                </c:pt>
                <c:pt idx="4109">
                  <c:v>440.63</c:v>
                </c:pt>
                <c:pt idx="4110">
                  <c:v>440.63</c:v>
                </c:pt>
                <c:pt idx="4111">
                  <c:v>440.63</c:v>
                </c:pt>
                <c:pt idx="4112">
                  <c:v>456.25</c:v>
                </c:pt>
                <c:pt idx="4113">
                  <c:v>440.63</c:v>
                </c:pt>
                <c:pt idx="4114">
                  <c:v>440.63</c:v>
                </c:pt>
                <c:pt idx="4115">
                  <c:v>456.25</c:v>
                </c:pt>
                <c:pt idx="4116">
                  <c:v>456.25</c:v>
                </c:pt>
                <c:pt idx="4117">
                  <c:v>456.25</c:v>
                </c:pt>
                <c:pt idx="4118">
                  <c:v>456.25</c:v>
                </c:pt>
                <c:pt idx="4119">
                  <c:v>456.25</c:v>
                </c:pt>
                <c:pt idx="4120">
                  <c:v>440.63</c:v>
                </c:pt>
                <c:pt idx="4121">
                  <c:v>456.25</c:v>
                </c:pt>
                <c:pt idx="4122">
                  <c:v>456.25</c:v>
                </c:pt>
                <c:pt idx="4123">
                  <c:v>1096.8800000000001</c:v>
                </c:pt>
                <c:pt idx="4124">
                  <c:v>440.63</c:v>
                </c:pt>
                <c:pt idx="4125">
                  <c:v>440.63</c:v>
                </c:pt>
                <c:pt idx="4126">
                  <c:v>440.63</c:v>
                </c:pt>
                <c:pt idx="4127">
                  <c:v>440.63</c:v>
                </c:pt>
                <c:pt idx="4128">
                  <c:v>1096.8800000000001</c:v>
                </c:pt>
                <c:pt idx="4129">
                  <c:v>456.25</c:v>
                </c:pt>
                <c:pt idx="4130">
                  <c:v>456.25</c:v>
                </c:pt>
                <c:pt idx="4131">
                  <c:v>440.63</c:v>
                </c:pt>
                <c:pt idx="4132">
                  <c:v>456.25</c:v>
                </c:pt>
                <c:pt idx="4133">
                  <c:v>1096.8800000000001</c:v>
                </c:pt>
                <c:pt idx="4134">
                  <c:v>456.25</c:v>
                </c:pt>
                <c:pt idx="4135">
                  <c:v>456.25</c:v>
                </c:pt>
                <c:pt idx="4136">
                  <c:v>456.25</c:v>
                </c:pt>
                <c:pt idx="4137">
                  <c:v>456.25</c:v>
                </c:pt>
                <c:pt idx="4138">
                  <c:v>1096.8800000000001</c:v>
                </c:pt>
                <c:pt idx="4139">
                  <c:v>471.88</c:v>
                </c:pt>
                <c:pt idx="4140">
                  <c:v>487.5</c:v>
                </c:pt>
                <c:pt idx="4141">
                  <c:v>456.25</c:v>
                </c:pt>
                <c:pt idx="4142">
                  <c:v>471.88</c:v>
                </c:pt>
                <c:pt idx="4143">
                  <c:v>1128.1300000000001</c:v>
                </c:pt>
                <c:pt idx="4144">
                  <c:v>471.88</c:v>
                </c:pt>
                <c:pt idx="4145">
                  <c:v>456.25</c:v>
                </c:pt>
                <c:pt idx="4146">
                  <c:v>456.25</c:v>
                </c:pt>
                <c:pt idx="4147">
                  <c:v>456.25</c:v>
                </c:pt>
                <c:pt idx="4148">
                  <c:v>1143.75</c:v>
                </c:pt>
                <c:pt idx="4149">
                  <c:v>456.25</c:v>
                </c:pt>
                <c:pt idx="4150">
                  <c:v>471.88</c:v>
                </c:pt>
                <c:pt idx="4151">
                  <c:v>471.88</c:v>
                </c:pt>
                <c:pt idx="4152">
                  <c:v>471.88</c:v>
                </c:pt>
                <c:pt idx="4153">
                  <c:v>1143.75</c:v>
                </c:pt>
                <c:pt idx="4154">
                  <c:v>456.25</c:v>
                </c:pt>
                <c:pt idx="4155">
                  <c:v>471.88</c:v>
                </c:pt>
                <c:pt idx="4156">
                  <c:v>471.88</c:v>
                </c:pt>
                <c:pt idx="4157">
                  <c:v>471.88</c:v>
                </c:pt>
                <c:pt idx="4158">
                  <c:v>1159.3800000000001</c:v>
                </c:pt>
                <c:pt idx="4159">
                  <c:v>456.25</c:v>
                </c:pt>
                <c:pt idx="4160">
                  <c:v>440.63</c:v>
                </c:pt>
                <c:pt idx="4161">
                  <c:v>456.25</c:v>
                </c:pt>
                <c:pt idx="4162">
                  <c:v>456.25</c:v>
                </c:pt>
                <c:pt idx="4163">
                  <c:v>1234.3800000000001</c:v>
                </c:pt>
                <c:pt idx="4164">
                  <c:v>456.25</c:v>
                </c:pt>
                <c:pt idx="4165">
                  <c:v>471.88</c:v>
                </c:pt>
                <c:pt idx="4166">
                  <c:v>456.25</c:v>
                </c:pt>
                <c:pt idx="4167">
                  <c:v>456.25</c:v>
                </c:pt>
                <c:pt idx="4168">
                  <c:v>1328.13</c:v>
                </c:pt>
                <c:pt idx="4169">
                  <c:v>456.25</c:v>
                </c:pt>
                <c:pt idx="4170">
                  <c:v>471.88</c:v>
                </c:pt>
                <c:pt idx="4171">
                  <c:v>471.88</c:v>
                </c:pt>
                <c:pt idx="4172">
                  <c:v>471.88</c:v>
                </c:pt>
                <c:pt idx="4173">
                  <c:v>1571.88</c:v>
                </c:pt>
                <c:pt idx="4174">
                  <c:v>456.25</c:v>
                </c:pt>
                <c:pt idx="4175">
                  <c:v>471.88</c:v>
                </c:pt>
                <c:pt idx="4176">
                  <c:v>440.63</c:v>
                </c:pt>
                <c:pt idx="4177">
                  <c:v>456.25</c:v>
                </c:pt>
                <c:pt idx="4178">
                  <c:v>2028.13</c:v>
                </c:pt>
                <c:pt idx="4179">
                  <c:v>440.63</c:v>
                </c:pt>
                <c:pt idx="4180">
                  <c:v>456.25</c:v>
                </c:pt>
                <c:pt idx="4181">
                  <c:v>456.25</c:v>
                </c:pt>
                <c:pt idx="4182">
                  <c:v>456.25</c:v>
                </c:pt>
                <c:pt idx="4183">
                  <c:v>440.63</c:v>
                </c:pt>
                <c:pt idx="4184">
                  <c:v>440.63</c:v>
                </c:pt>
                <c:pt idx="4185">
                  <c:v>456.25</c:v>
                </c:pt>
                <c:pt idx="4186">
                  <c:v>456.25</c:v>
                </c:pt>
                <c:pt idx="4187">
                  <c:v>456.25</c:v>
                </c:pt>
                <c:pt idx="4188">
                  <c:v>456.25</c:v>
                </c:pt>
                <c:pt idx="4189">
                  <c:v>487.5</c:v>
                </c:pt>
                <c:pt idx="4190">
                  <c:v>456.25</c:v>
                </c:pt>
                <c:pt idx="4191">
                  <c:v>456.25</c:v>
                </c:pt>
                <c:pt idx="4192">
                  <c:v>456.25</c:v>
                </c:pt>
                <c:pt idx="4193">
                  <c:v>456.25</c:v>
                </c:pt>
                <c:pt idx="4194">
                  <c:v>456.25</c:v>
                </c:pt>
                <c:pt idx="4195">
                  <c:v>456.25</c:v>
                </c:pt>
                <c:pt idx="4196">
                  <c:v>471.88</c:v>
                </c:pt>
                <c:pt idx="4197">
                  <c:v>456.25</c:v>
                </c:pt>
                <c:pt idx="4198">
                  <c:v>456.25</c:v>
                </c:pt>
                <c:pt idx="4199">
                  <c:v>456.25</c:v>
                </c:pt>
                <c:pt idx="4200">
                  <c:v>456.25</c:v>
                </c:pt>
                <c:pt idx="4201">
                  <c:v>456.25</c:v>
                </c:pt>
                <c:pt idx="4202">
                  <c:v>456.25</c:v>
                </c:pt>
                <c:pt idx="4203">
                  <c:v>456.25</c:v>
                </c:pt>
                <c:pt idx="4204">
                  <c:v>471.88</c:v>
                </c:pt>
                <c:pt idx="4205">
                  <c:v>471.88</c:v>
                </c:pt>
                <c:pt idx="4206">
                  <c:v>456.25</c:v>
                </c:pt>
                <c:pt idx="4207">
                  <c:v>456.25</c:v>
                </c:pt>
                <c:pt idx="4208">
                  <c:v>440.63</c:v>
                </c:pt>
                <c:pt idx="4209">
                  <c:v>440.63</c:v>
                </c:pt>
                <c:pt idx="4210">
                  <c:v>440.63</c:v>
                </c:pt>
                <c:pt idx="4211">
                  <c:v>456.25</c:v>
                </c:pt>
                <c:pt idx="4212">
                  <c:v>456.25</c:v>
                </c:pt>
                <c:pt idx="4213">
                  <c:v>456.25</c:v>
                </c:pt>
                <c:pt idx="4214">
                  <c:v>456.25</c:v>
                </c:pt>
                <c:pt idx="4215">
                  <c:v>456.25</c:v>
                </c:pt>
                <c:pt idx="4216">
                  <c:v>456.25</c:v>
                </c:pt>
                <c:pt idx="4217">
                  <c:v>456.25</c:v>
                </c:pt>
                <c:pt idx="4218">
                  <c:v>440.63</c:v>
                </c:pt>
                <c:pt idx="4219">
                  <c:v>471.88</c:v>
                </c:pt>
                <c:pt idx="4220">
                  <c:v>456.25</c:v>
                </c:pt>
                <c:pt idx="4221">
                  <c:v>456.25</c:v>
                </c:pt>
                <c:pt idx="4222">
                  <c:v>440.63</c:v>
                </c:pt>
                <c:pt idx="4223">
                  <c:v>456.25</c:v>
                </c:pt>
                <c:pt idx="4224">
                  <c:v>440.63</c:v>
                </c:pt>
                <c:pt idx="4225">
                  <c:v>440.63</c:v>
                </c:pt>
                <c:pt idx="4226">
                  <c:v>456.25</c:v>
                </c:pt>
                <c:pt idx="4227">
                  <c:v>440.63</c:v>
                </c:pt>
                <c:pt idx="4228">
                  <c:v>440.63</c:v>
                </c:pt>
                <c:pt idx="4229">
                  <c:v>440.63</c:v>
                </c:pt>
                <c:pt idx="4230">
                  <c:v>456.25</c:v>
                </c:pt>
                <c:pt idx="4231">
                  <c:v>456.25</c:v>
                </c:pt>
                <c:pt idx="4232">
                  <c:v>440.63</c:v>
                </c:pt>
                <c:pt idx="4233">
                  <c:v>456.25</c:v>
                </c:pt>
                <c:pt idx="4234">
                  <c:v>456.25</c:v>
                </c:pt>
                <c:pt idx="4235">
                  <c:v>440.63</c:v>
                </c:pt>
                <c:pt idx="4236">
                  <c:v>456.25</c:v>
                </c:pt>
                <c:pt idx="4237">
                  <c:v>456.25</c:v>
                </c:pt>
                <c:pt idx="4238">
                  <c:v>456.25</c:v>
                </c:pt>
                <c:pt idx="4239">
                  <c:v>456.25</c:v>
                </c:pt>
                <c:pt idx="4240">
                  <c:v>471.88</c:v>
                </c:pt>
                <c:pt idx="4241">
                  <c:v>456.25</c:v>
                </c:pt>
                <c:pt idx="4242">
                  <c:v>471.88</c:v>
                </c:pt>
                <c:pt idx="4243">
                  <c:v>456.25</c:v>
                </c:pt>
                <c:pt idx="4244">
                  <c:v>1128.1300000000001</c:v>
                </c:pt>
                <c:pt idx="4245">
                  <c:v>471.88</c:v>
                </c:pt>
                <c:pt idx="4246">
                  <c:v>471.88</c:v>
                </c:pt>
                <c:pt idx="4247">
                  <c:v>487.5</c:v>
                </c:pt>
                <c:pt idx="4248">
                  <c:v>456.25</c:v>
                </c:pt>
                <c:pt idx="4249">
                  <c:v>1128.1300000000001</c:v>
                </c:pt>
                <c:pt idx="4250">
                  <c:v>471.88</c:v>
                </c:pt>
                <c:pt idx="4251">
                  <c:v>471.88</c:v>
                </c:pt>
                <c:pt idx="4252">
                  <c:v>471.88</c:v>
                </c:pt>
                <c:pt idx="4253">
                  <c:v>471.88</c:v>
                </c:pt>
                <c:pt idx="4254">
                  <c:v>1128.1300000000001</c:v>
                </c:pt>
                <c:pt idx="4255">
                  <c:v>471.88</c:v>
                </c:pt>
                <c:pt idx="4256">
                  <c:v>471.88</c:v>
                </c:pt>
                <c:pt idx="4257">
                  <c:v>456.25</c:v>
                </c:pt>
                <c:pt idx="4258">
                  <c:v>456.25</c:v>
                </c:pt>
                <c:pt idx="4259">
                  <c:v>1112.5</c:v>
                </c:pt>
                <c:pt idx="4260">
                  <c:v>471.88</c:v>
                </c:pt>
                <c:pt idx="4261">
                  <c:v>456.25</c:v>
                </c:pt>
                <c:pt idx="4262">
                  <c:v>456.25</c:v>
                </c:pt>
                <c:pt idx="4263">
                  <c:v>456.25</c:v>
                </c:pt>
                <c:pt idx="4264">
                  <c:v>1128.1300000000001</c:v>
                </c:pt>
                <c:pt idx="4265">
                  <c:v>471.88</c:v>
                </c:pt>
                <c:pt idx="4266">
                  <c:v>456.25</c:v>
                </c:pt>
                <c:pt idx="4267">
                  <c:v>456.25</c:v>
                </c:pt>
                <c:pt idx="4268">
                  <c:v>471.88</c:v>
                </c:pt>
                <c:pt idx="4269">
                  <c:v>1128.1300000000001</c:v>
                </c:pt>
                <c:pt idx="4270">
                  <c:v>456.25</c:v>
                </c:pt>
                <c:pt idx="4271">
                  <c:v>456.25</c:v>
                </c:pt>
                <c:pt idx="4272">
                  <c:v>471.88</c:v>
                </c:pt>
                <c:pt idx="4273">
                  <c:v>440.63</c:v>
                </c:pt>
                <c:pt idx="4274">
                  <c:v>1159.3800000000001</c:v>
                </c:pt>
                <c:pt idx="4275">
                  <c:v>471.88</c:v>
                </c:pt>
                <c:pt idx="4276">
                  <c:v>471.88</c:v>
                </c:pt>
                <c:pt idx="4277">
                  <c:v>471.88</c:v>
                </c:pt>
                <c:pt idx="4278">
                  <c:v>456.25</c:v>
                </c:pt>
                <c:pt idx="4279">
                  <c:v>1206.25</c:v>
                </c:pt>
                <c:pt idx="4280">
                  <c:v>471.88</c:v>
                </c:pt>
                <c:pt idx="4281">
                  <c:v>456.25</c:v>
                </c:pt>
                <c:pt idx="4282">
                  <c:v>440.63</c:v>
                </c:pt>
                <c:pt idx="4283">
                  <c:v>440.63</c:v>
                </c:pt>
                <c:pt idx="4284">
                  <c:v>1265.6300000000001</c:v>
                </c:pt>
                <c:pt idx="4285">
                  <c:v>440.63</c:v>
                </c:pt>
                <c:pt idx="4286">
                  <c:v>440.63</c:v>
                </c:pt>
                <c:pt idx="4287">
                  <c:v>471.88</c:v>
                </c:pt>
                <c:pt idx="4288">
                  <c:v>471.88</c:v>
                </c:pt>
                <c:pt idx="4289">
                  <c:v>1450</c:v>
                </c:pt>
                <c:pt idx="4290">
                  <c:v>471.88</c:v>
                </c:pt>
                <c:pt idx="4291">
                  <c:v>456.25</c:v>
                </c:pt>
                <c:pt idx="4292">
                  <c:v>471.88</c:v>
                </c:pt>
                <c:pt idx="4293">
                  <c:v>456.25</c:v>
                </c:pt>
                <c:pt idx="4294">
                  <c:v>1800</c:v>
                </c:pt>
                <c:pt idx="4295">
                  <c:v>456.25</c:v>
                </c:pt>
                <c:pt idx="4296">
                  <c:v>456.25</c:v>
                </c:pt>
                <c:pt idx="4297">
                  <c:v>456.25</c:v>
                </c:pt>
                <c:pt idx="4298">
                  <c:v>456.25</c:v>
                </c:pt>
                <c:pt idx="4299">
                  <c:v>2456.25</c:v>
                </c:pt>
                <c:pt idx="4300">
                  <c:v>471.88</c:v>
                </c:pt>
                <c:pt idx="4301">
                  <c:v>471.88</c:v>
                </c:pt>
                <c:pt idx="4302">
                  <c:v>456.25</c:v>
                </c:pt>
                <c:pt idx="4303">
                  <c:v>471.88</c:v>
                </c:pt>
                <c:pt idx="4304">
                  <c:v>456.25</c:v>
                </c:pt>
                <c:pt idx="4305">
                  <c:v>471.88</c:v>
                </c:pt>
                <c:pt idx="4306">
                  <c:v>471.88</c:v>
                </c:pt>
                <c:pt idx="4307">
                  <c:v>471.88</c:v>
                </c:pt>
                <c:pt idx="4308">
                  <c:v>456.25</c:v>
                </c:pt>
                <c:pt idx="4309">
                  <c:v>456.25</c:v>
                </c:pt>
                <c:pt idx="4310">
                  <c:v>456.25</c:v>
                </c:pt>
                <c:pt idx="4311">
                  <c:v>456.25</c:v>
                </c:pt>
                <c:pt idx="4312">
                  <c:v>456.25</c:v>
                </c:pt>
                <c:pt idx="4313">
                  <c:v>440.63</c:v>
                </c:pt>
                <c:pt idx="4314">
                  <c:v>440.63</c:v>
                </c:pt>
                <c:pt idx="4315">
                  <c:v>471.88</c:v>
                </c:pt>
                <c:pt idx="4316">
                  <c:v>456.25</c:v>
                </c:pt>
                <c:pt idx="4317">
                  <c:v>456.25</c:v>
                </c:pt>
                <c:pt idx="4318">
                  <c:v>456.25</c:v>
                </c:pt>
                <c:pt idx="4319">
                  <c:v>456.25</c:v>
                </c:pt>
                <c:pt idx="4320">
                  <c:v>456.25</c:v>
                </c:pt>
                <c:pt idx="4321">
                  <c:v>440.63</c:v>
                </c:pt>
                <c:pt idx="4322">
                  <c:v>456.25</c:v>
                </c:pt>
                <c:pt idx="4323">
                  <c:v>456.25</c:v>
                </c:pt>
                <c:pt idx="4324">
                  <c:v>471.88</c:v>
                </c:pt>
                <c:pt idx="4325">
                  <c:v>456.25</c:v>
                </c:pt>
                <c:pt idx="4326">
                  <c:v>471.88</c:v>
                </c:pt>
                <c:pt idx="4327">
                  <c:v>471.88</c:v>
                </c:pt>
                <c:pt idx="4328">
                  <c:v>456.25</c:v>
                </c:pt>
                <c:pt idx="4329">
                  <c:v>456.25</c:v>
                </c:pt>
                <c:pt idx="4330">
                  <c:v>471.88</c:v>
                </c:pt>
                <c:pt idx="4331">
                  <c:v>471.88</c:v>
                </c:pt>
                <c:pt idx="4332">
                  <c:v>456.25</c:v>
                </c:pt>
                <c:pt idx="4333">
                  <c:v>456.25</c:v>
                </c:pt>
                <c:pt idx="4334">
                  <c:v>456.25</c:v>
                </c:pt>
                <c:pt idx="4335">
                  <c:v>471.88</c:v>
                </c:pt>
                <c:pt idx="4336">
                  <c:v>471.88</c:v>
                </c:pt>
                <c:pt idx="4337">
                  <c:v>471.88</c:v>
                </c:pt>
                <c:pt idx="4338">
                  <c:v>471.88</c:v>
                </c:pt>
                <c:pt idx="4339">
                  <c:v>471.88</c:v>
                </c:pt>
                <c:pt idx="4340">
                  <c:v>471.88</c:v>
                </c:pt>
                <c:pt idx="4341">
                  <c:v>471.88</c:v>
                </c:pt>
                <c:pt idx="4342">
                  <c:v>456.25</c:v>
                </c:pt>
                <c:pt idx="4343">
                  <c:v>456.25</c:v>
                </c:pt>
                <c:pt idx="4344">
                  <c:v>471.88</c:v>
                </c:pt>
                <c:pt idx="4345">
                  <c:v>471.88</c:v>
                </c:pt>
                <c:pt idx="4346">
                  <c:v>471.88</c:v>
                </c:pt>
                <c:pt idx="4347">
                  <c:v>471.88</c:v>
                </c:pt>
                <c:pt idx="4348">
                  <c:v>487.5</c:v>
                </c:pt>
                <c:pt idx="4349">
                  <c:v>471.88</c:v>
                </c:pt>
                <c:pt idx="4350">
                  <c:v>487.5</c:v>
                </c:pt>
                <c:pt idx="4351">
                  <c:v>487.5</c:v>
                </c:pt>
                <c:pt idx="4352">
                  <c:v>487.5</c:v>
                </c:pt>
                <c:pt idx="4353">
                  <c:v>471.88</c:v>
                </c:pt>
                <c:pt idx="4354">
                  <c:v>487.5</c:v>
                </c:pt>
                <c:pt idx="4355">
                  <c:v>487.5</c:v>
                </c:pt>
                <c:pt idx="4356">
                  <c:v>471.88</c:v>
                </c:pt>
                <c:pt idx="4357">
                  <c:v>471.88</c:v>
                </c:pt>
                <c:pt idx="4358">
                  <c:v>471.88</c:v>
                </c:pt>
                <c:pt idx="4359">
                  <c:v>471.88</c:v>
                </c:pt>
                <c:pt idx="4360">
                  <c:v>1128.1300000000001</c:v>
                </c:pt>
                <c:pt idx="4361">
                  <c:v>456.25</c:v>
                </c:pt>
                <c:pt idx="4362">
                  <c:v>471.88</c:v>
                </c:pt>
                <c:pt idx="4363">
                  <c:v>471.88</c:v>
                </c:pt>
                <c:pt idx="4364">
                  <c:v>471.88</c:v>
                </c:pt>
                <c:pt idx="4365">
                  <c:v>1143.75</c:v>
                </c:pt>
                <c:pt idx="4366">
                  <c:v>471.88</c:v>
                </c:pt>
                <c:pt idx="4367">
                  <c:v>471.88</c:v>
                </c:pt>
                <c:pt idx="4368">
                  <c:v>471.88</c:v>
                </c:pt>
                <c:pt idx="4369">
                  <c:v>471.88</c:v>
                </c:pt>
                <c:pt idx="4370">
                  <c:v>1128.1300000000001</c:v>
                </c:pt>
                <c:pt idx="4371">
                  <c:v>471.88</c:v>
                </c:pt>
                <c:pt idx="4372">
                  <c:v>471.88</c:v>
                </c:pt>
                <c:pt idx="4373">
                  <c:v>471.88</c:v>
                </c:pt>
                <c:pt idx="4374">
                  <c:v>471.88</c:v>
                </c:pt>
                <c:pt idx="4375">
                  <c:v>1128.1300000000001</c:v>
                </c:pt>
                <c:pt idx="4376">
                  <c:v>471.88</c:v>
                </c:pt>
                <c:pt idx="4377">
                  <c:v>471.88</c:v>
                </c:pt>
                <c:pt idx="4378">
                  <c:v>487.5</c:v>
                </c:pt>
                <c:pt idx="4379">
                  <c:v>471.88</c:v>
                </c:pt>
                <c:pt idx="4380">
                  <c:v>1143.75</c:v>
                </c:pt>
                <c:pt idx="4381">
                  <c:v>471.88</c:v>
                </c:pt>
                <c:pt idx="4382">
                  <c:v>471.88</c:v>
                </c:pt>
                <c:pt idx="4383">
                  <c:v>487.5</c:v>
                </c:pt>
                <c:pt idx="4384">
                  <c:v>487.5</c:v>
                </c:pt>
                <c:pt idx="4385">
                  <c:v>1159.3800000000001</c:v>
                </c:pt>
                <c:pt idx="4386">
                  <c:v>471.88</c:v>
                </c:pt>
                <c:pt idx="4387">
                  <c:v>487.5</c:v>
                </c:pt>
                <c:pt idx="4388">
                  <c:v>471.88</c:v>
                </c:pt>
                <c:pt idx="4389">
                  <c:v>471.88</c:v>
                </c:pt>
                <c:pt idx="4390">
                  <c:v>1159.3800000000001</c:v>
                </c:pt>
                <c:pt idx="4391">
                  <c:v>471.88</c:v>
                </c:pt>
                <c:pt idx="4392">
                  <c:v>471.88</c:v>
                </c:pt>
                <c:pt idx="4393">
                  <c:v>471.88</c:v>
                </c:pt>
                <c:pt idx="4394">
                  <c:v>471.88</c:v>
                </c:pt>
                <c:pt idx="4395">
                  <c:v>1175</c:v>
                </c:pt>
                <c:pt idx="4396">
                  <c:v>471.88</c:v>
                </c:pt>
                <c:pt idx="4397">
                  <c:v>471.88</c:v>
                </c:pt>
                <c:pt idx="4398">
                  <c:v>456.25</c:v>
                </c:pt>
                <c:pt idx="4399">
                  <c:v>471.88</c:v>
                </c:pt>
                <c:pt idx="4400">
                  <c:v>1250</c:v>
                </c:pt>
                <c:pt idx="4401">
                  <c:v>471.88</c:v>
                </c:pt>
                <c:pt idx="4402">
                  <c:v>471.88</c:v>
                </c:pt>
                <c:pt idx="4403">
                  <c:v>456.25</c:v>
                </c:pt>
                <c:pt idx="4404">
                  <c:v>471.88</c:v>
                </c:pt>
                <c:pt idx="4405">
                  <c:v>1356.25</c:v>
                </c:pt>
                <c:pt idx="4406">
                  <c:v>456.25</c:v>
                </c:pt>
                <c:pt idx="4407">
                  <c:v>456.25</c:v>
                </c:pt>
                <c:pt idx="4408">
                  <c:v>456.25</c:v>
                </c:pt>
                <c:pt idx="4409">
                  <c:v>456.25</c:v>
                </c:pt>
                <c:pt idx="4410">
                  <c:v>1571.88</c:v>
                </c:pt>
                <c:pt idx="4411">
                  <c:v>456.25</c:v>
                </c:pt>
                <c:pt idx="4412">
                  <c:v>456.25</c:v>
                </c:pt>
                <c:pt idx="4413">
                  <c:v>440.63</c:v>
                </c:pt>
                <c:pt idx="4414">
                  <c:v>456.25</c:v>
                </c:pt>
                <c:pt idx="4415">
                  <c:v>2059.37</c:v>
                </c:pt>
                <c:pt idx="4416">
                  <c:v>456.25</c:v>
                </c:pt>
                <c:pt idx="4417">
                  <c:v>440.63</c:v>
                </c:pt>
                <c:pt idx="4418">
                  <c:v>471.88</c:v>
                </c:pt>
                <c:pt idx="4419">
                  <c:v>456.25</c:v>
                </c:pt>
                <c:pt idx="4420">
                  <c:v>440.63</c:v>
                </c:pt>
                <c:pt idx="4421">
                  <c:v>456.25</c:v>
                </c:pt>
                <c:pt idx="4422">
                  <c:v>456.25</c:v>
                </c:pt>
                <c:pt idx="4423">
                  <c:v>456.25</c:v>
                </c:pt>
                <c:pt idx="4424">
                  <c:v>456.25</c:v>
                </c:pt>
                <c:pt idx="4425">
                  <c:v>456.25</c:v>
                </c:pt>
                <c:pt idx="4426">
                  <c:v>456.25</c:v>
                </c:pt>
                <c:pt idx="4427">
                  <c:v>456.25</c:v>
                </c:pt>
                <c:pt idx="4428">
                  <c:v>471.88</c:v>
                </c:pt>
                <c:pt idx="4429">
                  <c:v>456.25</c:v>
                </c:pt>
                <c:pt idx="4430">
                  <c:v>471.88</c:v>
                </c:pt>
                <c:pt idx="4431">
                  <c:v>456.25</c:v>
                </c:pt>
                <c:pt idx="4432">
                  <c:v>456.25</c:v>
                </c:pt>
                <c:pt idx="4433">
                  <c:v>456.25</c:v>
                </c:pt>
                <c:pt idx="4434">
                  <c:v>471.88</c:v>
                </c:pt>
                <c:pt idx="4435">
                  <c:v>456.25</c:v>
                </c:pt>
                <c:pt idx="4436">
                  <c:v>471.88</c:v>
                </c:pt>
                <c:pt idx="4437">
                  <c:v>471.88</c:v>
                </c:pt>
                <c:pt idx="4438">
                  <c:v>471.88</c:v>
                </c:pt>
                <c:pt idx="4439">
                  <c:v>471.88</c:v>
                </c:pt>
                <c:pt idx="4440">
                  <c:v>471.88</c:v>
                </c:pt>
                <c:pt idx="4441">
                  <c:v>471.88</c:v>
                </c:pt>
                <c:pt idx="4442">
                  <c:v>487.5</c:v>
                </c:pt>
                <c:pt idx="4443">
                  <c:v>471.88</c:v>
                </c:pt>
                <c:pt idx="4444">
                  <c:v>471.88</c:v>
                </c:pt>
                <c:pt idx="4445">
                  <c:v>456.25</c:v>
                </c:pt>
                <c:pt idx="4446">
                  <c:v>456.25</c:v>
                </c:pt>
                <c:pt idx="4447">
                  <c:v>456.25</c:v>
                </c:pt>
                <c:pt idx="4448">
                  <c:v>471.88</c:v>
                </c:pt>
                <c:pt idx="4449">
                  <c:v>471.88</c:v>
                </c:pt>
                <c:pt idx="4450">
                  <c:v>471.88</c:v>
                </c:pt>
                <c:pt idx="4451">
                  <c:v>471.88</c:v>
                </c:pt>
                <c:pt idx="4452">
                  <c:v>471.88</c:v>
                </c:pt>
                <c:pt idx="4453">
                  <c:v>471.88</c:v>
                </c:pt>
                <c:pt idx="4454">
                  <c:v>471.88</c:v>
                </c:pt>
                <c:pt idx="4455">
                  <c:v>456.25</c:v>
                </c:pt>
                <c:pt idx="4456">
                  <c:v>471.88</c:v>
                </c:pt>
                <c:pt idx="4457">
                  <c:v>471.88</c:v>
                </c:pt>
                <c:pt idx="4458">
                  <c:v>456.25</c:v>
                </c:pt>
                <c:pt idx="4459">
                  <c:v>471.88</c:v>
                </c:pt>
                <c:pt idx="4460">
                  <c:v>471.88</c:v>
                </c:pt>
                <c:pt idx="4461">
                  <c:v>471.88</c:v>
                </c:pt>
                <c:pt idx="4462">
                  <c:v>440.63</c:v>
                </c:pt>
                <c:pt idx="4463">
                  <c:v>471.88</c:v>
                </c:pt>
                <c:pt idx="4464">
                  <c:v>456.25</c:v>
                </c:pt>
                <c:pt idx="4465">
                  <c:v>471.88</c:v>
                </c:pt>
                <c:pt idx="4466">
                  <c:v>471.88</c:v>
                </c:pt>
                <c:pt idx="4467">
                  <c:v>456.25</c:v>
                </c:pt>
                <c:pt idx="4468">
                  <c:v>471.88</c:v>
                </c:pt>
                <c:pt idx="4469">
                  <c:v>471.88</c:v>
                </c:pt>
                <c:pt idx="4470">
                  <c:v>456.25</c:v>
                </c:pt>
                <c:pt idx="4471">
                  <c:v>471.88</c:v>
                </c:pt>
                <c:pt idx="4472">
                  <c:v>471.88</c:v>
                </c:pt>
                <c:pt idx="4473">
                  <c:v>471.88</c:v>
                </c:pt>
                <c:pt idx="4474">
                  <c:v>471.88</c:v>
                </c:pt>
                <c:pt idx="4475">
                  <c:v>456.25</c:v>
                </c:pt>
                <c:pt idx="4476">
                  <c:v>471.88</c:v>
                </c:pt>
                <c:pt idx="4477">
                  <c:v>471.88</c:v>
                </c:pt>
                <c:pt idx="4478">
                  <c:v>471.88</c:v>
                </c:pt>
                <c:pt idx="4479">
                  <c:v>471.88</c:v>
                </c:pt>
                <c:pt idx="4480">
                  <c:v>471.88</c:v>
                </c:pt>
                <c:pt idx="4481">
                  <c:v>1128.1300000000001</c:v>
                </c:pt>
                <c:pt idx="4482">
                  <c:v>456.25</c:v>
                </c:pt>
                <c:pt idx="4483">
                  <c:v>471.88</c:v>
                </c:pt>
                <c:pt idx="4484">
                  <c:v>471.88</c:v>
                </c:pt>
                <c:pt idx="4485">
                  <c:v>487.5</c:v>
                </c:pt>
                <c:pt idx="4486">
                  <c:v>1143.75</c:v>
                </c:pt>
                <c:pt idx="4487">
                  <c:v>487.5</c:v>
                </c:pt>
                <c:pt idx="4488">
                  <c:v>471.88</c:v>
                </c:pt>
                <c:pt idx="4489">
                  <c:v>471.88</c:v>
                </c:pt>
                <c:pt idx="4490">
                  <c:v>471.88</c:v>
                </c:pt>
                <c:pt idx="4491">
                  <c:v>1143.75</c:v>
                </c:pt>
                <c:pt idx="4492">
                  <c:v>471.88</c:v>
                </c:pt>
                <c:pt idx="4493">
                  <c:v>471.88</c:v>
                </c:pt>
                <c:pt idx="4494">
                  <c:v>471.88</c:v>
                </c:pt>
                <c:pt idx="4495">
                  <c:v>456.25</c:v>
                </c:pt>
                <c:pt idx="4496">
                  <c:v>1128.1300000000001</c:v>
                </c:pt>
                <c:pt idx="4497">
                  <c:v>471.88</c:v>
                </c:pt>
                <c:pt idx="4498">
                  <c:v>471.88</c:v>
                </c:pt>
                <c:pt idx="4499">
                  <c:v>471.88</c:v>
                </c:pt>
                <c:pt idx="4500">
                  <c:v>456.25</c:v>
                </c:pt>
                <c:pt idx="4501">
                  <c:v>1128.1300000000001</c:v>
                </c:pt>
                <c:pt idx="4502">
                  <c:v>471.88</c:v>
                </c:pt>
                <c:pt idx="4503">
                  <c:v>456.25</c:v>
                </c:pt>
                <c:pt idx="4504">
                  <c:v>456.25</c:v>
                </c:pt>
                <c:pt idx="4505">
                  <c:v>456.25</c:v>
                </c:pt>
                <c:pt idx="4506">
                  <c:v>1128.1300000000001</c:v>
                </c:pt>
                <c:pt idx="4507">
                  <c:v>456.25</c:v>
                </c:pt>
                <c:pt idx="4508">
                  <c:v>456.25</c:v>
                </c:pt>
                <c:pt idx="4509">
                  <c:v>456.25</c:v>
                </c:pt>
                <c:pt idx="4510">
                  <c:v>440.63</c:v>
                </c:pt>
                <c:pt idx="4511">
                  <c:v>1143.75</c:v>
                </c:pt>
                <c:pt idx="4512">
                  <c:v>440.63</c:v>
                </c:pt>
                <c:pt idx="4513">
                  <c:v>456.25</c:v>
                </c:pt>
                <c:pt idx="4514">
                  <c:v>456.25</c:v>
                </c:pt>
                <c:pt idx="4515">
                  <c:v>440.63</c:v>
                </c:pt>
                <c:pt idx="4516">
                  <c:v>1206.25</c:v>
                </c:pt>
                <c:pt idx="4517">
                  <c:v>456.25</c:v>
                </c:pt>
                <c:pt idx="4518">
                  <c:v>456.25</c:v>
                </c:pt>
                <c:pt idx="4519">
                  <c:v>456.25</c:v>
                </c:pt>
                <c:pt idx="4520">
                  <c:v>456.25</c:v>
                </c:pt>
                <c:pt idx="4521">
                  <c:v>1265.6300000000001</c:v>
                </c:pt>
                <c:pt idx="4522">
                  <c:v>456.25</c:v>
                </c:pt>
                <c:pt idx="4523">
                  <c:v>456.25</c:v>
                </c:pt>
                <c:pt idx="4524">
                  <c:v>456.25</c:v>
                </c:pt>
                <c:pt idx="4525">
                  <c:v>440.63</c:v>
                </c:pt>
                <c:pt idx="4526">
                  <c:v>1434.38</c:v>
                </c:pt>
                <c:pt idx="4527">
                  <c:v>456.25</c:v>
                </c:pt>
                <c:pt idx="4528">
                  <c:v>440.63</c:v>
                </c:pt>
                <c:pt idx="4529">
                  <c:v>456.25</c:v>
                </c:pt>
                <c:pt idx="4530">
                  <c:v>456.25</c:v>
                </c:pt>
                <c:pt idx="4531">
                  <c:v>1768.75</c:v>
                </c:pt>
                <c:pt idx="4532">
                  <c:v>456.25</c:v>
                </c:pt>
                <c:pt idx="4533">
                  <c:v>440.63</c:v>
                </c:pt>
                <c:pt idx="4534">
                  <c:v>456.25</c:v>
                </c:pt>
                <c:pt idx="4535">
                  <c:v>471.88</c:v>
                </c:pt>
                <c:pt idx="4536">
                  <c:v>2471.87</c:v>
                </c:pt>
                <c:pt idx="4537">
                  <c:v>471.88</c:v>
                </c:pt>
                <c:pt idx="4538">
                  <c:v>440.63</c:v>
                </c:pt>
                <c:pt idx="4539">
                  <c:v>440.63</c:v>
                </c:pt>
                <c:pt idx="4540">
                  <c:v>456.25</c:v>
                </c:pt>
                <c:pt idx="4541">
                  <c:v>456.25</c:v>
                </c:pt>
                <c:pt idx="4542">
                  <c:v>456.25</c:v>
                </c:pt>
                <c:pt idx="4543">
                  <c:v>456.25</c:v>
                </c:pt>
                <c:pt idx="4544">
                  <c:v>456.25</c:v>
                </c:pt>
                <c:pt idx="4545">
                  <c:v>456.25</c:v>
                </c:pt>
                <c:pt idx="4546">
                  <c:v>456.25</c:v>
                </c:pt>
                <c:pt idx="4547">
                  <c:v>440.63</c:v>
                </c:pt>
                <c:pt idx="4548">
                  <c:v>456.25</c:v>
                </c:pt>
                <c:pt idx="4549">
                  <c:v>456.25</c:v>
                </c:pt>
                <c:pt idx="4550">
                  <c:v>456.25</c:v>
                </c:pt>
                <c:pt idx="4551">
                  <c:v>456.25</c:v>
                </c:pt>
                <c:pt idx="4552">
                  <c:v>456.25</c:v>
                </c:pt>
                <c:pt idx="4553">
                  <c:v>471.88</c:v>
                </c:pt>
                <c:pt idx="4554">
                  <c:v>456.25</c:v>
                </c:pt>
                <c:pt idx="4555">
                  <c:v>456.25</c:v>
                </c:pt>
                <c:pt idx="4556">
                  <c:v>440.63</c:v>
                </c:pt>
                <c:pt idx="4557">
                  <c:v>440.63</c:v>
                </c:pt>
                <c:pt idx="4558">
                  <c:v>440.63</c:v>
                </c:pt>
                <c:pt idx="4559">
                  <c:v>456.25</c:v>
                </c:pt>
                <c:pt idx="4560">
                  <c:v>456.25</c:v>
                </c:pt>
                <c:pt idx="4561">
                  <c:v>456.25</c:v>
                </c:pt>
                <c:pt idx="4562">
                  <c:v>456.25</c:v>
                </c:pt>
                <c:pt idx="4563">
                  <c:v>456.25</c:v>
                </c:pt>
                <c:pt idx="4564">
                  <c:v>456.25</c:v>
                </c:pt>
                <c:pt idx="4565">
                  <c:v>456.25</c:v>
                </c:pt>
                <c:pt idx="4566">
                  <c:v>456.25</c:v>
                </c:pt>
                <c:pt idx="4567">
                  <c:v>440.63</c:v>
                </c:pt>
                <c:pt idx="4568">
                  <c:v>456.25</c:v>
                </c:pt>
                <c:pt idx="4569">
                  <c:v>456.25</c:v>
                </c:pt>
                <c:pt idx="4570">
                  <c:v>456.25</c:v>
                </c:pt>
                <c:pt idx="4571">
                  <c:v>456.25</c:v>
                </c:pt>
                <c:pt idx="4572">
                  <c:v>456.25</c:v>
                </c:pt>
                <c:pt idx="4573">
                  <c:v>456.25</c:v>
                </c:pt>
                <c:pt idx="4574">
                  <c:v>456.25</c:v>
                </c:pt>
                <c:pt idx="4575">
                  <c:v>471.88</c:v>
                </c:pt>
                <c:pt idx="4576">
                  <c:v>440.63</c:v>
                </c:pt>
                <c:pt idx="4577">
                  <c:v>471.88</c:v>
                </c:pt>
                <c:pt idx="4578">
                  <c:v>456.25</c:v>
                </c:pt>
                <c:pt idx="4579">
                  <c:v>456.25</c:v>
                </c:pt>
                <c:pt idx="4580">
                  <c:v>456.25</c:v>
                </c:pt>
                <c:pt idx="4581">
                  <c:v>471.88</c:v>
                </c:pt>
                <c:pt idx="4582">
                  <c:v>456.25</c:v>
                </c:pt>
                <c:pt idx="4583">
                  <c:v>456.25</c:v>
                </c:pt>
                <c:pt idx="4584">
                  <c:v>456.25</c:v>
                </c:pt>
                <c:pt idx="4585">
                  <c:v>471.88</c:v>
                </c:pt>
                <c:pt idx="4586">
                  <c:v>456.25</c:v>
                </c:pt>
                <c:pt idx="4587">
                  <c:v>471.88</c:v>
                </c:pt>
                <c:pt idx="4588">
                  <c:v>471.88</c:v>
                </c:pt>
                <c:pt idx="4589">
                  <c:v>471.88</c:v>
                </c:pt>
                <c:pt idx="4590">
                  <c:v>471.88</c:v>
                </c:pt>
                <c:pt idx="4591">
                  <c:v>471.88</c:v>
                </c:pt>
                <c:pt idx="4592">
                  <c:v>471.88</c:v>
                </c:pt>
                <c:pt idx="4593">
                  <c:v>471.88</c:v>
                </c:pt>
                <c:pt idx="4594">
                  <c:v>440.63</c:v>
                </c:pt>
                <c:pt idx="4595">
                  <c:v>456.25</c:v>
                </c:pt>
                <c:pt idx="4596">
                  <c:v>471.88</c:v>
                </c:pt>
                <c:pt idx="4597">
                  <c:v>1112.5</c:v>
                </c:pt>
                <c:pt idx="4598">
                  <c:v>456.25</c:v>
                </c:pt>
                <c:pt idx="4599">
                  <c:v>456.25</c:v>
                </c:pt>
                <c:pt idx="4600">
                  <c:v>456.25</c:v>
                </c:pt>
                <c:pt idx="4601">
                  <c:v>471.88</c:v>
                </c:pt>
                <c:pt idx="4602">
                  <c:v>1128.1300000000001</c:v>
                </c:pt>
                <c:pt idx="4603">
                  <c:v>471.88</c:v>
                </c:pt>
                <c:pt idx="4604">
                  <c:v>440.63</c:v>
                </c:pt>
                <c:pt idx="4605">
                  <c:v>440.63</c:v>
                </c:pt>
                <c:pt idx="4606">
                  <c:v>440.63</c:v>
                </c:pt>
                <c:pt idx="4607">
                  <c:v>1112.5</c:v>
                </c:pt>
                <c:pt idx="4608">
                  <c:v>456.25</c:v>
                </c:pt>
                <c:pt idx="4609">
                  <c:v>456.25</c:v>
                </c:pt>
                <c:pt idx="4610">
                  <c:v>440.63</c:v>
                </c:pt>
                <c:pt idx="4611">
                  <c:v>456.25</c:v>
                </c:pt>
                <c:pt idx="4612">
                  <c:v>1112.5</c:v>
                </c:pt>
                <c:pt idx="4613">
                  <c:v>456.25</c:v>
                </c:pt>
                <c:pt idx="4614">
                  <c:v>456.25</c:v>
                </c:pt>
                <c:pt idx="4615">
                  <c:v>456.25</c:v>
                </c:pt>
                <c:pt idx="4616">
                  <c:v>440.63</c:v>
                </c:pt>
                <c:pt idx="4617">
                  <c:v>1096.8800000000001</c:v>
                </c:pt>
                <c:pt idx="4618">
                  <c:v>440.63</c:v>
                </c:pt>
                <c:pt idx="4619">
                  <c:v>456.25</c:v>
                </c:pt>
                <c:pt idx="4620">
                  <c:v>456.25</c:v>
                </c:pt>
                <c:pt idx="4621">
                  <c:v>440.63</c:v>
                </c:pt>
                <c:pt idx="4622">
                  <c:v>1112.5</c:v>
                </c:pt>
                <c:pt idx="4623">
                  <c:v>456.25</c:v>
                </c:pt>
                <c:pt idx="4624">
                  <c:v>456.25</c:v>
                </c:pt>
                <c:pt idx="4625">
                  <c:v>456.25</c:v>
                </c:pt>
                <c:pt idx="4626">
                  <c:v>456.25</c:v>
                </c:pt>
                <c:pt idx="4627">
                  <c:v>1143.75</c:v>
                </c:pt>
                <c:pt idx="4628">
                  <c:v>440.63</c:v>
                </c:pt>
                <c:pt idx="4629">
                  <c:v>456.25</c:v>
                </c:pt>
                <c:pt idx="4630">
                  <c:v>456.25</c:v>
                </c:pt>
                <c:pt idx="4631">
                  <c:v>456.25</c:v>
                </c:pt>
                <c:pt idx="4632">
                  <c:v>1143.75</c:v>
                </c:pt>
                <c:pt idx="4633">
                  <c:v>471.88</c:v>
                </c:pt>
                <c:pt idx="4634">
                  <c:v>456.25</c:v>
                </c:pt>
                <c:pt idx="4635">
                  <c:v>456.25</c:v>
                </c:pt>
                <c:pt idx="4636">
                  <c:v>471.88</c:v>
                </c:pt>
                <c:pt idx="4637">
                  <c:v>1234.3800000000001</c:v>
                </c:pt>
                <c:pt idx="4638">
                  <c:v>456.25</c:v>
                </c:pt>
                <c:pt idx="4639">
                  <c:v>440.63</c:v>
                </c:pt>
                <c:pt idx="4640">
                  <c:v>456.25</c:v>
                </c:pt>
                <c:pt idx="4641">
                  <c:v>456.25</c:v>
                </c:pt>
                <c:pt idx="4642">
                  <c:v>1328.13</c:v>
                </c:pt>
                <c:pt idx="4643">
                  <c:v>456.25</c:v>
                </c:pt>
                <c:pt idx="4644">
                  <c:v>471.88</c:v>
                </c:pt>
                <c:pt idx="4645">
                  <c:v>456.25</c:v>
                </c:pt>
                <c:pt idx="4646">
                  <c:v>456.25</c:v>
                </c:pt>
                <c:pt idx="4647">
                  <c:v>1556.25</c:v>
                </c:pt>
                <c:pt idx="4648">
                  <c:v>456.25</c:v>
                </c:pt>
                <c:pt idx="4649">
                  <c:v>456.25</c:v>
                </c:pt>
                <c:pt idx="4650">
                  <c:v>456.25</c:v>
                </c:pt>
                <c:pt idx="4651">
                  <c:v>456.25</c:v>
                </c:pt>
                <c:pt idx="4652">
                  <c:v>1984.38</c:v>
                </c:pt>
                <c:pt idx="4653">
                  <c:v>456.25</c:v>
                </c:pt>
                <c:pt idx="4654">
                  <c:v>471.88</c:v>
                </c:pt>
                <c:pt idx="4655">
                  <c:v>456.25</c:v>
                </c:pt>
                <c:pt idx="4656">
                  <c:v>456.25</c:v>
                </c:pt>
                <c:pt idx="4657">
                  <c:v>456.25</c:v>
                </c:pt>
                <c:pt idx="4658">
                  <c:v>456.25</c:v>
                </c:pt>
                <c:pt idx="4659">
                  <c:v>471.88</c:v>
                </c:pt>
                <c:pt idx="4660">
                  <c:v>456.25</c:v>
                </c:pt>
                <c:pt idx="4661">
                  <c:v>456.25</c:v>
                </c:pt>
                <c:pt idx="4662">
                  <c:v>471.88</c:v>
                </c:pt>
                <c:pt idx="4663">
                  <c:v>456.25</c:v>
                </c:pt>
                <c:pt idx="4664">
                  <c:v>471.88</c:v>
                </c:pt>
                <c:pt idx="4665">
                  <c:v>440.63</c:v>
                </c:pt>
                <c:pt idx="4666">
                  <c:v>471.88</c:v>
                </c:pt>
                <c:pt idx="4667">
                  <c:v>456.25</c:v>
                </c:pt>
                <c:pt idx="4668">
                  <c:v>456.25</c:v>
                </c:pt>
                <c:pt idx="4669">
                  <c:v>471.88</c:v>
                </c:pt>
                <c:pt idx="4670">
                  <c:v>456.25</c:v>
                </c:pt>
                <c:pt idx="4671">
                  <c:v>471.88</c:v>
                </c:pt>
                <c:pt idx="4672">
                  <c:v>456.25</c:v>
                </c:pt>
                <c:pt idx="4673">
                  <c:v>456.25</c:v>
                </c:pt>
                <c:pt idx="4674">
                  <c:v>456.25</c:v>
                </c:pt>
                <c:pt idx="4675">
                  <c:v>456.25</c:v>
                </c:pt>
                <c:pt idx="4676">
                  <c:v>456.25</c:v>
                </c:pt>
                <c:pt idx="4677">
                  <c:v>456.25</c:v>
                </c:pt>
                <c:pt idx="4678">
                  <c:v>456.25</c:v>
                </c:pt>
                <c:pt idx="4679">
                  <c:v>456.25</c:v>
                </c:pt>
                <c:pt idx="4680">
                  <c:v>456.25</c:v>
                </c:pt>
                <c:pt idx="4681">
                  <c:v>456.25</c:v>
                </c:pt>
                <c:pt idx="4682">
                  <c:v>456.25</c:v>
                </c:pt>
                <c:pt idx="4683">
                  <c:v>471.88</c:v>
                </c:pt>
                <c:pt idx="4684">
                  <c:v>456.25</c:v>
                </c:pt>
                <c:pt idx="4685">
                  <c:v>471.88</c:v>
                </c:pt>
                <c:pt idx="4686">
                  <c:v>471.88</c:v>
                </c:pt>
                <c:pt idx="4687">
                  <c:v>471.88</c:v>
                </c:pt>
                <c:pt idx="4688">
                  <c:v>471.88</c:v>
                </c:pt>
                <c:pt idx="4689">
                  <c:v>471.88</c:v>
                </c:pt>
                <c:pt idx="4690">
                  <c:v>487.5</c:v>
                </c:pt>
                <c:pt idx="4691">
                  <c:v>456.25</c:v>
                </c:pt>
                <c:pt idx="4692">
                  <c:v>456.25</c:v>
                </c:pt>
                <c:pt idx="4693">
                  <c:v>471.88</c:v>
                </c:pt>
                <c:pt idx="4694">
                  <c:v>456.25</c:v>
                </c:pt>
                <c:pt idx="4695">
                  <c:v>471.88</c:v>
                </c:pt>
                <c:pt idx="4696">
                  <c:v>471.88</c:v>
                </c:pt>
                <c:pt idx="4697">
                  <c:v>456.25</c:v>
                </c:pt>
                <c:pt idx="4698">
                  <c:v>487.5</c:v>
                </c:pt>
                <c:pt idx="4699">
                  <c:v>471.88</c:v>
                </c:pt>
                <c:pt idx="4700">
                  <c:v>456.25</c:v>
                </c:pt>
                <c:pt idx="4701">
                  <c:v>456.25</c:v>
                </c:pt>
                <c:pt idx="4702">
                  <c:v>456.25</c:v>
                </c:pt>
                <c:pt idx="4703">
                  <c:v>456.25</c:v>
                </c:pt>
                <c:pt idx="4704">
                  <c:v>440.63</c:v>
                </c:pt>
                <c:pt idx="4705">
                  <c:v>456.25</c:v>
                </c:pt>
                <c:pt idx="4706">
                  <c:v>440.63</c:v>
                </c:pt>
                <c:pt idx="4707">
                  <c:v>456.25</c:v>
                </c:pt>
                <c:pt idx="4708">
                  <c:v>456.25</c:v>
                </c:pt>
                <c:pt idx="4709">
                  <c:v>440.63</c:v>
                </c:pt>
                <c:pt idx="4710">
                  <c:v>456.25</c:v>
                </c:pt>
                <c:pt idx="4711">
                  <c:v>440.63</c:v>
                </c:pt>
                <c:pt idx="4712">
                  <c:v>456.25</c:v>
                </c:pt>
                <c:pt idx="4713">
                  <c:v>456.25</c:v>
                </c:pt>
                <c:pt idx="4714">
                  <c:v>456.25</c:v>
                </c:pt>
                <c:pt idx="4715">
                  <c:v>440.63</c:v>
                </c:pt>
                <c:pt idx="4716">
                  <c:v>456.25</c:v>
                </c:pt>
                <c:pt idx="4717">
                  <c:v>456.25</c:v>
                </c:pt>
                <c:pt idx="4718">
                  <c:v>1112.5</c:v>
                </c:pt>
                <c:pt idx="4719">
                  <c:v>440.63</c:v>
                </c:pt>
                <c:pt idx="4720">
                  <c:v>456.25</c:v>
                </c:pt>
                <c:pt idx="4721">
                  <c:v>440.63</c:v>
                </c:pt>
                <c:pt idx="4722">
                  <c:v>456.25</c:v>
                </c:pt>
                <c:pt idx="4723">
                  <c:v>1112.5</c:v>
                </c:pt>
                <c:pt idx="4724">
                  <c:v>456.25</c:v>
                </c:pt>
                <c:pt idx="4725">
                  <c:v>456.25</c:v>
                </c:pt>
                <c:pt idx="4726">
                  <c:v>456.25</c:v>
                </c:pt>
                <c:pt idx="4727">
                  <c:v>440.63</c:v>
                </c:pt>
                <c:pt idx="4728">
                  <c:v>1112.5</c:v>
                </c:pt>
                <c:pt idx="4729">
                  <c:v>456.25</c:v>
                </c:pt>
                <c:pt idx="4730">
                  <c:v>440.63</c:v>
                </c:pt>
                <c:pt idx="4731">
                  <c:v>456.25</c:v>
                </c:pt>
                <c:pt idx="4732">
                  <c:v>456.25</c:v>
                </c:pt>
                <c:pt idx="4733">
                  <c:v>1128.1300000000001</c:v>
                </c:pt>
                <c:pt idx="4734">
                  <c:v>471.88</c:v>
                </c:pt>
                <c:pt idx="4735">
                  <c:v>471.88</c:v>
                </c:pt>
                <c:pt idx="4736">
                  <c:v>471.88</c:v>
                </c:pt>
                <c:pt idx="4737">
                  <c:v>456.25</c:v>
                </c:pt>
                <c:pt idx="4738">
                  <c:v>1128.1300000000001</c:v>
                </c:pt>
                <c:pt idx="4739">
                  <c:v>456.25</c:v>
                </c:pt>
                <c:pt idx="4740">
                  <c:v>456.25</c:v>
                </c:pt>
                <c:pt idx="4741">
                  <c:v>471.88</c:v>
                </c:pt>
                <c:pt idx="4742">
                  <c:v>456.25</c:v>
                </c:pt>
                <c:pt idx="4743">
                  <c:v>1143.75</c:v>
                </c:pt>
                <c:pt idx="4744">
                  <c:v>471.88</c:v>
                </c:pt>
                <c:pt idx="4745">
                  <c:v>456.25</c:v>
                </c:pt>
                <c:pt idx="4746">
                  <c:v>456.25</c:v>
                </c:pt>
                <c:pt idx="4747">
                  <c:v>456.25</c:v>
                </c:pt>
                <c:pt idx="4748">
                  <c:v>1175</c:v>
                </c:pt>
                <c:pt idx="4749">
                  <c:v>440.63</c:v>
                </c:pt>
                <c:pt idx="4750">
                  <c:v>440.63</c:v>
                </c:pt>
                <c:pt idx="4751">
                  <c:v>440.63</c:v>
                </c:pt>
                <c:pt idx="4752">
                  <c:v>440.63</c:v>
                </c:pt>
                <c:pt idx="4753">
                  <c:v>1190.6300000000001</c:v>
                </c:pt>
                <c:pt idx="4754">
                  <c:v>456.25</c:v>
                </c:pt>
                <c:pt idx="4755">
                  <c:v>456.25</c:v>
                </c:pt>
                <c:pt idx="4756">
                  <c:v>440.63</c:v>
                </c:pt>
                <c:pt idx="4757">
                  <c:v>440.63</c:v>
                </c:pt>
                <c:pt idx="4758">
                  <c:v>1250</c:v>
                </c:pt>
                <c:pt idx="4759">
                  <c:v>456.25</c:v>
                </c:pt>
                <c:pt idx="4760">
                  <c:v>440.63</c:v>
                </c:pt>
                <c:pt idx="4761">
                  <c:v>456.25</c:v>
                </c:pt>
                <c:pt idx="4762">
                  <c:v>456.25</c:v>
                </c:pt>
                <c:pt idx="4763">
                  <c:v>1434.38</c:v>
                </c:pt>
                <c:pt idx="4764">
                  <c:v>456.25</c:v>
                </c:pt>
                <c:pt idx="4765">
                  <c:v>440.63</c:v>
                </c:pt>
                <c:pt idx="4766">
                  <c:v>440.63</c:v>
                </c:pt>
                <c:pt idx="4767">
                  <c:v>440.63</c:v>
                </c:pt>
                <c:pt idx="4768">
                  <c:v>1740.63</c:v>
                </c:pt>
                <c:pt idx="4769">
                  <c:v>456.25</c:v>
                </c:pt>
                <c:pt idx="4770">
                  <c:v>456.25</c:v>
                </c:pt>
                <c:pt idx="4771">
                  <c:v>456.25</c:v>
                </c:pt>
                <c:pt idx="4772">
                  <c:v>456.25</c:v>
                </c:pt>
                <c:pt idx="4773">
                  <c:v>2350</c:v>
                </c:pt>
                <c:pt idx="4774">
                  <c:v>456.25</c:v>
                </c:pt>
                <c:pt idx="4775">
                  <c:v>456.25</c:v>
                </c:pt>
                <c:pt idx="4776">
                  <c:v>440.63</c:v>
                </c:pt>
                <c:pt idx="4777">
                  <c:v>456.25</c:v>
                </c:pt>
                <c:pt idx="4778">
                  <c:v>456.25</c:v>
                </c:pt>
                <c:pt idx="4779">
                  <c:v>440.63</c:v>
                </c:pt>
                <c:pt idx="4780">
                  <c:v>456.25</c:v>
                </c:pt>
                <c:pt idx="4781">
                  <c:v>456.25</c:v>
                </c:pt>
                <c:pt idx="4782">
                  <c:v>471.88</c:v>
                </c:pt>
                <c:pt idx="4783">
                  <c:v>471.88</c:v>
                </c:pt>
                <c:pt idx="4784">
                  <c:v>471.88</c:v>
                </c:pt>
                <c:pt idx="4785">
                  <c:v>471.88</c:v>
                </c:pt>
                <c:pt idx="4786">
                  <c:v>471.88</c:v>
                </c:pt>
                <c:pt idx="4787">
                  <c:v>456.25</c:v>
                </c:pt>
                <c:pt idx="4788">
                  <c:v>456.25</c:v>
                </c:pt>
                <c:pt idx="4789">
                  <c:v>471.88</c:v>
                </c:pt>
                <c:pt idx="4790">
                  <c:v>471.88</c:v>
                </c:pt>
                <c:pt idx="4791">
                  <c:v>471.88</c:v>
                </c:pt>
                <c:pt idx="4792">
                  <c:v>456.25</c:v>
                </c:pt>
                <c:pt idx="4793">
                  <c:v>471.88</c:v>
                </c:pt>
                <c:pt idx="4794">
                  <c:v>471.88</c:v>
                </c:pt>
                <c:pt idx="4795">
                  <c:v>471.88</c:v>
                </c:pt>
                <c:pt idx="4796">
                  <c:v>471.88</c:v>
                </c:pt>
                <c:pt idx="4797">
                  <c:v>471.88</c:v>
                </c:pt>
                <c:pt idx="4798">
                  <c:v>471.88</c:v>
                </c:pt>
                <c:pt idx="4799">
                  <c:v>471.88</c:v>
                </c:pt>
                <c:pt idx="4800">
                  <c:v>471.88</c:v>
                </c:pt>
                <c:pt idx="4801">
                  <c:v>456.25</c:v>
                </c:pt>
                <c:pt idx="4802">
                  <c:v>471.88</c:v>
                </c:pt>
                <c:pt idx="4803">
                  <c:v>471.88</c:v>
                </c:pt>
                <c:pt idx="4804">
                  <c:v>456.25</c:v>
                </c:pt>
                <c:pt idx="4805">
                  <c:v>456.25</c:v>
                </c:pt>
                <c:pt idx="4806">
                  <c:v>456.25</c:v>
                </c:pt>
                <c:pt idx="4807">
                  <c:v>471.88</c:v>
                </c:pt>
                <c:pt idx="4808">
                  <c:v>456.25</c:v>
                </c:pt>
                <c:pt idx="4809">
                  <c:v>456.25</c:v>
                </c:pt>
                <c:pt idx="4810">
                  <c:v>456.25</c:v>
                </c:pt>
                <c:pt idx="4811">
                  <c:v>456.25</c:v>
                </c:pt>
                <c:pt idx="4812">
                  <c:v>440.63</c:v>
                </c:pt>
                <c:pt idx="4813">
                  <c:v>456.25</c:v>
                </c:pt>
                <c:pt idx="4814">
                  <c:v>456.25</c:v>
                </c:pt>
                <c:pt idx="4815">
                  <c:v>456.25</c:v>
                </c:pt>
                <c:pt idx="4816">
                  <c:v>440.63</c:v>
                </c:pt>
                <c:pt idx="4817">
                  <c:v>456.25</c:v>
                </c:pt>
                <c:pt idx="4818">
                  <c:v>456.25</c:v>
                </c:pt>
                <c:pt idx="4819">
                  <c:v>456.25</c:v>
                </c:pt>
                <c:pt idx="4820">
                  <c:v>440.63</c:v>
                </c:pt>
                <c:pt idx="4821">
                  <c:v>440.63</c:v>
                </c:pt>
                <c:pt idx="4822">
                  <c:v>440.63</c:v>
                </c:pt>
                <c:pt idx="4823">
                  <c:v>440.63</c:v>
                </c:pt>
                <c:pt idx="4824">
                  <c:v>440.63</c:v>
                </c:pt>
                <c:pt idx="4825">
                  <c:v>440.63</c:v>
                </c:pt>
                <c:pt idx="4826">
                  <c:v>440.63</c:v>
                </c:pt>
                <c:pt idx="4827">
                  <c:v>440.63</c:v>
                </c:pt>
                <c:pt idx="4828">
                  <c:v>440.63</c:v>
                </c:pt>
                <c:pt idx="4829">
                  <c:v>456.25</c:v>
                </c:pt>
                <c:pt idx="4830">
                  <c:v>440.63</c:v>
                </c:pt>
                <c:pt idx="4831">
                  <c:v>456.25</c:v>
                </c:pt>
                <c:pt idx="4832">
                  <c:v>456.25</c:v>
                </c:pt>
                <c:pt idx="4833">
                  <c:v>456.25</c:v>
                </c:pt>
                <c:pt idx="4834">
                  <c:v>1143.75</c:v>
                </c:pt>
                <c:pt idx="4835">
                  <c:v>456.25</c:v>
                </c:pt>
                <c:pt idx="4836">
                  <c:v>471.88</c:v>
                </c:pt>
                <c:pt idx="4837">
                  <c:v>456.25</c:v>
                </c:pt>
                <c:pt idx="4838">
                  <c:v>456.25</c:v>
                </c:pt>
                <c:pt idx="4839">
                  <c:v>1128.1300000000001</c:v>
                </c:pt>
                <c:pt idx="4840">
                  <c:v>456.25</c:v>
                </c:pt>
                <c:pt idx="4841">
                  <c:v>456.25</c:v>
                </c:pt>
                <c:pt idx="4842">
                  <c:v>456.25</c:v>
                </c:pt>
                <c:pt idx="4843">
                  <c:v>456.25</c:v>
                </c:pt>
                <c:pt idx="4844">
                  <c:v>1128.1300000000001</c:v>
                </c:pt>
                <c:pt idx="4845">
                  <c:v>456.25</c:v>
                </c:pt>
                <c:pt idx="4846">
                  <c:v>456.25</c:v>
                </c:pt>
                <c:pt idx="4847">
                  <c:v>456.25</c:v>
                </c:pt>
                <c:pt idx="4848">
                  <c:v>456.25</c:v>
                </c:pt>
                <c:pt idx="4849">
                  <c:v>1143.75</c:v>
                </c:pt>
                <c:pt idx="4850">
                  <c:v>471.88</c:v>
                </c:pt>
                <c:pt idx="4851">
                  <c:v>456.25</c:v>
                </c:pt>
                <c:pt idx="4852">
                  <c:v>456.25</c:v>
                </c:pt>
                <c:pt idx="4853">
                  <c:v>456.25</c:v>
                </c:pt>
                <c:pt idx="4854">
                  <c:v>1128.1300000000001</c:v>
                </c:pt>
                <c:pt idx="4855">
                  <c:v>456.25</c:v>
                </c:pt>
                <c:pt idx="4856">
                  <c:v>440.63</c:v>
                </c:pt>
                <c:pt idx="4857">
                  <c:v>456.25</c:v>
                </c:pt>
                <c:pt idx="4858">
                  <c:v>456.25</c:v>
                </c:pt>
                <c:pt idx="4859">
                  <c:v>1128.1300000000001</c:v>
                </c:pt>
                <c:pt idx="4860">
                  <c:v>440.63</c:v>
                </c:pt>
                <c:pt idx="4861">
                  <c:v>440.63</c:v>
                </c:pt>
                <c:pt idx="4862">
                  <c:v>428.13</c:v>
                </c:pt>
                <c:pt idx="4863">
                  <c:v>440.63</c:v>
                </c:pt>
                <c:pt idx="4864">
                  <c:v>1128.1300000000001</c:v>
                </c:pt>
                <c:pt idx="4865">
                  <c:v>440.63</c:v>
                </c:pt>
                <c:pt idx="4866">
                  <c:v>456.25</c:v>
                </c:pt>
                <c:pt idx="4867">
                  <c:v>456.25</c:v>
                </c:pt>
                <c:pt idx="4868">
                  <c:v>456.25</c:v>
                </c:pt>
                <c:pt idx="4869">
                  <c:v>1190.6300000000001</c:v>
                </c:pt>
                <c:pt idx="4870">
                  <c:v>440.63</c:v>
                </c:pt>
                <c:pt idx="4871">
                  <c:v>471.88</c:v>
                </c:pt>
                <c:pt idx="4872">
                  <c:v>456.25</c:v>
                </c:pt>
                <c:pt idx="4873">
                  <c:v>456.25</c:v>
                </c:pt>
                <c:pt idx="4874">
                  <c:v>1234.3800000000001</c:v>
                </c:pt>
                <c:pt idx="4875">
                  <c:v>456.25</c:v>
                </c:pt>
                <c:pt idx="4876">
                  <c:v>471.88</c:v>
                </c:pt>
                <c:pt idx="4877">
                  <c:v>456.25</c:v>
                </c:pt>
                <c:pt idx="4878">
                  <c:v>440.63</c:v>
                </c:pt>
                <c:pt idx="4879">
                  <c:v>1343.75</c:v>
                </c:pt>
                <c:pt idx="4880">
                  <c:v>471.88</c:v>
                </c:pt>
                <c:pt idx="4881">
                  <c:v>471.88</c:v>
                </c:pt>
                <c:pt idx="4882">
                  <c:v>471.88</c:v>
                </c:pt>
                <c:pt idx="4883">
                  <c:v>471.88</c:v>
                </c:pt>
                <c:pt idx="4884">
                  <c:v>1587.5</c:v>
                </c:pt>
                <c:pt idx="4885">
                  <c:v>471.88</c:v>
                </c:pt>
                <c:pt idx="4886">
                  <c:v>456.25</c:v>
                </c:pt>
                <c:pt idx="4887">
                  <c:v>456.25</c:v>
                </c:pt>
                <c:pt idx="4888">
                  <c:v>456.25</c:v>
                </c:pt>
                <c:pt idx="4889">
                  <c:v>2043.75</c:v>
                </c:pt>
                <c:pt idx="4890">
                  <c:v>456.25</c:v>
                </c:pt>
                <c:pt idx="4891">
                  <c:v>456.25</c:v>
                </c:pt>
                <c:pt idx="4892">
                  <c:v>456.25</c:v>
                </c:pt>
                <c:pt idx="4893">
                  <c:v>456.25</c:v>
                </c:pt>
                <c:pt idx="4894">
                  <c:v>471.88</c:v>
                </c:pt>
                <c:pt idx="4895">
                  <c:v>456.25</c:v>
                </c:pt>
                <c:pt idx="4896">
                  <c:v>471.88</c:v>
                </c:pt>
                <c:pt idx="4897">
                  <c:v>471.88</c:v>
                </c:pt>
                <c:pt idx="4898">
                  <c:v>456.25</c:v>
                </c:pt>
                <c:pt idx="4899">
                  <c:v>456.25</c:v>
                </c:pt>
                <c:pt idx="4900">
                  <c:v>440.63</c:v>
                </c:pt>
                <c:pt idx="4901">
                  <c:v>456.25</c:v>
                </c:pt>
                <c:pt idx="4902">
                  <c:v>456.25</c:v>
                </c:pt>
                <c:pt idx="4903">
                  <c:v>456.25</c:v>
                </c:pt>
                <c:pt idx="4904">
                  <c:v>440.63</c:v>
                </c:pt>
                <c:pt idx="4905">
                  <c:v>471.88</c:v>
                </c:pt>
                <c:pt idx="4906">
                  <c:v>456.25</c:v>
                </c:pt>
                <c:pt idx="4907">
                  <c:v>456.25</c:v>
                </c:pt>
                <c:pt idx="4908">
                  <c:v>456.25</c:v>
                </c:pt>
                <c:pt idx="4909">
                  <c:v>440.63</c:v>
                </c:pt>
                <c:pt idx="4910">
                  <c:v>440.63</c:v>
                </c:pt>
                <c:pt idx="4911">
                  <c:v>440.63</c:v>
                </c:pt>
                <c:pt idx="4912">
                  <c:v>440.63</c:v>
                </c:pt>
                <c:pt idx="4913">
                  <c:v>456.25</c:v>
                </c:pt>
                <c:pt idx="4914">
                  <c:v>440.63</c:v>
                </c:pt>
                <c:pt idx="4915">
                  <c:v>440.63</c:v>
                </c:pt>
                <c:pt idx="4916">
                  <c:v>440.63</c:v>
                </c:pt>
                <c:pt idx="4917">
                  <c:v>456.25</c:v>
                </c:pt>
                <c:pt idx="4918">
                  <c:v>440.63</c:v>
                </c:pt>
                <c:pt idx="4919">
                  <c:v>440.63</c:v>
                </c:pt>
                <c:pt idx="4920">
                  <c:v>440.63</c:v>
                </c:pt>
                <c:pt idx="4921">
                  <c:v>440.63</c:v>
                </c:pt>
                <c:pt idx="4922">
                  <c:v>428.13</c:v>
                </c:pt>
                <c:pt idx="4923">
                  <c:v>456.25</c:v>
                </c:pt>
                <c:pt idx="4924">
                  <c:v>440.63</c:v>
                </c:pt>
                <c:pt idx="4925">
                  <c:v>440.63</c:v>
                </c:pt>
                <c:pt idx="4926">
                  <c:v>440.63</c:v>
                </c:pt>
                <c:pt idx="4927">
                  <c:v>440.63</c:v>
                </c:pt>
                <c:pt idx="4928">
                  <c:v>456.25</c:v>
                </c:pt>
                <c:pt idx="4929">
                  <c:v>428.13</c:v>
                </c:pt>
                <c:pt idx="4930">
                  <c:v>456.25</c:v>
                </c:pt>
                <c:pt idx="4931">
                  <c:v>456.25</c:v>
                </c:pt>
                <c:pt idx="4932">
                  <c:v>456.25</c:v>
                </c:pt>
                <c:pt idx="4933">
                  <c:v>456.25</c:v>
                </c:pt>
                <c:pt idx="4934">
                  <c:v>456.25</c:v>
                </c:pt>
                <c:pt idx="4935">
                  <c:v>456.25</c:v>
                </c:pt>
                <c:pt idx="4936">
                  <c:v>440.63</c:v>
                </c:pt>
                <c:pt idx="4937">
                  <c:v>456.25</c:v>
                </c:pt>
                <c:pt idx="4938">
                  <c:v>456.25</c:v>
                </c:pt>
                <c:pt idx="4939">
                  <c:v>456.25</c:v>
                </c:pt>
                <c:pt idx="4940">
                  <c:v>456.25</c:v>
                </c:pt>
                <c:pt idx="4941">
                  <c:v>456.25</c:v>
                </c:pt>
                <c:pt idx="4942">
                  <c:v>456.25</c:v>
                </c:pt>
                <c:pt idx="4943">
                  <c:v>471.88</c:v>
                </c:pt>
                <c:pt idx="4944">
                  <c:v>456.25</c:v>
                </c:pt>
                <c:pt idx="4945">
                  <c:v>456.25</c:v>
                </c:pt>
                <c:pt idx="4946">
                  <c:v>456.25</c:v>
                </c:pt>
                <c:pt idx="4947">
                  <c:v>456.25</c:v>
                </c:pt>
                <c:pt idx="4948">
                  <c:v>456.25</c:v>
                </c:pt>
                <c:pt idx="4949">
                  <c:v>440.63</c:v>
                </c:pt>
                <c:pt idx="4950">
                  <c:v>456.25</c:v>
                </c:pt>
                <c:pt idx="4951">
                  <c:v>456.25</c:v>
                </c:pt>
                <c:pt idx="4952">
                  <c:v>456.25</c:v>
                </c:pt>
                <c:pt idx="4953">
                  <c:v>440.63</c:v>
                </c:pt>
                <c:pt idx="4954">
                  <c:v>456.25</c:v>
                </c:pt>
                <c:pt idx="4955">
                  <c:v>1096.8800000000001</c:v>
                </c:pt>
                <c:pt idx="4956">
                  <c:v>456.25</c:v>
                </c:pt>
                <c:pt idx="4957">
                  <c:v>456.25</c:v>
                </c:pt>
                <c:pt idx="4958">
                  <c:v>471.88</c:v>
                </c:pt>
                <c:pt idx="4959">
                  <c:v>456.25</c:v>
                </c:pt>
                <c:pt idx="4960">
                  <c:v>1112.5</c:v>
                </c:pt>
                <c:pt idx="4961">
                  <c:v>456.25</c:v>
                </c:pt>
                <c:pt idx="4962">
                  <c:v>440.63</c:v>
                </c:pt>
                <c:pt idx="4963">
                  <c:v>456.25</c:v>
                </c:pt>
                <c:pt idx="4964">
                  <c:v>456.25</c:v>
                </c:pt>
                <c:pt idx="4965">
                  <c:v>1112.5</c:v>
                </c:pt>
                <c:pt idx="4966">
                  <c:v>456.25</c:v>
                </c:pt>
                <c:pt idx="4967">
                  <c:v>456.25</c:v>
                </c:pt>
                <c:pt idx="4968">
                  <c:v>456.25</c:v>
                </c:pt>
                <c:pt idx="4969">
                  <c:v>456.25</c:v>
                </c:pt>
                <c:pt idx="4970">
                  <c:v>1128.1300000000001</c:v>
                </c:pt>
                <c:pt idx="4971">
                  <c:v>471.88</c:v>
                </c:pt>
                <c:pt idx="4972">
                  <c:v>440.63</c:v>
                </c:pt>
                <c:pt idx="4973">
                  <c:v>456.25</c:v>
                </c:pt>
                <c:pt idx="4974">
                  <c:v>456.25</c:v>
                </c:pt>
                <c:pt idx="4975">
                  <c:v>1143.75</c:v>
                </c:pt>
                <c:pt idx="4976">
                  <c:v>471.88</c:v>
                </c:pt>
                <c:pt idx="4977">
                  <c:v>456.25</c:v>
                </c:pt>
                <c:pt idx="4978">
                  <c:v>471.88</c:v>
                </c:pt>
                <c:pt idx="4979">
                  <c:v>487.5</c:v>
                </c:pt>
                <c:pt idx="4980">
                  <c:v>1175</c:v>
                </c:pt>
                <c:pt idx="4981">
                  <c:v>471.88</c:v>
                </c:pt>
                <c:pt idx="4982">
                  <c:v>471.88</c:v>
                </c:pt>
                <c:pt idx="4983">
                  <c:v>471.88</c:v>
                </c:pt>
                <c:pt idx="4984">
                  <c:v>456.25</c:v>
                </c:pt>
                <c:pt idx="4985">
                  <c:v>1190.6300000000001</c:v>
                </c:pt>
                <c:pt idx="4986">
                  <c:v>471.88</c:v>
                </c:pt>
                <c:pt idx="4987">
                  <c:v>456.25</c:v>
                </c:pt>
                <c:pt idx="4988">
                  <c:v>471.88</c:v>
                </c:pt>
                <c:pt idx="4989">
                  <c:v>456.25</c:v>
                </c:pt>
                <c:pt idx="4990">
                  <c:v>1234.3800000000001</c:v>
                </c:pt>
                <c:pt idx="4991">
                  <c:v>471.88</c:v>
                </c:pt>
                <c:pt idx="4992">
                  <c:v>456.25</c:v>
                </c:pt>
                <c:pt idx="4993">
                  <c:v>471.88</c:v>
                </c:pt>
                <c:pt idx="4994">
                  <c:v>456.25</c:v>
                </c:pt>
                <c:pt idx="4995">
                  <c:v>1328.13</c:v>
                </c:pt>
                <c:pt idx="4996">
                  <c:v>471.88</c:v>
                </c:pt>
                <c:pt idx="4997">
                  <c:v>471.88</c:v>
                </c:pt>
                <c:pt idx="4998">
                  <c:v>456.25</c:v>
                </c:pt>
                <c:pt idx="4999">
                  <c:v>456.25</c:v>
                </c:pt>
                <c:pt idx="5000">
                  <c:v>1493.75</c:v>
                </c:pt>
                <c:pt idx="5001">
                  <c:v>456.25</c:v>
                </c:pt>
                <c:pt idx="5002">
                  <c:v>440.63</c:v>
                </c:pt>
                <c:pt idx="5003">
                  <c:v>456.25</c:v>
                </c:pt>
                <c:pt idx="5004">
                  <c:v>456.25</c:v>
                </c:pt>
                <c:pt idx="5005">
                  <c:v>1906.25</c:v>
                </c:pt>
                <c:pt idx="5006">
                  <c:v>456.25</c:v>
                </c:pt>
                <c:pt idx="5007">
                  <c:v>471.88</c:v>
                </c:pt>
                <c:pt idx="5008">
                  <c:v>456.25</c:v>
                </c:pt>
                <c:pt idx="5009">
                  <c:v>456.25</c:v>
                </c:pt>
                <c:pt idx="5010">
                  <c:v>456.25</c:v>
                </c:pt>
                <c:pt idx="5011">
                  <c:v>456.25</c:v>
                </c:pt>
                <c:pt idx="5012">
                  <c:v>456.25</c:v>
                </c:pt>
                <c:pt idx="5013">
                  <c:v>440.63</c:v>
                </c:pt>
                <c:pt idx="5014">
                  <c:v>440.63</c:v>
                </c:pt>
                <c:pt idx="5015">
                  <c:v>456.25</c:v>
                </c:pt>
                <c:pt idx="5016">
                  <c:v>440.63</c:v>
                </c:pt>
                <c:pt idx="5017">
                  <c:v>440.63</c:v>
                </c:pt>
                <c:pt idx="5018">
                  <c:v>440.63</c:v>
                </c:pt>
                <c:pt idx="5019">
                  <c:v>428.13</c:v>
                </c:pt>
                <c:pt idx="5020">
                  <c:v>456.25</c:v>
                </c:pt>
                <c:pt idx="5021">
                  <c:v>428.13</c:v>
                </c:pt>
                <c:pt idx="5022">
                  <c:v>440.63</c:v>
                </c:pt>
                <c:pt idx="5023">
                  <c:v>440.63</c:v>
                </c:pt>
                <c:pt idx="5024">
                  <c:v>428.13</c:v>
                </c:pt>
                <c:pt idx="5025">
                  <c:v>440.63</c:v>
                </c:pt>
                <c:pt idx="5026">
                  <c:v>440.63</c:v>
                </c:pt>
                <c:pt idx="5027">
                  <c:v>440.63</c:v>
                </c:pt>
                <c:pt idx="5028">
                  <c:v>456.25</c:v>
                </c:pt>
                <c:pt idx="5029">
                  <c:v>471.88</c:v>
                </c:pt>
                <c:pt idx="5030">
                  <c:v>456.25</c:v>
                </c:pt>
                <c:pt idx="5031">
                  <c:v>456.25</c:v>
                </c:pt>
                <c:pt idx="5032">
                  <c:v>456.25</c:v>
                </c:pt>
                <c:pt idx="5033">
                  <c:v>456.25</c:v>
                </c:pt>
                <c:pt idx="5034">
                  <c:v>440.63</c:v>
                </c:pt>
                <c:pt idx="5035">
                  <c:v>456.25</c:v>
                </c:pt>
                <c:pt idx="5036">
                  <c:v>456.25</c:v>
                </c:pt>
                <c:pt idx="5037">
                  <c:v>456.25</c:v>
                </c:pt>
                <c:pt idx="5038">
                  <c:v>456.25</c:v>
                </c:pt>
                <c:pt idx="5039">
                  <c:v>456.25</c:v>
                </c:pt>
                <c:pt idx="5040">
                  <c:v>440.63</c:v>
                </c:pt>
                <c:pt idx="5041">
                  <c:v>456.25</c:v>
                </c:pt>
                <c:pt idx="5042">
                  <c:v>456.25</c:v>
                </c:pt>
                <c:pt idx="5043">
                  <c:v>456.25</c:v>
                </c:pt>
                <c:pt idx="5044">
                  <c:v>456.25</c:v>
                </c:pt>
                <c:pt idx="5045">
                  <c:v>456.25</c:v>
                </c:pt>
                <c:pt idx="5046">
                  <c:v>456.25</c:v>
                </c:pt>
                <c:pt idx="5047">
                  <c:v>428.13</c:v>
                </c:pt>
                <c:pt idx="5048">
                  <c:v>440.63</c:v>
                </c:pt>
                <c:pt idx="5049">
                  <c:v>440.63</c:v>
                </c:pt>
                <c:pt idx="5050">
                  <c:v>440.63</c:v>
                </c:pt>
                <c:pt idx="5051">
                  <c:v>440.63</c:v>
                </c:pt>
                <c:pt idx="5052">
                  <c:v>440.63</c:v>
                </c:pt>
                <c:pt idx="5053">
                  <c:v>456.25</c:v>
                </c:pt>
                <c:pt idx="5054">
                  <c:v>440.63</c:v>
                </c:pt>
                <c:pt idx="5055">
                  <c:v>428.13</c:v>
                </c:pt>
                <c:pt idx="5056">
                  <c:v>440.63</c:v>
                </c:pt>
                <c:pt idx="5057">
                  <c:v>440.63</c:v>
                </c:pt>
                <c:pt idx="5058">
                  <c:v>440.63</c:v>
                </c:pt>
                <c:pt idx="5059">
                  <c:v>440.63</c:v>
                </c:pt>
                <c:pt idx="5060">
                  <c:v>428.13</c:v>
                </c:pt>
                <c:pt idx="5061">
                  <c:v>440.63</c:v>
                </c:pt>
                <c:pt idx="5062">
                  <c:v>428.13</c:v>
                </c:pt>
                <c:pt idx="5063">
                  <c:v>456.25</c:v>
                </c:pt>
                <c:pt idx="5064">
                  <c:v>428.13</c:v>
                </c:pt>
                <c:pt idx="5065">
                  <c:v>428.13</c:v>
                </c:pt>
                <c:pt idx="5066">
                  <c:v>440.63</c:v>
                </c:pt>
                <c:pt idx="5067">
                  <c:v>456.25</c:v>
                </c:pt>
                <c:pt idx="5068">
                  <c:v>440.63</c:v>
                </c:pt>
                <c:pt idx="5069">
                  <c:v>456.25</c:v>
                </c:pt>
                <c:pt idx="5070">
                  <c:v>440.63</c:v>
                </c:pt>
                <c:pt idx="5071">
                  <c:v>1112.5</c:v>
                </c:pt>
                <c:pt idx="5072">
                  <c:v>440.63</c:v>
                </c:pt>
                <c:pt idx="5073">
                  <c:v>440.63</c:v>
                </c:pt>
                <c:pt idx="5074">
                  <c:v>440.63</c:v>
                </c:pt>
                <c:pt idx="5075">
                  <c:v>440.63</c:v>
                </c:pt>
                <c:pt idx="5076">
                  <c:v>1128.1300000000001</c:v>
                </c:pt>
                <c:pt idx="5077">
                  <c:v>440.63</c:v>
                </c:pt>
                <c:pt idx="5078">
                  <c:v>456.25</c:v>
                </c:pt>
                <c:pt idx="5079">
                  <c:v>440.63</c:v>
                </c:pt>
                <c:pt idx="5080">
                  <c:v>440.63</c:v>
                </c:pt>
                <c:pt idx="5081">
                  <c:v>1128.1300000000001</c:v>
                </c:pt>
                <c:pt idx="5082">
                  <c:v>471.88</c:v>
                </c:pt>
                <c:pt idx="5083">
                  <c:v>456.25</c:v>
                </c:pt>
                <c:pt idx="5084">
                  <c:v>456.25</c:v>
                </c:pt>
                <c:pt idx="5085">
                  <c:v>456.25</c:v>
                </c:pt>
                <c:pt idx="5086">
                  <c:v>1143.75</c:v>
                </c:pt>
                <c:pt idx="5087">
                  <c:v>456.25</c:v>
                </c:pt>
                <c:pt idx="5088">
                  <c:v>456.25</c:v>
                </c:pt>
                <c:pt idx="5089">
                  <c:v>456.25</c:v>
                </c:pt>
                <c:pt idx="5090">
                  <c:v>440.63</c:v>
                </c:pt>
                <c:pt idx="5091">
                  <c:v>1159.3800000000001</c:v>
                </c:pt>
                <c:pt idx="5092">
                  <c:v>456.25</c:v>
                </c:pt>
                <c:pt idx="5093">
                  <c:v>440.63</c:v>
                </c:pt>
                <c:pt idx="5094">
                  <c:v>456.25</c:v>
                </c:pt>
                <c:pt idx="5095">
                  <c:v>456.25</c:v>
                </c:pt>
                <c:pt idx="5096">
                  <c:v>1159.3800000000001</c:v>
                </c:pt>
                <c:pt idx="5097">
                  <c:v>456.25</c:v>
                </c:pt>
                <c:pt idx="5098">
                  <c:v>440.63</c:v>
                </c:pt>
                <c:pt idx="5099">
                  <c:v>456.25</c:v>
                </c:pt>
                <c:pt idx="5100">
                  <c:v>456.25</c:v>
                </c:pt>
                <c:pt idx="5101">
                  <c:v>1175</c:v>
                </c:pt>
                <c:pt idx="5102">
                  <c:v>456.25</c:v>
                </c:pt>
                <c:pt idx="5103">
                  <c:v>440.63</c:v>
                </c:pt>
                <c:pt idx="5104">
                  <c:v>428.13</c:v>
                </c:pt>
                <c:pt idx="5105">
                  <c:v>440.63</c:v>
                </c:pt>
                <c:pt idx="5106">
                  <c:v>1206.25</c:v>
                </c:pt>
                <c:pt idx="5107">
                  <c:v>456.25</c:v>
                </c:pt>
                <c:pt idx="5108">
                  <c:v>456.25</c:v>
                </c:pt>
                <c:pt idx="5109">
                  <c:v>456.25</c:v>
                </c:pt>
                <c:pt idx="5110">
                  <c:v>456.25</c:v>
                </c:pt>
                <c:pt idx="5111">
                  <c:v>1265.6300000000001</c:v>
                </c:pt>
                <c:pt idx="5112">
                  <c:v>471.88</c:v>
                </c:pt>
                <c:pt idx="5113">
                  <c:v>456.25</c:v>
                </c:pt>
                <c:pt idx="5114">
                  <c:v>456.25</c:v>
                </c:pt>
                <c:pt idx="5115">
                  <c:v>456.25</c:v>
                </c:pt>
                <c:pt idx="5116">
                  <c:v>1418.75</c:v>
                </c:pt>
                <c:pt idx="5117">
                  <c:v>440.63</c:v>
                </c:pt>
                <c:pt idx="5118">
                  <c:v>428.13</c:v>
                </c:pt>
                <c:pt idx="5119">
                  <c:v>440.63</c:v>
                </c:pt>
                <c:pt idx="5120">
                  <c:v>440.63</c:v>
                </c:pt>
                <c:pt idx="5121">
                  <c:v>1693.75</c:v>
                </c:pt>
                <c:pt idx="5122">
                  <c:v>440.63</c:v>
                </c:pt>
                <c:pt idx="5123">
                  <c:v>440.63</c:v>
                </c:pt>
                <c:pt idx="5124">
                  <c:v>440.63</c:v>
                </c:pt>
                <c:pt idx="5125">
                  <c:v>456.25</c:v>
                </c:pt>
                <c:pt idx="5126">
                  <c:v>2259.37</c:v>
                </c:pt>
                <c:pt idx="5127">
                  <c:v>456.25</c:v>
                </c:pt>
                <c:pt idx="5128">
                  <c:v>440.63</c:v>
                </c:pt>
                <c:pt idx="5129">
                  <c:v>456.25</c:v>
                </c:pt>
                <c:pt idx="5130">
                  <c:v>456.25</c:v>
                </c:pt>
                <c:pt idx="5131">
                  <c:v>456.25</c:v>
                </c:pt>
                <c:pt idx="5132">
                  <c:v>440.63</c:v>
                </c:pt>
                <c:pt idx="5133">
                  <c:v>440.63</c:v>
                </c:pt>
                <c:pt idx="5134">
                  <c:v>440.63</c:v>
                </c:pt>
                <c:pt idx="5135">
                  <c:v>440.63</c:v>
                </c:pt>
                <c:pt idx="5136">
                  <c:v>456.25</c:v>
                </c:pt>
                <c:pt idx="5137">
                  <c:v>440.63</c:v>
                </c:pt>
                <c:pt idx="5138">
                  <c:v>440.63</c:v>
                </c:pt>
                <c:pt idx="5139">
                  <c:v>440.63</c:v>
                </c:pt>
                <c:pt idx="5140">
                  <c:v>440.63</c:v>
                </c:pt>
                <c:pt idx="5141">
                  <c:v>440.63</c:v>
                </c:pt>
                <c:pt idx="5142">
                  <c:v>440.63</c:v>
                </c:pt>
                <c:pt idx="5143">
                  <c:v>440.63</c:v>
                </c:pt>
                <c:pt idx="5144">
                  <c:v>440.63</c:v>
                </c:pt>
                <c:pt idx="5145">
                  <c:v>440.63</c:v>
                </c:pt>
                <c:pt idx="5146">
                  <c:v>440.63</c:v>
                </c:pt>
                <c:pt idx="5147">
                  <c:v>428.13</c:v>
                </c:pt>
                <c:pt idx="5148">
                  <c:v>440.63</c:v>
                </c:pt>
                <c:pt idx="5149">
                  <c:v>440.63</c:v>
                </c:pt>
                <c:pt idx="5150">
                  <c:v>440.63</c:v>
                </c:pt>
                <c:pt idx="5151">
                  <c:v>440.63</c:v>
                </c:pt>
                <c:pt idx="5152">
                  <c:v>440.63</c:v>
                </c:pt>
                <c:pt idx="5153">
                  <c:v>428.13</c:v>
                </c:pt>
                <c:pt idx="5154">
                  <c:v>428.13</c:v>
                </c:pt>
                <c:pt idx="5155">
                  <c:v>440.63</c:v>
                </c:pt>
                <c:pt idx="5156">
                  <c:v>440.63</c:v>
                </c:pt>
                <c:pt idx="5157">
                  <c:v>440.63</c:v>
                </c:pt>
                <c:pt idx="5158">
                  <c:v>440.63</c:v>
                </c:pt>
                <c:pt idx="5159">
                  <c:v>440.63</c:v>
                </c:pt>
                <c:pt idx="5160">
                  <c:v>440.63</c:v>
                </c:pt>
                <c:pt idx="5161">
                  <c:v>428.13</c:v>
                </c:pt>
                <c:pt idx="5162">
                  <c:v>440.63</c:v>
                </c:pt>
                <c:pt idx="5163">
                  <c:v>428.13</c:v>
                </c:pt>
                <c:pt idx="5164">
                  <c:v>440.63</c:v>
                </c:pt>
                <c:pt idx="5165">
                  <c:v>428.13</c:v>
                </c:pt>
                <c:pt idx="5166">
                  <c:v>440.63</c:v>
                </c:pt>
                <c:pt idx="5167">
                  <c:v>440.63</c:v>
                </c:pt>
                <c:pt idx="5168">
                  <c:v>440.63</c:v>
                </c:pt>
                <c:pt idx="5169">
                  <c:v>440.63</c:v>
                </c:pt>
                <c:pt idx="5170">
                  <c:v>440.63</c:v>
                </c:pt>
                <c:pt idx="5171">
                  <c:v>440.63</c:v>
                </c:pt>
                <c:pt idx="5172">
                  <c:v>440.63</c:v>
                </c:pt>
                <c:pt idx="5173">
                  <c:v>440.63</c:v>
                </c:pt>
                <c:pt idx="5174">
                  <c:v>440.63</c:v>
                </c:pt>
                <c:pt idx="5175">
                  <c:v>428.13</c:v>
                </c:pt>
                <c:pt idx="5176">
                  <c:v>440.63</c:v>
                </c:pt>
                <c:pt idx="5177">
                  <c:v>440.63</c:v>
                </c:pt>
                <c:pt idx="5178">
                  <c:v>456.25</c:v>
                </c:pt>
                <c:pt idx="5179">
                  <c:v>440.63</c:v>
                </c:pt>
                <c:pt idx="5180">
                  <c:v>440.63</c:v>
                </c:pt>
                <c:pt idx="5181">
                  <c:v>456.25</c:v>
                </c:pt>
                <c:pt idx="5182">
                  <c:v>440.63</c:v>
                </c:pt>
                <c:pt idx="5183">
                  <c:v>456.25</c:v>
                </c:pt>
                <c:pt idx="5184">
                  <c:v>456.25</c:v>
                </c:pt>
                <c:pt idx="5185">
                  <c:v>456.25</c:v>
                </c:pt>
                <c:pt idx="5186">
                  <c:v>456.25</c:v>
                </c:pt>
                <c:pt idx="5187">
                  <c:v>1128.1300000000001</c:v>
                </c:pt>
                <c:pt idx="5188">
                  <c:v>456.25</c:v>
                </c:pt>
                <c:pt idx="5189">
                  <c:v>456.25</c:v>
                </c:pt>
                <c:pt idx="5190">
                  <c:v>440.63</c:v>
                </c:pt>
                <c:pt idx="5191">
                  <c:v>456.25</c:v>
                </c:pt>
                <c:pt idx="5192">
                  <c:v>1128.1300000000001</c:v>
                </c:pt>
                <c:pt idx="5193">
                  <c:v>456.25</c:v>
                </c:pt>
                <c:pt idx="5194">
                  <c:v>440.63</c:v>
                </c:pt>
                <c:pt idx="5195">
                  <c:v>440.63</c:v>
                </c:pt>
                <c:pt idx="5196">
                  <c:v>440.63</c:v>
                </c:pt>
                <c:pt idx="5197">
                  <c:v>1128.1300000000001</c:v>
                </c:pt>
                <c:pt idx="5198">
                  <c:v>428.13</c:v>
                </c:pt>
                <c:pt idx="5199">
                  <c:v>428.13</c:v>
                </c:pt>
                <c:pt idx="5200">
                  <c:v>440.63</c:v>
                </c:pt>
                <c:pt idx="5201">
                  <c:v>440.63</c:v>
                </c:pt>
                <c:pt idx="5202">
                  <c:v>1112.5</c:v>
                </c:pt>
                <c:pt idx="5203">
                  <c:v>456.25</c:v>
                </c:pt>
                <c:pt idx="5204">
                  <c:v>456.25</c:v>
                </c:pt>
                <c:pt idx="5205">
                  <c:v>440.63</c:v>
                </c:pt>
                <c:pt idx="5206">
                  <c:v>456.25</c:v>
                </c:pt>
                <c:pt idx="5207">
                  <c:v>1143.75</c:v>
                </c:pt>
                <c:pt idx="5208">
                  <c:v>440.63</c:v>
                </c:pt>
                <c:pt idx="5209">
                  <c:v>440.63</c:v>
                </c:pt>
                <c:pt idx="5210">
                  <c:v>456.25</c:v>
                </c:pt>
                <c:pt idx="5211">
                  <c:v>440.63</c:v>
                </c:pt>
                <c:pt idx="5212">
                  <c:v>1128.1300000000001</c:v>
                </c:pt>
                <c:pt idx="5213">
                  <c:v>440.63</c:v>
                </c:pt>
                <c:pt idx="5214">
                  <c:v>440.63</c:v>
                </c:pt>
                <c:pt idx="5215">
                  <c:v>456.25</c:v>
                </c:pt>
                <c:pt idx="5216">
                  <c:v>440.63</c:v>
                </c:pt>
                <c:pt idx="5217">
                  <c:v>1159.3800000000001</c:v>
                </c:pt>
                <c:pt idx="5218">
                  <c:v>440.63</c:v>
                </c:pt>
                <c:pt idx="5219">
                  <c:v>440.63</c:v>
                </c:pt>
                <c:pt idx="5220">
                  <c:v>440.63</c:v>
                </c:pt>
                <c:pt idx="5221">
                  <c:v>440.63</c:v>
                </c:pt>
                <c:pt idx="5222">
                  <c:v>1159.3800000000001</c:v>
                </c:pt>
                <c:pt idx="5223">
                  <c:v>428.13</c:v>
                </c:pt>
                <c:pt idx="5224">
                  <c:v>440.63</c:v>
                </c:pt>
                <c:pt idx="5225">
                  <c:v>428.13</c:v>
                </c:pt>
                <c:pt idx="5226">
                  <c:v>428.13</c:v>
                </c:pt>
                <c:pt idx="5227">
                  <c:v>1221.8800000000001</c:v>
                </c:pt>
                <c:pt idx="5228">
                  <c:v>440.63</c:v>
                </c:pt>
                <c:pt idx="5229">
                  <c:v>456.25</c:v>
                </c:pt>
                <c:pt idx="5230">
                  <c:v>456.25</c:v>
                </c:pt>
                <c:pt idx="5231">
                  <c:v>440.63</c:v>
                </c:pt>
                <c:pt idx="5232">
                  <c:v>1343.75</c:v>
                </c:pt>
                <c:pt idx="5233">
                  <c:v>440.63</c:v>
                </c:pt>
                <c:pt idx="5234">
                  <c:v>440.63</c:v>
                </c:pt>
                <c:pt idx="5235">
                  <c:v>440.63</c:v>
                </c:pt>
                <c:pt idx="5236">
                  <c:v>456.25</c:v>
                </c:pt>
                <c:pt idx="5237">
                  <c:v>1556.25</c:v>
                </c:pt>
                <c:pt idx="5238">
                  <c:v>456.25</c:v>
                </c:pt>
                <c:pt idx="5239">
                  <c:v>456.25</c:v>
                </c:pt>
                <c:pt idx="5240">
                  <c:v>428.13</c:v>
                </c:pt>
                <c:pt idx="5241">
                  <c:v>440.63</c:v>
                </c:pt>
                <c:pt idx="5242">
                  <c:v>1984.38</c:v>
                </c:pt>
                <c:pt idx="5243">
                  <c:v>440.63</c:v>
                </c:pt>
                <c:pt idx="5244">
                  <c:v>440.63</c:v>
                </c:pt>
                <c:pt idx="5245">
                  <c:v>440.63</c:v>
                </c:pt>
                <c:pt idx="5246">
                  <c:v>440.63</c:v>
                </c:pt>
                <c:pt idx="5247">
                  <c:v>428.13</c:v>
                </c:pt>
                <c:pt idx="5248">
                  <c:v>440.63</c:v>
                </c:pt>
                <c:pt idx="5249">
                  <c:v>428.13</c:v>
                </c:pt>
                <c:pt idx="5250">
                  <c:v>440.63</c:v>
                </c:pt>
                <c:pt idx="5251">
                  <c:v>440.63</c:v>
                </c:pt>
                <c:pt idx="5252">
                  <c:v>440.63</c:v>
                </c:pt>
                <c:pt idx="5253">
                  <c:v>440.63</c:v>
                </c:pt>
                <c:pt idx="5254">
                  <c:v>428.13</c:v>
                </c:pt>
                <c:pt idx="5255">
                  <c:v>428.13</c:v>
                </c:pt>
                <c:pt idx="5256">
                  <c:v>428.13</c:v>
                </c:pt>
                <c:pt idx="5257">
                  <c:v>440.63</c:v>
                </c:pt>
                <c:pt idx="5258">
                  <c:v>440.63</c:v>
                </c:pt>
                <c:pt idx="5259">
                  <c:v>428.13</c:v>
                </c:pt>
                <c:pt idx="5260">
                  <c:v>428.13</c:v>
                </c:pt>
                <c:pt idx="5261">
                  <c:v>428.13</c:v>
                </c:pt>
                <c:pt idx="5262">
                  <c:v>428.13</c:v>
                </c:pt>
                <c:pt idx="5263">
                  <c:v>428.13</c:v>
                </c:pt>
                <c:pt idx="5264">
                  <c:v>440.63</c:v>
                </c:pt>
                <c:pt idx="5265">
                  <c:v>428.13</c:v>
                </c:pt>
                <c:pt idx="5266">
                  <c:v>440.63</c:v>
                </c:pt>
                <c:pt idx="5267">
                  <c:v>428.13</c:v>
                </c:pt>
                <c:pt idx="5268">
                  <c:v>440.63</c:v>
                </c:pt>
                <c:pt idx="5269">
                  <c:v>440.63</c:v>
                </c:pt>
                <c:pt idx="5270">
                  <c:v>440.63</c:v>
                </c:pt>
                <c:pt idx="5271">
                  <c:v>428.13</c:v>
                </c:pt>
                <c:pt idx="5272">
                  <c:v>440.63</c:v>
                </c:pt>
                <c:pt idx="5273">
                  <c:v>440.63</c:v>
                </c:pt>
                <c:pt idx="5274">
                  <c:v>440.63</c:v>
                </c:pt>
                <c:pt idx="5275">
                  <c:v>428.13</c:v>
                </c:pt>
                <c:pt idx="5276">
                  <c:v>440.63</c:v>
                </c:pt>
                <c:pt idx="5277">
                  <c:v>440.63</c:v>
                </c:pt>
                <c:pt idx="5278">
                  <c:v>440.63</c:v>
                </c:pt>
                <c:pt idx="5279">
                  <c:v>440.63</c:v>
                </c:pt>
                <c:pt idx="5280">
                  <c:v>440.63</c:v>
                </c:pt>
                <c:pt idx="5281">
                  <c:v>440.63</c:v>
                </c:pt>
                <c:pt idx="5282">
                  <c:v>456.25</c:v>
                </c:pt>
                <c:pt idx="5283">
                  <c:v>440.63</c:v>
                </c:pt>
                <c:pt idx="5284">
                  <c:v>440.63</c:v>
                </c:pt>
                <c:pt idx="5285">
                  <c:v>456.25</c:v>
                </c:pt>
                <c:pt idx="5286">
                  <c:v>456.25</c:v>
                </c:pt>
                <c:pt idx="5287">
                  <c:v>456.25</c:v>
                </c:pt>
                <c:pt idx="5288">
                  <c:v>456.25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B5-4FEB-BA56-A8D630604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360224"/>
        <c:axId val="2005356896"/>
      </c:scatterChart>
      <c:valAx>
        <c:axId val="20053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356896"/>
        <c:crosses val="autoZero"/>
        <c:crossBetween val="midCat"/>
      </c:valAx>
      <c:valAx>
        <c:axId val="20053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36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17</xdr:row>
      <xdr:rowOff>71437</xdr:rowOff>
    </xdr:from>
    <xdr:to>
      <xdr:col>19</xdr:col>
      <xdr:colOff>200025</xdr:colOff>
      <xdr:row>31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89763-F3D5-418C-89DA-A7FC73C81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1</xdr:row>
      <xdr:rowOff>71437</xdr:rowOff>
    </xdr:from>
    <xdr:to>
      <xdr:col>19</xdr:col>
      <xdr:colOff>200025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62BB-8BD4-4200-89C3-92A05D7E2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485775</xdr:colOff>
      <xdr:row>32</xdr:row>
      <xdr:rowOff>185737</xdr:rowOff>
    </xdr:from>
    <xdr:to>
      <xdr:col>19</xdr:col>
      <xdr:colOff>180975</xdr:colOff>
      <xdr:row>47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EB111B-847C-41EF-B432-924303B9F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AA834-488B-4496-B122-8105B163F485}">
  <dimension ref="A1:J5289"/>
  <sheetViews>
    <sheetView tabSelected="1" topLeftCell="A19" workbookViewId="0">
      <selection activeCell="Y39" sqref="Y39"/>
    </sheetView>
  </sheetViews>
  <sheetFormatPr defaultRowHeight="15" x14ac:dyDescent="0.25"/>
  <sheetData>
    <row r="1" spans="1:10" x14ac:dyDescent="0.25">
      <c r="A1" s="2" t="s">
        <v>9</v>
      </c>
      <c r="B1" s="2" t="s">
        <v>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0" x14ac:dyDescent="0.25">
      <c r="A2">
        <v>0</v>
      </c>
      <c r="B2">
        <v>0</v>
      </c>
      <c r="C2" s="1">
        <v>0.42975408564814815</v>
      </c>
      <c r="D2">
        <v>836</v>
      </c>
      <c r="E2" s="1">
        <v>0.42979107638888886</v>
      </c>
      <c r="F2">
        <v>315</v>
      </c>
      <c r="G2" s="1">
        <v>0.42978505787037036</v>
      </c>
      <c r="H2">
        <v>596</v>
      </c>
      <c r="I2" s="1">
        <v>0.42979709490740742</v>
      </c>
      <c r="J2">
        <v>503.13</v>
      </c>
    </row>
    <row r="3" spans="1:10" x14ac:dyDescent="0.25">
      <c r="A3">
        <v>2</v>
      </c>
      <c r="B3">
        <v>1</v>
      </c>
      <c r="C3" s="1">
        <v>0.42977856481481486</v>
      </c>
      <c r="D3">
        <v>836</v>
      </c>
      <c r="E3" s="1">
        <v>0.42980311342592592</v>
      </c>
      <c r="F3">
        <v>315</v>
      </c>
      <c r="G3" s="1">
        <v>0.42979663194444445</v>
      </c>
      <c r="H3">
        <v>596</v>
      </c>
      <c r="I3" s="1">
        <v>0.42980866898148151</v>
      </c>
      <c r="J3">
        <v>503.13</v>
      </c>
    </row>
    <row r="4" spans="1:10" x14ac:dyDescent="0.25">
      <c r="A4">
        <v>4</v>
      </c>
      <c r="B4">
        <v>2</v>
      </c>
      <c r="C4" s="1">
        <v>0.42980357638888894</v>
      </c>
      <c r="D4">
        <v>843</v>
      </c>
      <c r="E4" s="1">
        <v>0.42981468750000001</v>
      </c>
      <c r="F4">
        <v>315</v>
      </c>
      <c r="G4" s="1">
        <v>0.42980820601851849</v>
      </c>
      <c r="H4">
        <v>597</v>
      </c>
      <c r="I4" s="1">
        <v>0.42982027777777776</v>
      </c>
      <c r="J4">
        <v>471.88</v>
      </c>
    </row>
    <row r="5" spans="1:10" x14ac:dyDescent="0.25">
      <c r="A5">
        <v>6</v>
      </c>
      <c r="B5">
        <v>3</v>
      </c>
      <c r="C5" s="1">
        <v>0.42982827546296298</v>
      </c>
      <c r="D5">
        <v>848</v>
      </c>
      <c r="E5" s="1">
        <v>0.42982677083333337</v>
      </c>
      <c r="F5">
        <v>315</v>
      </c>
      <c r="G5" s="1">
        <v>0.42981979166666667</v>
      </c>
      <c r="H5">
        <v>597</v>
      </c>
      <c r="I5" s="1">
        <v>0.42983151620370369</v>
      </c>
      <c r="J5">
        <v>487.5</v>
      </c>
    </row>
    <row r="6" spans="1:10" x14ac:dyDescent="0.25">
      <c r="A6">
        <v>8</v>
      </c>
      <c r="B6">
        <v>4</v>
      </c>
      <c r="C6" s="1">
        <v>0.4298532523148148</v>
      </c>
      <c r="D6">
        <v>847</v>
      </c>
      <c r="E6" s="1">
        <v>0.42983846064814818</v>
      </c>
      <c r="F6">
        <v>315</v>
      </c>
      <c r="G6" s="1">
        <v>0.42983151620370369</v>
      </c>
      <c r="H6">
        <v>597</v>
      </c>
      <c r="I6" s="1">
        <v>0.42984309027777773</v>
      </c>
      <c r="J6">
        <v>503.13</v>
      </c>
    </row>
    <row r="7" spans="1:10" x14ac:dyDescent="0.25">
      <c r="A7">
        <v>10</v>
      </c>
      <c r="B7">
        <v>5</v>
      </c>
      <c r="C7" s="1">
        <v>0.42987788194444443</v>
      </c>
      <c r="D7">
        <v>841</v>
      </c>
      <c r="E7" s="1">
        <v>0.42985047453703706</v>
      </c>
      <c r="F7">
        <v>315</v>
      </c>
      <c r="G7" s="1">
        <v>0.42984309027777773</v>
      </c>
      <c r="H7">
        <v>597</v>
      </c>
      <c r="I7" s="1">
        <v>0.42985510416666667</v>
      </c>
      <c r="J7">
        <v>1128.1300000000001</v>
      </c>
    </row>
    <row r="8" spans="1:10" x14ac:dyDescent="0.25">
      <c r="A8">
        <v>12</v>
      </c>
      <c r="B8">
        <v>6</v>
      </c>
      <c r="C8" s="1">
        <v>0.42990252314814814</v>
      </c>
      <c r="D8">
        <v>834</v>
      </c>
      <c r="E8" s="1">
        <v>0.4298620486111111</v>
      </c>
      <c r="F8">
        <v>315</v>
      </c>
      <c r="G8" s="1">
        <v>0.4298546412037037</v>
      </c>
      <c r="H8">
        <v>597</v>
      </c>
      <c r="I8" s="1">
        <v>0.42986667824074076</v>
      </c>
      <c r="J8">
        <v>487.5</v>
      </c>
    </row>
    <row r="9" spans="1:10" x14ac:dyDescent="0.25">
      <c r="A9">
        <v>14</v>
      </c>
      <c r="B9">
        <v>7</v>
      </c>
      <c r="C9" s="1">
        <v>0.429927650462963</v>
      </c>
      <c r="D9">
        <v>838</v>
      </c>
      <c r="E9" s="1">
        <v>0.4298741319444444</v>
      </c>
      <c r="F9">
        <v>315</v>
      </c>
      <c r="G9" s="1">
        <v>0.42986621527777774</v>
      </c>
      <c r="H9">
        <v>597</v>
      </c>
      <c r="I9" s="1">
        <v>0.42987788194444443</v>
      </c>
      <c r="J9">
        <v>487.5</v>
      </c>
    </row>
    <row r="10" spans="1:10" x14ac:dyDescent="0.25">
      <c r="A10">
        <v>16</v>
      </c>
      <c r="B10">
        <v>8</v>
      </c>
      <c r="C10" s="1">
        <v>0.42995218750000003</v>
      </c>
      <c r="D10">
        <v>839</v>
      </c>
      <c r="E10" s="1">
        <v>0.42988585648148153</v>
      </c>
      <c r="F10">
        <v>315</v>
      </c>
      <c r="G10" s="1">
        <v>0.42987788194444443</v>
      </c>
      <c r="H10">
        <v>597</v>
      </c>
      <c r="I10" s="1">
        <v>0.42988956018518515</v>
      </c>
      <c r="J10">
        <v>487.5</v>
      </c>
    </row>
    <row r="11" spans="1:10" x14ac:dyDescent="0.25">
      <c r="A11">
        <v>18</v>
      </c>
      <c r="B11">
        <v>9</v>
      </c>
      <c r="C11" s="1">
        <v>0.42997719907407411</v>
      </c>
      <c r="D11">
        <v>844</v>
      </c>
      <c r="E11" s="1">
        <v>0.42989789351851854</v>
      </c>
      <c r="F11">
        <v>315</v>
      </c>
      <c r="G11" s="1">
        <v>0.42988956018518515</v>
      </c>
      <c r="H11">
        <v>598</v>
      </c>
      <c r="I11" s="1">
        <v>0.4299011342592593</v>
      </c>
      <c r="J11">
        <v>471.88</v>
      </c>
    </row>
    <row r="12" spans="1:10" x14ac:dyDescent="0.25">
      <c r="A12">
        <v>20</v>
      </c>
      <c r="B12">
        <v>10</v>
      </c>
      <c r="C12" s="1">
        <v>0.43000201388888892</v>
      </c>
      <c r="D12">
        <v>843</v>
      </c>
      <c r="E12" s="1">
        <v>0.42990946759259258</v>
      </c>
      <c r="F12">
        <v>314</v>
      </c>
      <c r="G12" s="1">
        <v>0.4299011342592593</v>
      </c>
      <c r="H12">
        <v>598</v>
      </c>
      <c r="I12" s="1">
        <v>0.42991270833333334</v>
      </c>
      <c r="J12">
        <v>1143.75</v>
      </c>
    </row>
    <row r="13" spans="1:10" x14ac:dyDescent="0.25">
      <c r="A13">
        <v>22</v>
      </c>
      <c r="B13">
        <v>11</v>
      </c>
      <c r="C13" s="1">
        <v>0.43002677083333335</v>
      </c>
      <c r="D13">
        <v>845</v>
      </c>
      <c r="E13" s="1">
        <v>0.42992116898148147</v>
      </c>
      <c r="F13">
        <v>313</v>
      </c>
      <c r="G13" s="1">
        <v>0.42991270833333334</v>
      </c>
      <c r="H13">
        <v>598</v>
      </c>
      <c r="I13" s="1">
        <v>0.42992440972222218</v>
      </c>
      <c r="J13">
        <v>487.5</v>
      </c>
    </row>
    <row r="14" spans="1:10" x14ac:dyDescent="0.25">
      <c r="A14">
        <v>24</v>
      </c>
      <c r="B14">
        <v>12</v>
      </c>
      <c r="C14" s="1">
        <v>0.43005151620370369</v>
      </c>
      <c r="D14">
        <v>843</v>
      </c>
      <c r="E14" s="1">
        <v>0.42993320601851853</v>
      </c>
      <c r="F14">
        <v>312</v>
      </c>
      <c r="G14" s="1">
        <v>0.42992440972222218</v>
      </c>
      <c r="H14">
        <v>598</v>
      </c>
      <c r="I14" s="1">
        <v>0.42993600694444445</v>
      </c>
      <c r="J14">
        <v>487.5</v>
      </c>
    </row>
    <row r="15" spans="1:10" x14ac:dyDescent="0.25">
      <c r="A15">
        <v>26</v>
      </c>
      <c r="B15">
        <v>13</v>
      </c>
      <c r="C15" s="1">
        <v>0.43007627314814817</v>
      </c>
      <c r="D15">
        <v>841</v>
      </c>
      <c r="E15" s="1">
        <v>0.42994521990740742</v>
      </c>
      <c r="F15">
        <v>310</v>
      </c>
      <c r="G15" s="1">
        <v>0.42993600694444445</v>
      </c>
      <c r="H15">
        <v>598</v>
      </c>
      <c r="I15" s="1">
        <v>0.42994738425925921</v>
      </c>
      <c r="J15">
        <v>487.5</v>
      </c>
    </row>
    <row r="16" spans="1:10" x14ac:dyDescent="0.25">
      <c r="A16">
        <v>28</v>
      </c>
      <c r="B16">
        <v>14</v>
      </c>
      <c r="C16" s="1">
        <v>0.43010100694444442</v>
      </c>
      <c r="D16">
        <v>844</v>
      </c>
      <c r="E16" s="1">
        <v>0.42995682870370372</v>
      </c>
      <c r="F16">
        <v>309</v>
      </c>
      <c r="G16" s="1">
        <v>0.42994738425925921</v>
      </c>
      <c r="H16">
        <v>598</v>
      </c>
      <c r="I16" s="1">
        <v>0.42995914351851855</v>
      </c>
      <c r="J16">
        <v>487.5</v>
      </c>
    </row>
    <row r="17" spans="1:10" x14ac:dyDescent="0.25">
      <c r="A17">
        <v>30</v>
      </c>
      <c r="B17">
        <v>15</v>
      </c>
      <c r="C17" s="1">
        <v>0.43012609953703707</v>
      </c>
      <c r="D17">
        <v>845</v>
      </c>
      <c r="E17" s="1">
        <v>0.42996886574074072</v>
      </c>
      <c r="F17">
        <v>307</v>
      </c>
      <c r="G17" s="1">
        <v>0.42995914351851855</v>
      </c>
      <c r="H17">
        <v>598</v>
      </c>
      <c r="I17" s="1">
        <v>0.42997071759259259</v>
      </c>
      <c r="J17">
        <v>1128.1300000000001</v>
      </c>
    </row>
    <row r="18" spans="1:10" x14ac:dyDescent="0.25">
      <c r="A18">
        <v>32</v>
      </c>
      <c r="B18">
        <v>16</v>
      </c>
      <c r="C18" s="1">
        <v>0.43015082175925928</v>
      </c>
      <c r="D18">
        <v>845</v>
      </c>
      <c r="E18" s="1">
        <v>0.42998043981481482</v>
      </c>
      <c r="F18">
        <v>306</v>
      </c>
      <c r="G18" s="1">
        <v>0.42997071759259259</v>
      </c>
      <c r="H18">
        <v>598</v>
      </c>
      <c r="I18" s="1">
        <v>0.42998229166666668</v>
      </c>
      <c r="J18">
        <v>487.5</v>
      </c>
    </row>
    <row r="19" spans="1:10" x14ac:dyDescent="0.25">
      <c r="A19">
        <v>34</v>
      </c>
      <c r="B19">
        <v>17</v>
      </c>
      <c r="C19" s="1">
        <v>0.43017540509259256</v>
      </c>
      <c r="D19">
        <v>844</v>
      </c>
      <c r="E19" s="1">
        <v>0.42999251157407409</v>
      </c>
      <c r="F19">
        <v>306</v>
      </c>
      <c r="G19" s="1">
        <v>0.42998229166666668</v>
      </c>
      <c r="H19">
        <v>598</v>
      </c>
      <c r="I19" s="1">
        <v>0.42999390046296293</v>
      </c>
      <c r="J19">
        <v>487.5</v>
      </c>
    </row>
    <row r="20" spans="1:10" x14ac:dyDescent="0.25">
      <c r="A20">
        <v>36</v>
      </c>
      <c r="B20">
        <v>18</v>
      </c>
      <c r="C20" s="1">
        <v>0.43020034722222222</v>
      </c>
      <c r="D20">
        <v>845</v>
      </c>
      <c r="E20" s="1">
        <v>0.43000417824074072</v>
      </c>
      <c r="F20">
        <v>306</v>
      </c>
      <c r="G20" s="1">
        <v>0.42999390046296293</v>
      </c>
      <c r="H20">
        <v>598</v>
      </c>
      <c r="I20" s="1">
        <v>0.43000579861111116</v>
      </c>
      <c r="J20">
        <v>487.5</v>
      </c>
    </row>
    <row r="21" spans="1:10" x14ac:dyDescent="0.25">
      <c r="A21">
        <v>38</v>
      </c>
      <c r="B21">
        <v>19</v>
      </c>
      <c r="C21" s="1">
        <v>0.43022493055555561</v>
      </c>
      <c r="D21">
        <v>844</v>
      </c>
      <c r="E21" s="1">
        <v>0.43001607638888889</v>
      </c>
      <c r="F21">
        <v>306</v>
      </c>
      <c r="G21" s="1">
        <v>0.43000525462962963</v>
      </c>
      <c r="H21">
        <v>599</v>
      </c>
      <c r="I21" s="1">
        <v>0.43001700231481482</v>
      </c>
      <c r="J21">
        <v>487.5</v>
      </c>
    </row>
    <row r="22" spans="1:10" x14ac:dyDescent="0.25">
      <c r="A22">
        <v>40</v>
      </c>
      <c r="B22">
        <v>20</v>
      </c>
      <c r="C22" s="1">
        <v>0.43024986111111113</v>
      </c>
      <c r="D22">
        <v>844</v>
      </c>
      <c r="E22" s="1">
        <v>0.43002815972222219</v>
      </c>
      <c r="F22">
        <v>306</v>
      </c>
      <c r="G22" s="1">
        <v>0.43001700231481482</v>
      </c>
      <c r="H22">
        <v>599</v>
      </c>
      <c r="I22" s="1">
        <v>0.43002862268518521</v>
      </c>
      <c r="J22">
        <v>1128.1300000000001</v>
      </c>
    </row>
    <row r="23" spans="1:10" x14ac:dyDescent="0.25">
      <c r="A23">
        <v>42</v>
      </c>
      <c r="B23">
        <v>21</v>
      </c>
      <c r="C23" s="1">
        <v>0.43027488425925925</v>
      </c>
      <c r="D23">
        <v>842</v>
      </c>
      <c r="E23" s="1">
        <v>0.43003974537037037</v>
      </c>
      <c r="F23">
        <v>307</v>
      </c>
      <c r="G23" s="1">
        <v>0.43002862268518521</v>
      </c>
      <c r="H23">
        <v>600</v>
      </c>
      <c r="I23" s="1">
        <v>0.43004020833333328</v>
      </c>
      <c r="J23">
        <v>487.5</v>
      </c>
    </row>
    <row r="24" spans="1:10" x14ac:dyDescent="0.25">
      <c r="A24">
        <v>44</v>
      </c>
      <c r="B24">
        <v>22</v>
      </c>
      <c r="C24" s="1">
        <v>0.43029968750000003</v>
      </c>
      <c r="D24">
        <v>841</v>
      </c>
      <c r="E24" s="1">
        <v>0.43005151620370369</v>
      </c>
      <c r="F24">
        <v>310</v>
      </c>
      <c r="G24" s="1">
        <v>0.43004020833333328</v>
      </c>
      <c r="H24">
        <v>600</v>
      </c>
      <c r="I24" s="1">
        <v>0.43005206018518516</v>
      </c>
      <c r="J24">
        <v>487.5</v>
      </c>
    </row>
    <row r="25" spans="1:10" x14ac:dyDescent="0.25">
      <c r="A25">
        <v>46</v>
      </c>
      <c r="B25">
        <v>23</v>
      </c>
      <c r="C25" s="1">
        <v>0.43032443287037037</v>
      </c>
      <c r="D25">
        <v>839</v>
      </c>
      <c r="E25" s="1">
        <v>0.43006331018518518</v>
      </c>
      <c r="F25">
        <v>313</v>
      </c>
      <c r="G25" s="1">
        <v>0.43005206018518516</v>
      </c>
      <c r="H25">
        <v>601</v>
      </c>
      <c r="I25" s="1">
        <v>0.43006331018518518</v>
      </c>
      <c r="J25">
        <v>503.13</v>
      </c>
    </row>
    <row r="26" spans="1:10" x14ac:dyDescent="0.25">
      <c r="A26">
        <v>48</v>
      </c>
      <c r="B26">
        <v>24</v>
      </c>
      <c r="C26" s="1">
        <v>0.43034894675925922</v>
      </c>
      <c r="D26">
        <v>840</v>
      </c>
      <c r="E26" s="1">
        <v>0.43007534722222224</v>
      </c>
      <c r="F26">
        <v>319</v>
      </c>
      <c r="G26" s="1">
        <v>0.43006331018518518</v>
      </c>
      <c r="H26">
        <v>602</v>
      </c>
      <c r="I26" s="1">
        <v>0.43007488425925927</v>
      </c>
      <c r="J26">
        <v>487.5</v>
      </c>
    </row>
    <row r="27" spans="1:10" x14ac:dyDescent="0.25">
      <c r="A27">
        <v>50</v>
      </c>
      <c r="B27">
        <v>25</v>
      </c>
      <c r="C27" s="1">
        <v>0.43037399305555551</v>
      </c>
      <c r="D27">
        <v>838</v>
      </c>
      <c r="E27" s="1">
        <v>0.43008740740740742</v>
      </c>
      <c r="F27">
        <v>322</v>
      </c>
      <c r="G27" s="1">
        <v>0.43007488425925927</v>
      </c>
      <c r="H27">
        <v>603</v>
      </c>
      <c r="I27" s="1">
        <v>0.43008645833333331</v>
      </c>
      <c r="J27">
        <v>1128.1300000000001</v>
      </c>
    </row>
    <row r="28" spans="1:10" x14ac:dyDescent="0.25">
      <c r="A28">
        <v>52</v>
      </c>
      <c r="B28">
        <v>26</v>
      </c>
      <c r="C28" s="1">
        <v>0.43039854166666669</v>
      </c>
      <c r="D28">
        <v>836</v>
      </c>
      <c r="E28" s="1">
        <v>0.4300989930555556</v>
      </c>
      <c r="F28">
        <v>324</v>
      </c>
      <c r="G28" s="1">
        <v>0.43008645833333331</v>
      </c>
      <c r="H28">
        <v>604</v>
      </c>
      <c r="I28" s="1">
        <v>0.43009844907407407</v>
      </c>
      <c r="J28">
        <v>487.5</v>
      </c>
    </row>
    <row r="29" spans="1:10" x14ac:dyDescent="0.25">
      <c r="A29">
        <v>54</v>
      </c>
      <c r="B29">
        <v>27</v>
      </c>
      <c r="C29" s="1">
        <v>0.43042347222222221</v>
      </c>
      <c r="D29">
        <v>838</v>
      </c>
      <c r="E29" s="1">
        <v>0.43011074074074074</v>
      </c>
      <c r="F29">
        <v>327</v>
      </c>
      <c r="G29" s="1">
        <v>0.43009844907407407</v>
      </c>
      <c r="H29">
        <v>605</v>
      </c>
      <c r="I29" s="1">
        <v>0.43010981481481481</v>
      </c>
      <c r="J29">
        <v>503.13</v>
      </c>
    </row>
    <row r="30" spans="1:10" x14ac:dyDescent="0.25">
      <c r="A30">
        <v>56</v>
      </c>
      <c r="B30">
        <v>28</v>
      </c>
      <c r="C30" s="1">
        <v>0.43044802083333328</v>
      </c>
      <c r="D30">
        <v>837</v>
      </c>
      <c r="E30" s="1">
        <v>0.43012276620370371</v>
      </c>
      <c r="F30">
        <v>329</v>
      </c>
      <c r="G30" s="1">
        <v>0.43010981481481481</v>
      </c>
      <c r="H30">
        <v>605</v>
      </c>
      <c r="I30" s="1">
        <v>0.43012135416666664</v>
      </c>
      <c r="J30">
        <v>487.5</v>
      </c>
    </row>
    <row r="31" spans="1:10" x14ac:dyDescent="0.25">
      <c r="A31">
        <v>58</v>
      </c>
      <c r="B31">
        <v>29</v>
      </c>
      <c r="C31" s="1">
        <v>0.43047307870370372</v>
      </c>
      <c r="D31">
        <v>836</v>
      </c>
      <c r="E31" s="1">
        <v>0.43013473379629624</v>
      </c>
      <c r="F31">
        <v>331</v>
      </c>
      <c r="G31" s="1">
        <v>0.43012135416666664</v>
      </c>
      <c r="H31">
        <v>606</v>
      </c>
      <c r="I31" s="1">
        <v>0.43013311342592592</v>
      </c>
      <c r="J31">
        <v>487.5</v>
      </c>
    </row>
    <row r="32" spans="1:10" x14ac:dyDescent="0.25">
      <c r="A32">
        <v>60</v>
      </c>
      <c r="B32">
        <v>30</v>
      </c>
      <c r="C32" s="1">
        <v>0.43049783564814814</v>
      </c>
      <c r="D32">
        <v>834</v>
      </c>
      <c r="E32" s="1">
        <v>0.43014665509259259</v>
      </c>
      <c r="F32">
        <v>332</v>
      </c>
      <c r="G32" s="1">
        <v>0.43013311342592592</v>
      </c>
      <c r="H32">
        <v>607</v>
      </c>
      <c r="I32" s="1">
        <v>0.43014480324074073</v>
      </c>
      <c r="J32">
        <v>1143.75</v>
      </c>
    </row>
    <row r="33" spans="1:10" x14ac:dyDescent="0.25">
      <c r="A33">
        <v>62</v>
      </c>
      <c r="B33">
        <v>31</v>
      </c>
      <c r="C33" s="1">
        <v>0.43052256944444439</v>
      </c>
      <c r="D33">
        <v>833</v>
      </c>
      <c r="E33" s="1">
        <v>0.43015822916666663</v>
      </c>
      <c r="F33">
        <v>333</v>
      </c>
      <c r="G33" s="1">
        <v>0.43014480324074073</v>
      </c>
      <c r="H33">
        <v>607</v>
      </c>
      <c r="I33" s="1">
        <v>0.43015591435185185</v>
      </c>
      <c r="J33">
        <v>487.5</v>
      </c>
    </row>
    <row r="34" spans="1:10" x14ac:dyDescent="0.25">
      <c r="A34">
        <v>64</v>
      </c>
      <c r="B34">
        <v>32</v>
      </c>
      <c r="C34" s="1">
        <v>0.43054714120370369</v>
      </c>
      <c r="D34">
        <v>830</v>
      </c>
      <c r="E34" s="1">
        <v>0.4301703009259259</v>
      </c>
      <c r="F34">
        <v>333</v>
      </c>
      <c r="G34" s="1">
        <v>0.43015637731481476</v>
      </c>
      <c r="H34">
        <v>608</v>
      </c>
      <c r="I34" s="1">
        <v>0.43016796296296295</v>
      </c>
      <c r="J34">
        <v>487.5</v>
      </c>
    </row>
    <row r="35" spans="1:10" x14ac:dyDescent="0.25">
      <c r="A35">
        <v>66</v>
      </c>
      <c r="B35">
        <v>33</v>
      </c>
      <c r="C35" s="1">
        <v>0.43057214120370374</v>
      </c>
      <c r="D35">
        <v>830</v>
      </c>
      <c r="E35" s="1">
        <v>0.43018188657407408</v>
      </c>
      <c r="F35">
        <v>333</v>
      </c>
      <c r="G35" s="1">
        <v>0.43016796296296295</v>
      </c>
      <c r="H35">
        <v>608</v>
      </c>
      <c r="I35" s="1">
        <v>0.43017910879629628</v>
      </c>
      <c r="J35">
        <v>503.13</v>
      </c>
    </row>
    <row r="36" spans="1:10" x14ac:dyDescent="0.25">
      <c r="A36">
        <v>68</v>
      </c>
      <c r="B36">
        <v>34</v>
      </c>
      <c r="C36" s="1">
        <v>0.43059714120370374</v>
      </c>
      <c r="D36">
        <v>829</v>
      </c>
      <c r="E36" s="1">
        <v>0.43019374999999999</v>
      </c>
      <c r="F36">
        <v>333</v>
      </c>
      <c r="G36" s="1">
        <v>0.4301795717592593</v>
      </c>
      <c r="H36">
        <v>609</v>
      </c>
      <c r="I36" s="1">
        <v>0.43019105324074075</v>
      </c>
      <c r="J36">
        <v>487.5</v>
      </c>
    </row>
    <row r="37" spans="1:10" x14ac:dyDescent="0.25">
      <c r="A37">
        <v>70</v>
      </c>
      <c r="B37">
        <v>35</v>
      </c>
      <c r="C37" s="1">
        <v>0.43062167824074077</v>
      </c>
      <c r="D37">
        <v>828</v>
      </c>
      <c r="E37" s="1">
        <v>0.43020543981481479</v>
      </c>
      <c r="F37">
        <v>334</v>
      </c>
      <c r="G37" s="1">
        <v>0.43019105324074075</v>
      </c>
      <c r="H37">
        <v>610</v>
      </c>
      <c r="I37" s="1">
        <v>0.430202662037037</v>
      </c>
      <c r="J37">
        <v>1175</v>
      </c>
    </row>
    <row r="38" spans="1:10" x14ac:dyDescent="0.25">
      <c r="A38">
        <v>72</v>
      </c>
      <c r="B38">
        <v>36</v>
      </c>
      <c r="C38" s="1">
        <v>0.43064662037037033</v>
      </c>
      <c r="D38">
        <v>827</v>
      </c>
      <c r="E38" s="1">
        <v>0.43021747685185185</v>
      </c>
      <c r="F38">
        <v>335</v>
      </c>
      <c r="G38" s="1">
        <v>0.430202662037037</v>
      </c>
      <c r="H38">
        <v>610</v>
      </c>
      <c r="I38" s="1">
        <v>0.43021423611111115</v>
      </c>
      <c r="J38">
        <v>503.13</v>
      </c>
    </row>
    <row r="39" spans="1:10" x14ac:dyDescent="0.25">
      <c r="A39">
        <v>74</v>
      </c>
      <c r="B39">
        <v>37</v>
      </c>
      <c r="C39" s="1">
        <v>0.43067156249999999</v>
      </c>
      <c r="D39">
        <v>825</v>
      </c>
      <c r="E39" s="1">
        <v>0.43022917824074075</v>
      </c>
      <c r="F39">
        <v>335</v>
      </c>
      <c r="G39" s="1">
        <v>0.43021423611111115</v>
      </c>
      <c r="H39">
        <v>611</v>
      </c>
      <c r="I39" s="1">
        <v>0.43022585648148143</v>
      </c>
      <c r="J39">
        <v>503.13</v>
      </c>
    </row>
    <row r="40" spans="1:10" x14ac:dyDescent="0.25">
      <c r="A40">
        <v>76</v>
      </c>
      <c r="B40">
        <v>38</v>
      </c>
      <c r="C40" s="1">
        <v>0.43069618055555559</v>
      </c>
      <c r="D40">
        <v>823</v>
      </c>
      <c r="E40" s="1">
        <v>0.43024106481481478</v>
      </c>
      <c r="F40">
        <v>336</v>
      </c>
      <c r="G40" s="1">
        <v>0.43022574074074077</v>
      </c>
      <c r="H40">
        <v>611</v>
      </c>
      <c r="I40" s="1">
        <v>0.4302372800925926</v>
      </c>
      <c r="J40">
        <v>503.13</v>
      </c>
    </row>
    <row r="41" spans="1:10" x14ac:dyDescent="0.25">
      <c r="A41">
        <v>78</v>
      </c>
      <c r="B41">
        <v>39</v>
      </c>
      <c r="C41" s="1">
        <v>0.43072093750000001</v>
      </c>
      <c r="D41">
        <v>822</v>
      </c>
      <c r="E41" s="1">
        <v>0.43025310185185184</v>
      </c>
      <c r="F41">
        <v>337</v>
      </c>
      <c r="G41" s="1">
        <v>0.43023763888888888</v>
      </c>
      <c r="H41">
        <v>612</v>
      </c>
      <c r="I41" s="1">
        <v>0.4302489351851852</v>
      </c>
      <c r="J41">
        <v>503.13</v>
      </c>
    </row>
    <row r="42" spans="1:10" x14ac:dyDescent="0.25">
      <c r="A42">
        <v>80</v>
      </c>
      <c r="B42">
        <v>40</v>
      </c>
      <c r="C42" s="1">
        <v>0.43074552083333334</v>
      </c>
      <c r="D42">
        <v>821</v>
      </c>
      <c r="E42" s="1">
        <v>0.43026467592592593</v>
      </c>
      <c r="F42">
        <v>339</v>
      </c>
      <c r="G42" s="1">
        <v>0.43024916666666663</v>
      </c>
      <c r="H42">
        <v>613</v>
      </c>
      <c r="I42" s="1">
        <v>0.43026050925925929</v>
      </c>
      <c r="J42">
        <v>1206.25</v>
      </c>
    </row>
    <row r="43" spans="1:10" x14ac:dyDescent="0.25">
      <c r="A43">
        <v>82</v>
      </c>
      <c r="B43">
        <v>41</v>
      </c>
      <c r="C43" s="1">
        <v>0.43077024305555556</v>
      </c>
      <c r="D43">
        <v>820</v>
      </c>
      <c r="E43" s="1">
        <v>0.43027673611111111</v>
      </c>
      <c r="F43">
        <v>339</v>
      </c>
      <c r="G43" s="1">
        <v>0.43026074074074078</v>
      </c>
      <c r="H43">
        <v>614</v>
      </c>
      <c r="I43" s="1">
        <v>0.43027209490740742</v>
      </c>
      <c r="J43">
        <v>487.5</v>
      </c>
    </row>
    <row r="44" spans="1:10" x14ac:dyDescent="0.25">
      <c r="A44">
        <v>84</v>
      </c>
      <c r="B44">
        <v>42</v>
      </c>
      <c r="C44" s="1">
        <v>0.43079525462962964</v>
      </c>
      <c r="D44">
        <v>818</v>
      </c>
      <c r="E44" s="1">
        <v>0.43028835648148145</v>
      </c>
      <c r="F44">
        <v>340</v>
      </c>
      <c r="G44" s="1">
        <v>0.43027232638888885</v>
      </c>
      <c r="H44">
        <v>614</v>
      </c>
      <c r="I44" s="1">
        <v>0.43028369212962964</v>
      </c>
      <c r="J44">
        <v>487.5</v>
      </c>
    </row>
    <row r="45" spans="1:10" x14ac:dyDescent="0.25">
      <c r="A45">
        <v>86</v>
      </c>
      <c r="B45">
        <v>43</v>
      </c>
      <c r="C45" s="1">
        <v>0.43082001157407407</v>
      </c>
      <c r="D45">
        <v>818</v>
      </c>
      <c r="E45" s="1">
        <v>0.43030023148148144</v>
      </c>
      <c r="F45">
        <v>339</v>
      </c>
      <c r="G45" s="1">
        <v>0.43028392361111112</v>
      </c>
      <c r="H45">
        <v>615</v>
      </c>
      <c r="I45" s="1">
        <v>0.43029530092592588</v>
      </c>
      <c r="J45">
        <v>487.5</v>
      </c>
    </row>
    <row r="46" spans="1:10" x14ac:dyDescent="0.25">
      <c r="A46">
        <v>88</v>
      </c>
      <c r="B46">
        <v>44</v>
      </c>
      <c r="C46" s="1">
        <v>0.4308445949074074</v>
      </c>
      <c r="D46">
        <v>817</v>
      </c>
      <c r="E46" s="1">
        <v>0.4303123611111111</v>
      </c>
      <c r="F46">
        <v>338</v>
      </c>
      <c r="G46" s="1">
        <v>0.43029553240740742</v>
      </c>
      <c r="H46">
        <v>615</v>
      </c>
      <c r="I46" s="1">
        <v>0.4303067708333333</v>
      </c>
      <c r="J46">
        <v>487.5</v>
      </c>
    </row>
    <row r="47" spans="1:10" x14ac:dyDescent="0.25">
      <c r="A47">
        <v>90</v>
      </c>
      <c r="B47">
        <v>45</v>
      </c>
      <c r="C47" s="1">
        <v>0.43086969907407408</v>
      </c>
      <c r="D47">
        <v>816</v>
      </c>
      <c r="E47" s="1">
        <v>0.43032396990740746</v>
      </c>
      <c r="F47">
        <v>335</v>
      </c>
      <c r="G47" s="1">
        <v>0.43030694444444445</v>
      </c>
      <c r="H47">
        <v>616</v>
      </c>
      <c r="I47" s="1">
        <v>0.43031841435185186</v>
      </c>
      <c r="J47">
        <v>1265.6300000000001</v>
      </c>
    </row>
    <row r="48" spans="1:10" x14ac:dyDescent="0.25">
      <c r="A48">
        <v>92</v>
      </c>
      <c r="B48">
        <v>46</v>
      </c>
      <c r="C48" s="1">
        <v>0.43089434027777779</v>
      </c>
      <c r="D48">
        <v>814</v>
      </c>
      <c r="E48" s="1">
        <v>0.43033600694444446</v>
      </c>
      <c r="F48">
        <v>332</v>
      </c>
      <c r="G48" s="1">
        <v>0.43031841435185186</v>
      </c>
      <c r="H48">
        <v>616</v>
      </c>
      <c r="I48" s="1">
        <v>0.43033001157407408</v>
      </c>
      <c r="J48">
        <v>503.13</v>
      </c>
    </row>
    <row r="49" spans="1:10" x14ac:dyDescent="0.25">
      <c r="A49">
        <v>94</v>
      </c>
      <c r="B49">
        <v>47</v>
      </c>
      <c r="C49" s="1">
        <v>0.43091914351851851</v>
      </c>
      <c r="D49">
        <v>813</v>
      </c>
      <c r="E49" s="1">
        <v>0.43034802083333329</v>
      </c>
      <c r="F49">
        <v>328</v>
      </c>
      <c r="G49" s="1">
        <v>0.43033001157407408</v>
      </c>
      <c r="H49">
        <v>616</v>
      </c>
      <c r="I49" s="1">
        <v>0.43034144675925923</v>
      </c>
      <c r="J49">
        <v>503.13</v>
      </c>
    </row>
    <row r="50" spans="1:10" x14ac:dyDescent="0.25">
      <c r="A50">
        <v>96</v>
      </c>
      <c r="B50">
        <v>48</v>
      </c>
      <c r="C50" s="1">
        <v>0.43094385416666664</v>
      </c>
      <c r="D50">
        <v>812</v>
      </c>
      <c r="E50" s="1">
        <v>0.43035960648148147</v>
      </c>
      <c r="F50">
        <v>328</v>
      </c>
      <c r="G50" s="1">
        <v>0.4303419907407407</v>
      </c>
      <c r="H50">
        <v>616</v>
      </c>
      <c r="I50" s="1">
        <v>0.43035311342592591</v>
      </c>
      <c r="J50">
        <v>503.13</v>
      </c>
    </row>
    <row r="51" spans="1:10" x14ac:dyDescent="0.25">
      <c r="A51">
        <v>98</v>
      </c>
      <c r="B51">
        <v>49</v>
      </c>
      <c r="C51" s="1">
        <v>0.43096886574074073</v>
      </c>
      <c r="D51">
        <v>810</v>
      </c>
      <c r="E51" s="1">
        <v>0.43037167824074074</v>
      </c>
      <c r="F51">
        <v>328</v>
      </c>
      <c r="G51" s="1">
        <v>0.43035357638888888</v>
      </c>
      <c r="H51">
        <v>616</v>
      </c>
      <c r="I51" s="1">
        <v>0.43036473379629631</v>
      </c>
      <c r="J51">
        <v>503.13</v>
      </c>
    </row>
    <row r="52" spans="1:10" x14ac:dyDescent="0.25">
      <c r="A52">
        <v>100</v>
      </c>
      <c r="B52">
        <v>50</v>
      </c>
      <c r="C52" s="1">
        <v>0.43099343749999997</v>
      </c>
      <c r="D52">
        <v>810</v>
      </c>
      <c r="E52" s="1">
        <v>0.43038325231481478</v>
      </c>
      <c r="F52">
        <v>328</v>
      </c>
      <c r="G52" s="1">
        <v>0.43036519675925927</v>
      </c>
      <c r="H52">
        <v>616</v>
      </c>
      <c r="I52" s="1">
        <v>0.4303763078703704</v>
      </c>
      <c r="J52">
        <v>1403.13</v>
      </c>
    </row>
    <row r="53" spans="1:10" x14ac:dyDescent="0.25">
      <c r="A53">
        <v>102</v>
      </c>
      <c r="B53">
        <v>51</v>
      </c>
      <c r="C53" s="1">
        <v>0.43101843749999996</v>
      </c>
      <c r="D53">
        <v>809</v>
      </c>
      <c r="E53" s="1">
        <v>0.43039530092592587</v>
      </c>
      <c r="F53">
        <v>328</v>
      </c>
      <c r="G53" s="1">
        <v>0.43037677083333331</v>
      </c>
      <c r="H53">
        <v>616</v>
      </c>
      <c r="I53" s="1">
        <v>0.43038788194444444</v>
      </c>
      <c r="J53">
        <v>487.5</v>
      </c>
    </row>
    <row r="54" spans="1:10" x14ac:dyDescent="0.25">
      <c r="A54">
        <v>104</v>
      </c>
      <c r="B54">
        <v>52</v>
      </c>
      <c r="C54" s="1">
        <v>0.43104315972222224</v>
      </c>
      <c r="D54">
        <v>809</v>
      </c>
      <c r="E54" s="1">
        <v>0.43040709490740742</v>
      </c>
      <c r="F54">
        <v>328</v>
      </c>
      <c r="G54" s="1">
        <v>0.43038834490740746</v>
      </c>
      <c r="H54">
        <v>617</v>
      </c>
      <c r="I54" s="1">
        <v>0.43039946759259262</v>
      </c>
      <c r="J54">
        <v>487.5</v>
      </c>
    </row>
    <row r="55" spans="1:10" x14ac:dyDescent="0.25">
      <c r="A55">
        <v>106</v>
      </c>
      <c r="B55">
        <v>53</v>
      </c>
      <c r="C55" s="1">
        <v>0.43106792824074075</v>
      </c>
      <c r="D55">
        <v>807</v>
      </c>
      <c r="E55" s="1">
        <v>0.43041884259259261</v>
      </c>
      <c r="F55">
        <v>328</v>
      </c>
      <c r="G55" s="1">
        <v>0.43039993055555553</v>
      </c>
      <c r="H55">
        <v>617</v>
      </c>
      <c r="I55" s="1">
        <v>0.4304109143518518</v>
      </c>
      <c r="J55">
        <v>487.5</v>
      </c>
    </row>
    <row r="56" spans="1:10" x14ac:dyDescent="0.25">
      <c r="A56">
        <v>108</v>
      </c>
      <c r="B56">
        <v>54</v>
      </c>
      <c r="C56" s="1">
        <v>0.43109252314814817</v>
      </c>
      <c r="D56">
        <v>805</v>
      </c>
      <c r="E56" s="1">
        <v>0.43043087962962961</v>
      </c>
      <c r="F56">
        <v>328</v>
      </c>
      <c r="G56" s="1">
        <v>0.43041146990740736</v>
      </c>
      <c r="H56">
        <v>617</v>
      </c>
      <c r="I56" s="1">
        <v>0.43042254629629628</v>
      </c>
      <c r="J56">
        <v>471.88</v>
      </c>
    </row>
    <row r="57" spans="1:10" x14ac:dyDescent="0.25">
      <c r="A57">
        <v>110</v>
      </c>
      <c r="B57">
        <v>55</v>
      </c>
      <c r="C57" s="1">
        <v>0.43111746527777778</v>
      </c>
      <c r="D57">
        <v>802</v>
      </c>
      <c r="E57" s="1">
        <v>0.43044245370370371</v>
      </c>
      <c r="F57">
        <v>327</v>
      </c>
      <c r="G57" s="1">
        <v>0.4304230092592593</v>
      </c>
      <c r="H57">
        <v>617</v>
      </c>
      <c r="I57" s="1">
        <v>0.43043412037037038</v>
      </c>
      <c r="J57">
        <v>1693.75</v>
      </c>
    </row>
    <row r="58" spans="1:10" x14ac:dyDescent="0.25">
      <c r="A58">
        <v>112</v>
      </c>
      <c r="B58">
        <v>56</v>
      </c>
      <c r="C58" s="1">
        <v>0.43114200231481487</v>
      </c>
      <c r="D58">
        <v>806</v>
      </c>
      <c r="E58" s="1">
        <v>0.43045451388888889</v>
      </c>
      <c r="F58">
        <v>327</v>
      </c>
      <c r="G58" s="1">
        <v>0.43043458333333334</v>
      </c>
      <c r="H58">
        <v>617</v>
      </c>
      <c r="I58" s="1">
        <v>0.4304457060185185</v>
      </c>
      <c r="J58">
        <v>487.5</v>
      </c>
    </row>
    <row r="59" spans="1:10" x14ac:dyDescent="0.25">
      <c r="A59">
        <v>114</v>
      </c>
      <c r="B59">
        <v>57</v>
      </c>
      <c r="C59" s="1">
        <v>0.43116704861111116</v>
      </c>
      <c r="D59">
        <v>816</v>
      </c>
      <c r="E59" s="1">
        <v>0.43046613425925928</v>
      </c>
      <c r="F59">
        <v>326</v>
      </c>
      <c r="G59" s="1">
        <v>0.43044616898148153</v>
      </c>
      <c r="H59">
        <v>617</v>
      </c>
      <c r="I59" s="1">
        <v>0.43045729166666669</v>
      </c>
      <c r="J59">
        <v>471.88</v>
      </c>
    </row>
    <row r="60" spans="1:10" x14ac:dyDescent="0.25">
      <c r="A60">
        <v>116</v>
      </c>
      <c r="B60">
        <v>58</v>
      </c>
      <c r="C60" s="1">
        <v>0.43119181712962962</v>
      </c>
      <c r="D60">
        <v>833</v>
      </c>
      <c r="E60" s="1">
        <v>0.43047817129629634</v>
      </c>
      <c r="F60">
        <v>325</v>
      </c>
      <c r="G60" s="1">
        <v>0.4304577546296296</v>
      </c>
      <c r="H60">
        <v>617</v>
      </c>
      <c r="I60" s="1">
        <v>0.43046891203703702</v>
      </c>
      <c r="J60">
        <v>487.5</v>
      </c>
    </row>
    <row r="61" spans="1:10" x14ac:dyDescent="0.25">
      <c r="A61">
        <v>118</v>
      </c>
      <c r="B61">
        <v>59</v>
      </c>
      <c r="C61" s="1">
        <v>0.43121637731481482</v>
      </c>
      <c r="D61">
        <v>822</v>
      </c>
      <c r="E61" s="1">
        <v>0.43048996527777778</v>
      </c>
      <c r="F61">
        <v>324</v>
      </c>
      <c r="G61" s="1">
        <v>0.43046937499999999</v>
      </c>
      <c r="H61">
        <v>617</v>
      </c>
      <c r="I61" s="1">
        <v>0.43048050925925924</v>
      </c>
      <c r="J61">
        <v>487.5</v>
      </c>
    </row>
    <row r="62" spans="1:10" x14ac:dyDescent="0.25">
      <c r="A62">
        <v>120</v>
      </c>
      <c r="B62">
        <v>60</v>
      </c>
      <c r="C62" s="1">
        <v>0.43124119212962958</v>
      </c>
      <c r="D62">
        <v>814</v>
      </c>
      <c r="E62" s="1">
        <v>0.43050202546296296</v>
      </c>
      <c r="F62">
        <v>322</v>
      </c>
      <c r="G62" s="1">
        <v>0.43048097222222226</v>
      </c>
      <c r="H62">
        <v>616</v>
      </c>
      <c r="I62" s="1">
        <v>0.43049228009259261</v>
      </c>
      <c r="J62">
        <v>2271.87</v>
      </c>
    </row>
    <row r="63" spans="1:10" x14ac:dyDescent="0.25">
      <c r="A63">
        <v>122</v>
      </c>
      <c r="B63">
        <v>61</v>
      </c>
      <c r="C63" s="1">
        <v>0.43126587962962964</v>
      </c>
      <c r="D63">
        <v>815</v>
      </c>
      <c r="E63" s="1">
        <v>0.43051363425925926</v>
      </c>
      <c r="F63">
        <v>320</v>
      </c>
      <c r="G63" s="1">
        <v>0.43049274305555557</v>
      </c>
      <c r="H63">
        <v>616</v>
      </c>
      <c r="I63" s="1">
        <v>0.43050387731481482</v>
      </c>
      <c r="J63">
        <v>471.88</v>
      </c>
    </row>
    <row r="64" spans="1:10" x14ac:dyDescent="0.25">
      <c r="A64">
        <v>124</v>
      </c>
      <c r="B64">
        <v>62</v>
      </c>
      <c r="C64" s="1">
        <v>0.43129106481481477</v>
      </c>
      <c r="D64">
        <v>813</v>
      </c>
      <c r="E64" s="1">
        <v>0.43052535879629628</v>
      </c>
      <c r="F64">
        <v>320</v>
      </c>
      <c r="G64" s="1">
        <v>0.43050435185185187</v>
      </c>
      <c r="H64">
        <v>615</v>
      </c>
      <c r="I64" s="1">
        <v>0.43051524305555561</v>
      </c>
      <c r="J64">
        <v>487.5</v>
      </c>
    </row>
    <row r="65" spans="1:10" x14ac:dyDescent="0.25">
      <c r="A65">
        <v>126</v>
      </c>
      <c r="B65">
        <v>63</v>
      </c>
      <c r="C65" s="1">
        <v>0.43131571759259257</v>
      </c>
      <c r="D65">
        <v>807</v>
      </c>
      <c r="E65" s="1">
        <v>0.43053739583333334</v>
      </c>
      <c r="F65">
        <v>320</v>
      </c>
      <c r="G65" s="1">
        <v>0.43051577546296294</v>
      </c>
      <c r="H65">
        <v>614</v>
      </c>
      <c r="I65" s="1">
        <v>0.43052674768518523</v>
      </c>
      <c r="J65">
        <v>471.88</v>
      </c>
    </row>
    <row r="66" spans="1:10" x14ac:dyDescent="0.25">
      <c r="A66">
        <v>128</v>
      </c>
      <c r="B66">
        <v>64</v>
      </c>
      <c r="C66" s="1">
        <v>0.43134047453703706</v>
      </c>
      <c r="D66">
        <v>799</v>
      </c>
      <c r="E66" s="1">
        <v>0.43054899305555555</v>
      </c>
      <c r="F66">
        <v>320</v>
      </c>
      <c r="G66" s="1">
        <v>0.43052721064814814</v>
      </c>
      <c r="H66">
        <v>614</v>
      </c>
      <c r="I66" s="1">
        <v>0.43053832175925927</v>
      </c>
      <c r="J66">
        <v>487.5</v>
      </c>
    </row>
    <row r="67" spans="1:10" x14ac:dyDescent="0.25">
      <c r="A67">
        <v>130</v>
      </c>
      <c r="B67">
        <v>65</v>
      </c>
      <c r="C67" s="1">
        <v>0.43136513888888889</v>
      </c>
      <c r="D67">
        <v>803</v>
      </c>
      <c r="E67" s="1">
        <v>0.43056103009259261</v>
      </c>
      <c r="F67">
        <v>320</v>
      </c>
      <c r="G67" s="1">
        <v>0.43053878472222223</v>
      </c>
      <c r="H67">
        <v>613</v>
      </c>
      <c r="I67" s="1">
        <v>0.43054991898148148</v>
      </c>
      <c r="J67">
        <v>471.88</v>
      </c>
    </row>
    <row r="68" spans="1:10" x14ac:dyDescent="0.25">
      <c r="A68">
        <v>132</v>
      </c>
      <c r="B68">
        <v>66</v>
      </c>
      <c r="C68" s="1">
        <v>0.43138981481481481</v>
      </c>
      <c r="D68">
        <v>804</v>
      </c>
      <c r="E68" s="1">
        <v>0.43057306712962967</v>
      </c>
      <c r="F68">
        <v>319</v>
      </c>
      <c r="G68" s="1">
        <v>0.43055038194444445</v>
      </c>
      <c r="H68">
        <v>612</v>
      </c>
      <c r="I68" s="1">
        <v>0.43056149305555552</v>
      </c>
      <c r="J68">
        <v>471.88</v>
      </c>
    </row>
    <row r="69" spans="1:10" x14ac:dyDescent="0.25">
      <c r="A69">
        <v>134</v>
      </c>
      <c r="B69">
        <v>67</v>
      </c>
      <c r="C69" s="1">
        <v>0.43141496527777773</v>
      </c>
      <c r="D69">
        <v>806</v>
      </c>
      <c r="E69" s="1">
        <v>0.43058451388888885</v>
      </c>
      <c r="F69">
        <v>319</v>
      </c>
      <c r="G69" s="1">
        <v>0.43056195601851854</v>
      </c>
      <c r="H69">
        <v>610</v>
      </c>
      <c r="I69" s="1">
        <v>0.43057306712962967</v>
      </c>
      <c r="J69">
        <v>471.88</v>
      </c>
    </row>
    <row r="70" spans="1:10" x14ac:dyDescent="0.25">
      <c r="A70">
        <v>136</v>
      </c>
      <c r="B70">
        <v>68</v>
      </c>
      <c r="C70" s="1">
        <v>0.4314395138888889</v>
      </c>
      <c r="D70">
        <v>803</v>
      </c>
      <c r="E70" s="1">
        <v>0.43059667824074072</v>
      </c>
      <c r="F70">
        <v>317</v>
      </c>
      <c r="G70" s="1">
        <v>0.43057353009259258</v>
      </c>
      <c r="H70">
        <v>609</v>
      </c>
      <c r="I70" s="1">
        <v>0.43058504629629629</v>
      </c>
      <c r="J70">
        <v>487.5</v>
      </c>
    </row>
    <row r="71" spans="1:10" x14ac:dyDescent="0.25">
      <c r="A71">
        <v>138</v>
      </c>
      <c r="B71">
        <v>69</v>
      </c>
      <c r="C71" s="1">
        <v>0.43146431712962968</v>
      </c>
      <c r="D71">
        <v>800</v>
      </c>
      <c r="E71" s="1">
        <v>0.43060825231481487</v>
      </c>
      <c r="F71">
        <v>315</v>
      </c>
      <c r="G71" s="1">
        <v>0.43058560185185185</v>
      </c>
      <c r="H71">
        <v>608</v>
      </c>
      <c r="I71" s="1">
        <v>0.43059667824074072</v>
      </c>
      <c r="J71">
        <v>487.5</v>
      </c>
    </row>
    <row r="72" spans="1:10" x14ac:dyDescent="0.25">
      <c r="A72">
        <v>140</v>
      </c>
      <c r="B72">
        <v>70</v>
      </c>
      <c r="C72" s="1">
        <v>0.43148934027777774</v>
      </c>
      <c r="D72">
        <v>799</v>
      </c>
      <c r="E72" s="1">
        <v>0.43062028935185187</v>
      </c>
      <c r="F72">
        <v>310</v>
      </c>
      <c r="G72" s="1">
        <v>0.43059714120370374</v>
      </c>
      <c r="H72">
        <v>607</v>
      </c>
      <c r="I72" s="1">
        <v>0.43060825231481487</v>
      </c>
      <c r="J72">
        <v>487.5</v>
      </c>
    </row>
    <row r="73" spans="1:10" x14ac:dyDescent="0.25">
      <c r="A73">
        <v>142</v>
      </c>
      <c r="B73">
        <v>71</v>
      </c>
      <c r="C73" s="1">
        <v>0.43151392361111113</v>
      </c>
      <c r="D73">
        <v>794</v>
      </c>
      <c r="E73" s="1">
        <v>0.430631875</v>
      </c>
      <c r="F73">
        <v>307</v>
      </c>
      <c r="G73" s="1">
        <v>0.43060871527777778</v>
      </c>
      <c r="H73">
        <v>607</v>
      </c>
      <c r="I73" s="1">
        <v>0.4306198263888889</v>
      </c>
      <c r="J73">
        <v>487.5</v>
      </c>
    </row>
    <row r="74" spans="1:10" x14ac:dyDescent="0.25">
      <c r="A74">
        <v>144</v>
      </c>
      <c r="B74">
        <v>72</v>
      </c>
      <c r="C74" s="1">
        <v>0.43153868055555561</v>
      </c>
      <c r="D74">
        <v>793</v>
      </c>
      <c r="E74" s="1">
        <v>0.43064399305555551</v>
      </c>
      <c r="F74">
        <v>303</v>
      </c>
      <c r="G74" s="1">
        <v>0.43062028935185187</v>
      </c>
      <c r="H74">
        <v>606</v>
      </c>
      <c r="I74" s="1">
        <v>0.43063141203703709</v>
      </c>
      <c r="J74">
        <v>471.88</v>
      </c>
    </row>
    <row r="75" spans="1:10" x14ac:dyDescent="0.25">
      <c r="A75">
        <v>146</v>
      </c>
      <c r="B75">
        <v>73</v>
      </c>
      <c r="C75" s="1">
        <v>0.43156332175925921</v>
      </c>
      <c r="D75">
        <v>792</v>
      </c>
      <c r="E75" s="1">
        <v>0.43065587962962965</v>
      </c>
      <c r="F75">
        <v>298</v>
      </c>
      <c r="G75" s="1">
        <v>0.430631875</v>
      </c>
      <c r="H75">
        <v>605</v>
      </c>
      <c r="I75" s="1">
        <v>0.43064292824074074</v>
      </c>
      <c r="J75">
        <v>487.5</v>
      </c>
    </row>
    <row r="76" spans="1:10" x14ac:dyDescent="0.25">
      <c r="A76">
        <v>148</v>
      </c>
      <c r="B76">
        <v>74</v>
      </c>
      <c r="C76" s="1">
        <v>0.43158835648148147</v>
      </c>
      <c r="D76">
        <v>790</v>
      </c>
      <c r="E76" s="1">
        <v>0.43066746527777777</v>
      </c>
      <c r="F76">
        <v>295</v>
      </c>
      <c r="G76" s="1">
        <v>0.43064346064814818</v>
      </c>
      <c r="H76">
        <v>605</v>
      </c>
      <c r="I76" s="1">
        <v>0.43065449074074075</v>
      </c>
      <c r="J76">
        <v>487.5</v>
      </c>
    </row>
    <row r="77" spans="1:10" x14ac:dyDescent="0.25">
      <c r="A77">
        <v>150</v>
      </c>
      <c r="B77">
        <v>75</v>
      </c>
      <c r="C77" s="1">
        <v>0.43161329861111114</v>
      </c>
      <c r="D77">
        <v>787</v>
      </c>
      <c r="E77" s="1">
        <v>0.43067968750000002</v>
      </c>
      <c r="F77">
        <v>293</v>
      </c>
      <c r="G77" s="1">
        <v>0.43065495370370371</v>
      </c>
      <c r="H77">
        <v>604</v>
      </c>
      <c r="I77" s="1">
        <v>0.43066607638888893</v>
      </c>
      <c r="J77">
        <v>471.88</v>
      </c>
    </row>
    <row r="78" spans="1:10" x14ac:dyDescent="0.25">
      <c r="A78">
        <v>152</v>
      </c>
      <c r="B78">
        <v>76</v>
      </c>
      <c r="C78" s="1">
        <v>0.43163807870370369</v>
      </c>
      <c r="D78">
        <v>786</v>
      </c>
      <c r="E78" s="1">
        <v>0.43069141203703704</v>
      </c>
      <c r="F78">
        <v>293</v>
      </c>
      <c r="G78" s="1">
        <v>0.43066653935185184</v>
      </c>
      <c r="H78">
        <v>603</v>
      </c>
      <c r="I78" s="1">
        <v>0.43067754629629634</v>
      </c>
      <c r="J78">
        <v>471.88</v>
      </c>
    </row>
    <row r="79" spans="1:10" x14ac:dyDescent="0.25">
      <c r="A79">
        <v>154</v>
      </c>
      <c r="B79">
        <v>77</v>
      </c>
      <c r="C79" s="1">
        <v>0.43166263888888889</v>
      </c>
      <c r="D79">
        <v>787</v>
      </c>
      <c r="E79" s="1">
        <v>0.43070315972222223</v>
      </c>
      <c r="F79">
        <v>293</v>
      </c>
      <c r="G79" s="1">
        <v>0.43067807870370367</v>
      </c>
      <c r="H79">
        <v>602</v>
      </c>
      <c r="I79" s="1">
        <v>0.43068923611111115</v>
      </c>
      <c r="J79">
        <v>471.88</v>
      </c>
    </row>
    <row r="80" spans="1:10" x14ac:dyDescent="0.25">
      <c r="A80">
        <v>156</v>
      </c>
      <c r="B80">
        <v>78</v>
      </c>
      <c r="C80" s="1">
        <v>0.43168736111111111</v>
      </c>
      <c r="D80">
        <v>784</v>
      </c>
      <c r="E80" s="1">
        <v>0.43071489583333333</v>
      </c>
      <c r="F80">
        <v>293</v>
      </c>
      <c r="G80" s="1">
        <v>0.43068978009259262</v>
      </c>
      <c r="H80">
        <v>601</v>
      </c>
      <c r="I80" s="1">
        <v>0.4307008449074074</v>
      </c>
      <c r="J80">
        <v>471.88</v>
      </c>
    </row>
    <row r="81" spans="1:10" x14ac:dyDescent="0.25">
      <c r="A81">
        <v>158</v>
      </c>
      <c r="B81">
        <v>79</v>
      </c>
      <c r="C81" s="1">
        <v>0.4317123726851852</v>
      </c>
      <c r="D81">
        <v>784</v>
      </c>
      <c r="E81" s="1">
        <v>0.43072690972222222</v>
      </c>
      <c r="F81">
        <v>293</v>
      </c>
      <c r="G81" s="1">
        <v>0.43070130787037036</v>
      </c>
      <c r="H81">
        <v>600</v>
      </c>
      <c r="I81" s="1">
        <v>0.43071211805555554</v>
      </c>
      <c r="J81">
        <v>487.5</v>
      </c>
    </row>
    <row r="82" spans="1:10" x14ac:dyDescent="0.25">
      <c r="A82">
        <v>160</v>
      </c>
      <c r="B82">
        <v>80</v>
      </c>
      <c r="C82" s="1">
        <v>0.4317369328703704</v>
      </c>
      <c r="D82">
        <v>784</v>
      </c>
      <c r="E82" s="1">
        <v>0.43073857638888891</v>
      </c>
      <c r="F82">
        <v>293</v>
      </c>
      <c r="G82" s="1">
        <v>0.43071304398148147</v>
      </c>
      <c r="H82">
        <v>599</v>
      </c>
      <c r="I82" s="1">
        <v>0.43072371527777781</v>
      </c>
      <c r="J82">
        <v>487.5</v>
      </c>
    </row>
    <row r="83" spans="1:10" x14ac:dyDescent="0.25">
      <c r="A83">
        <v>162</v>
      </c>
      <c r="B83">
        <v>81</v>
      </c>
      <c r="C83" s="1">
        <v>0.43176195601851847</v>
      </c>
      <c r="D83">
        <v>780</v>
      </c>
      <c r="E83" s="1">
        <v>0.43075071759259259</v>
      </c>
      <c r="F83">
        <v>293</v>
      </c>
      <c r="G83" s="1">
        <v>0.43072464120370374</v>
      </c>
      <c r="H83">
        <v>599</v>
      </c>
      <c r="I83" s="1">
        <v>0.43073547453703703</v>
      </c>
      <c r="J83">
        <v>487.5</v>
      </c>
    </row>
    <row r="84" spans="1:10" x14ac:dyDescent="0.25">
      <c r="A84">
        <v>164</v>
      </c>
      <c r="B84">
        <v>82</v>
      </c>
      <c r="C84" s="1">
        <v>0.43178679398148145</v>
      </c>
      <c r="D84">
        <v>779</v>
      </c>
      <c r="E84" s="1">
        <v>0.43076237268518519</v>
      </c>
      <c r="F84">
        <v>294</v>
      </c>
      <c r="G84" s="1">
        <v>0.4307360185185185</v>
      </c>
      <c r="H84">
        <v>598</v>
      </c>
      <c r="I84" s="1">
        <v>0.43074690972222224</v>
      </c>
      <c r="J84">
        <v>487.5</v>
      </c>
    </row>
    <row r="85" spans="1:10" x14ac:dyDescent="0.25">
      <c r="A85">
        <v>166</v>
      </c>
      <c r="B85">
        <v>83</v>
      </c>
      <c r="C85" s="1">
        <v>0.43181136574074075</v>
      </c>
      <c r="D85">
        <v>779</v>
      </c>
      <c r="E85" s="1">
        <v>0.4307744097222222</v>
      </c>
      <c r="F85">
        <v>295</v>
      </c>
      <c r="G85" s="1">
        <v>0.43074783564814817</v>
      </c>
      <c r="H85">
        <v>598</v>
      </c>
      <c r="I85" s="1">
        <v>0.43075879629629626</v>
      </c>
      <c r="J85">
        <v>487.5</v>
      </c>
    </row>
    <row r="86" spans="1:10" x14ac:dyDescent="0.25">
      <c r="A86">
        <v>168</v>
      </c>
      <c r="B86">
        <v>84</v>
      </c>
      <c r="C86" s="1">
        <v>0.43183593749999999</v>
      </c>
      <c r="D86">
        <v>781</v>
      </c>
      <c r="E86" s="1">
        <v>0.43078598379629635</v>
      </c>
      <c r="F86">
        <v>296</v>
      </c>
      <c r="G86" s="1">
        <v>0.43075934027777779</v>
      </c>
      <c r="H86">
        <v>598</v>
      </c>
      <c r="I86" s="1">
        <v>0.43077024305555556</v>
      </c>
      <c r="J86">
        <v>487.5</v>
      </c>
    </row>
    <row r="87" spans="1:10" x14ac:dyDescent="0.25">
      <c r="A87">
        <v>170</v>
      </c>
      <c r="B87">
        <v>85</v>
      </c>
      <c r="C87" s="1">
        <v>0.43186113425925926</v>
      </c>
      <c r="D87">
        <v>779</v>
      </c>
      <c r="E87" s="1">
        <v>0.43079781249999999</v>
      </c>
      <c r="F87">
        <v>296</v>
      </c>
      <c r="G87" s="1">
        <v>0.43077070601851847</v>
      </c>
      <c r="H87">
        <v>597</v>
      </c>
      <c r="I87" s="1">
        <v>0.4307818171296296</v>
      </c>
      <c r="J87">
        <v>487.5</v>
      </c>
    </row>
    <row r="88" spans="1:10" x14ac:dyDescent="0.25">
      <c r="A88">
        <v>172</v>
      </c>
      <c r="B88">
        <v>86</v>
      </c>
      <c r="C88" s="1">
        <v>0.4318857523148148</v>
      </c>
      <c r="D88">
        <v>780</v>
      </c>
      <c r="E88" s="1">
        <v>0.43080982638888887</v>
      </c>
      <c r="F88">
        <v>297</v>
      </c>
      <c r="G88" s="1">
        <v>0.43078228009259262</v>
      </c>
      <c r="H88">
        <v>595</v>
      </c>
      <c r="I88" s="1">
        <v>0.43079340277777778</v>
      </c>
      <c r="J88">
        <v>503.13</v>
      </c>
    </row>
    <row r="89" spans="1:10" x14ac:dyDescent="0.25">
      <c r="A89">
        <v>174</v>
      </c>
      <c r="B89">
        <v>87</v>
      </c>
      <c r="C89" s="1">
        <v>0.43191031249999995</v>
      </c>
      <c r="D89">
        <v>780</v>
      </c>
      <c r="E89" s="1">
        <v>0.43082140046296297</v>
      </c>
      <c r="F89">
        <v>297</v>
      </c>
      <c r="G89" s="1">
        <v>0.43079386574074069</v>
      </c>
      <c r="H89">
        <v>595</v>
      </c>
      <c r="I89" s="1">
        <v>0.43080484953703707</v>
      </c>
      <c r="J89">
        <v>503.13</v>
      </c>
    </row>
    <row r="90" spans="1:10" x14ac:dyDescent="0.25">
      <c r="A90">
        <v>176</v>
      </c>
      <c r="B90">
        <v>88</v>
      </c>
      <c r="C90" s="1">
        <v>0.43193516203703702</v>
      </c>
      <c r="D90">
        <v>779</v>
      </c>
      <c r="E90" s="1">
        <v>0.43083348379629632</v>
      </c>
      <c r="F90">
        <v>297</v>
      </c>
      <c r="G90" s="1">
        <v>0.43080592592592587</v>
      </c>
      <c r="H90">
        <v>595</v>
      </c>
      <c r="I90" s="1">
        <v>0.43081677083333331</v>
      </c>
      <c r="J90">
        <v>487.5</v>
      </c>
    </row>
    <row r="91" spans="1:10" x14ac:dyDescent="0.25">
      <c r="A91">
        <v>178</v>
      </c>
      <c r="B91">
        <v>89</v>
      </c>
      <c r="C91" s="1">
        <v>0.43196017361111111</v>
      </c>
      <c r="D91">
        <v>780</v>
      </c>
      <c r="E91" s="1">
        <v>0.43084505787037036</v>
      </c>
      <c r="F91">
        <v>297</v>
      </c>
      <c r="G91" s="1">
        <v>0.43081723379629633</v>
      </c>
      <c r="H91">
        <v>593</v>
      </c>
      <c r="I91" s="1">
        <v>0.43082834490740746</v>
      </c>
      <c r="J91">
        <v>487.5</v>
      </c>
    </row>
    <row r="92" spans="1:10" x14ac:dyDescent="0.25">
      <c r="A92">
        <v>180</v>
      </c>
      <c r="B92">
        <v>90</v>
      </c>
      <c r="C92" s="1">
        <v>0.4319847453703704</v>
      </c>
      <c r="D92">
        <v>781</v>
      </c>
      <c r="E92" s="1">
        <v>0.43085710648148146</v>
      </c>
      <c r="F92">
        <v>297</v>
      </c>
      <c r="G92" s="1">
        <v>0.43082880787037037</v>
      </c>
      <c r="H92">
        <v>592</v>
      </c>
      <c r="I92" s="1">
        <v>0.43083996527777774</v>
      </c>
      <c r="J92">
        <v>471.88</v>
      </c>
    </row>
    <row r="93" spans="1:10" x14ac:dyDescent="0.25">
      <c r="A93">
        <v>182</v>
      </c>
      <c r="B93">
        <v>91</v>
      </c>
      <c r="C93" s="1">
        <v>0.43200975694444449</v>
      </c>
      <c r="D93">
        <v>782</v>
      </c>
      <c r="E93" s="1">
        <v>0.43086915509259255</v>
      </c>
      <c r="F93">
        <v>297</v>
      </c>
      <c r="G93" s="1">
        <v>0.43084042824074076</v>
      </c>
      <c r="H93">
        <v>592</v>
      </c>
      <c r="I93" s="1">
        <v>0.43085153935185189</v>
      </c>
      <c r="J93">
        <v>503.13</v>
      </c>
    </row>
    <row r="94" spans="1:10" x14ac:dyDescent="0.25">
      <c r="A94">
        <v>184</v>
      </c>
      <c r="B94">
        <v>92</v>
      </c>
      <c r="C94" s="1">
        <v>0.43203458333333328</v>
      </c>
      <c r="D94">
        <v>781</v>
      </c>
      <c r="E94" s="1">
        <v>0.4308809027777778</v>
      </c>
      <c r="F94">
        <v>297</v>
      </c>
      <c r="G94" s="1">
        <v>0.4308520023148148</v>
      </c>
      <c r="H94">
        <v>592</v>
      </c>
      <c r="I94" s="1">
        <v>0.43086312499999996</v>
      </c>
      <c r="J94">
        <v>503.13</v>
      </c>
    </row>
    <row r="95" spans="1:10" x14ac:dyDescent="0.25">
      <c r="A95">
        <v>186</v>
      </c>
      <c r="B95">
        <v>93</v>
      </c>
      <c r="C95" s="1">
        <v>0.43205901620370368</v>
      </c>
      <c r="D95">
        <v>781</v>
      </c>
      <c r="E95" s="1">
        <v>0.43089248842592592</v>
      </c>
      <c r="F95">
        <v>295</v>
      </c>
      <c r="G95" s="1">
        <v>0.43086358796296298</v>
      </c>
      <c r="H95">
        <v>591</v>
      </c>
      <c r="I95" s="1">
        <v>0.43087454861111113</v>
      </c>
      <c r="J95">
        <v>487.5</v>
      </c>
    </row>
    <row r="96" spans="1:10" x14ac:dyDescent="0.25">
      <c r="A96">
        <v>188</v>
      </c>
      <c r="B96">
        <v>94</v>
      </c>
      <c r="C96" s="1">
        <v>0.43208403935185186</v>
      </c>
      <c r="D96">
        <v>783</v>
      </c>
      <c r="E96" s="1">
        <v>0.43090473379629629</v>
      </c>
      <c r="F96">
        <v>294</v>
      </c>
      <c r="G96" s="1">
        <v>0.4308750925925926</v>
      </c>
      <c r="H96">
        <v>591</v>
      </c>
      <c r="I96" s="1">
        <v>0.43088600694444446</v>
      </c>
      <c r="J96">
        <v>487.5</v>
      </c>
    </row>
    <row r="97" spans="1:10" x14ac:dyDescent="0.25">
      <c r="A97">
        <v>190</v>
      </c>
      <c r="B97">
        <v>95</v>
      </c>
      <c r="C97" s="1">
        <v>0.43210892361111108</v>
      </c>
      <c r="D97">
        <v>784</v>
      </c>
      <c r="E97" s="1">
        <v>0.43091636574074071</v>
      </c>
      <c r="F97">
        <v>292</v>
      </c>
      <c r="G97" s="1">
        <v>0.43088693287037039</v>
      </c>
      <c r="H97">
        <v>590</v>
      </c>
      <c r="I97" s="1">
        <v>0.43089758101851849</v>
      </c>
      <c r="J97">
        <v>487.5</v>
      </c>
    </row>
    <row r="98" spans="1:10" x14ac:dyDescent="0.25">
      <c r="A98">
        <v>192</v>
      </c>
      <c r="B98">
        <v>96</v>
      </c>
      <c r="C98" s="1">
        <v>0.43213347222222226</v>
      </c>
      <c r="D98">
        <v>785</v>
      </c>
      <c r="E98" s="1">
        <v>0.43092811342592591</v>
      </c>
      <c r="F98">
        <v>291</v>
      </c>
      <c r="G98" s="1">
        <v>0.43089850694444443</v>
      </c>
      <c r="H98">
        <v>590</v>
      </c>
      <c r="I98" s="1">
        <v>0.43090960648148147</v>
      </c>
      <c r="J98">
        <v>487.5</v>
      </c>
    </row>
    <row r="99" spans="1:10" x14ac:dyDescent="0.25">
      <c r="A99">
        <v>194</v>
      </c>
      <c r="B99">
        <v>97</v>
      </c>
      <c r="C99" s="1">
        <v>0.43215822916666663</v>
      </c>
      <c r="D99">
        <v>786</v>
      </c>
      <c r="E99" s="1">
        <v>0.43094015046296291</v>
      </c>
      <c r="F99">
        <v>290</v>
      </c>
      <c r="G99" s="1">
        <v>0.43091015046296294</v>
      </c>
      <c r="H99">
        <v>590</v>
      </c>
      <c r="I99" s="1">
        <v>0.43092100694444446</v>
      </c>
      <c r="J99">
        <v>487.5</v>
      </c>
    </row>
    <row r="100" spans="1:10" x14ac:dyDescent="0.25">
      <c r="A100">
        <v>196</v>
      </c>
      <c r="B100">
        <v>98</v>
      </c>
      <c r="C100" s="1">
        <v>0.43218319444444447</v>
      </c>
      <c r="D100">
        <v>788</v>
      </c>
      <c r="E100" s="1">
        <v>0.43095172453703706</v>
      </c>
      <c r="F100">
        <v>290</v>
      </c>
      <c r="G100" s="1">
        <v>0.43092146990740737</v>
      </c>
      <c r="H100">
        <v>589</v>
      </c>
      <c r="I100" s="1">
        <v>0.43093241898148144</v>
      </c>
      <c r="J100">
        <v>487.5</v>
      </c>
    </row>
    <row r="101" spans="1:10" x14ac:dyDescent="0.25">
      <c r="A101">
        <v>198</v>
      </c>
      <c r="B101">
        <v>99</v>
      </c>
      <c r="C101" s="1">
        <v>0.43220783564814819</v>
      </c>
      <c r="D101">
        <v>789</v>
      </c>
      <c r="E101" s="1">
        <v>0.43096377314814815</v>
      </c>
      <c r="F101">
        <v>290</v>
      </c>
      <c r="G101" s="1">
        <v>0.43093350694444443</v>
      </c>
      <c r="H101">
        <v>589</v>
      </c>
      <c r="I101" s="1">
        <v>0.43094431712962966</v>
      </c>
      <c r="J101">
        <v>487.5</v>
      </c>
    </row>
    <row r="102" spans="1:10" x14ac:dyDescent="0.25">
      <c r="A102">
        <v>200</v>
      </c>
      <c r="B102">
        <v>100</v>
      </c>
      <c r="C102" s="1">
        <v>0.43223296296296293</v>
      </c>
      <c r="D102">
        <v>788</v>
      </c>
      <c r="E102" s="1">
        <v>0.43097581018518522</v>
      </c>
      <c r="F102">
        <v>290</v>
      </c>
      <c r="G102" s="1">
        <v>0.43094478009259257</v>
      </c>
      <c r="H102">
        <v>589</v>
      </c>
      <c r="I102" s="1">
        <v>0.43095542824074079</v>
      </c>
      <c r="J102">
        <v>503.13</v>
      </c>
    </row>
    <row r="103" spans="1:10" x14ac:dyDescent="0.25">
      <c r="A103">
        <v>202</v>
      </c>
      <c r="B103">
        <v>101</v>
      </c>
      <c r="C103" s="1">
        <v>0.43225753472222223</v>
      </c>
      <c r="D103">
        <v>788</v>
      </c>
      <c r="E103" s="1">
        <v>0.43098741898148152</v>
      </c>
      <c r="F103">
        <v>290</v>
      </c>
      <c r="G103" s="1">
        <v>0.43095635416666661</v>
      </c>
      <c r="H103">
        <v>589</v>
      </c>
      <c r="I103" s="1">
        <v>0.43096701388888886</v>
      </c>
      <c r="J103">
        <v>487.5</v>
      </c>
    </row>
    <row r="104" spans="1:10" x14ac:dyDescent="0.25">
      <c r="A104">
        <v>204</v>
      </c>
      <c r="B104">
        <v>102</v>
      </c>
      <c r="C104" s="1">
        <v>0.43228209490740738</v>
      </c>
      <c r="D104">
        <v>789</v>
      </c>
      <c r="E104" s="1">
        <v>0.43099945601851847</v>
      </c>
      <c r="F104">
        <v>289</v>
      </c>
      <c r="G104" s="1">
        <v>0.43096793981481479</v>
      </c>
      <c r="H104">
        <v>591</v>
      </c>
      <c r="I104" s="1">
        <v>0.43097905092592592</v>
      </c>
      <c r="J104">
        <v>487.5</v>
      </c>
    </row>
    <row r="105" spans="1:10" x14ac:dyDescent="0.25">
      <c r="A105">
        <v>206</v>
      </c>
      <c r="B105">
        <v>103</v>
      </c>
      <c r="C105" s="1">
        <v>0.43230706018518522</v>
      </c>
      <c r="D105">
        <v>788</v>
      </c>
      <c r="E105" s="1">
        <v>0.43101103009259262</v>
      </c>
      <c r="F105">
        <v>289</v>
      </c>
      <c r="G105" s="1">
        <v>0.43097951388888894</v>
      </c>
      <c r="H105">
        <v>590</v>
      </c>
      <c r="I105" s="1">
        <v>0.43099019675925926</v>
      </c>
      <c r="J105">
        <v>487.5</v>
      </c>
    </row>
    <row r="106" spans="1:10" x14ac:dyDescent="0.25">
      <c r="A106">
        <v>208</v>
      </c>
      <c r="B106">
        <v>104</v>
      </c>
      <c r="C106" s="1">
        <v>0.43233184027777777</v>
      </c>
      <c r="D106">
        <v>789</v>
      </c>
      <c r="E106" s="1">
        <v>0.43102306712962962</v>
      </c>
      <c r="F106">
        <v>287</v>
      </c>
      <c r="G106" s="1">
        <v>0.43099112268518519</v>
      </c>
      <c r="H106">
        <v>591</v>
      </c>
      <c r="I106" s="1">
        <v>0.43100223379629626</v>
      </c>
      <c r="J106">
        <v>487.5</v>
      </c>
    </row>
    <row r="107" spans="1:10" x14ac:dyDescent="0.25">
      <c r="A107">
        <v>210</v>
      </c>
      <c r="B107">
        <v>105</v>
      </c>
      <c r="C107" s="1">
        <v>0.43235685185185185</v>
      </c>
      <c r="D107">
        <v>788</v>
      </c>
      <c r="E107" s="1">
        <v>0.43103465277777775</v>
      </c>
      <c r="F107">
        <v>285</v>
      </c>
      <c r="G107" s="1">
        <v>0.43100269675925929</v>
      </c>
      <c r="H107">
        <v>590</v>
      </c>
      <c r="I107" s="1">
        <v>0.43101380787037041</v>
      </c>
      <c r="J107">
        <v>503.13</v>
      </c>
    </row>
    <row r="108" spans="1:10" x14ac:dyDescent="0.25">
      <c r="A108">
        <v>212</v>
      </c>
      <c r="B108">
        <v>106</v>
      </c>
      <c r="C108" s="1">
        <v>0.43238180555555555</v>
      </c>
      <c r="D108">
        <v>789</v>
      </c>
      <c r="E108" s="1">
        <v>0.43104693287037038</v>
      </c>
      <c r="F108">
        <v>284</v>
      </c>
      <c r="G108" s="1">
        <v>0.43101427083333332</v>
      </c>
      <c r="H108">
        <v>591</v>
      </c>
      <c r="I108" s="1">
        <v>0.43102491898148149</v>
      </c>
      <c r="J108">
        <v>487.5</v>
      </c>
    </row>
    <row r="109" spans="1:10" x14ac:dyDescent="0.25">
      <c r="A109">
        <v>214</v>
      </c>
      <c r="B109">
        <v>107</v>
      </c>
      <c r="C109" s="1">
        <v>0.43240637731481479</v>
      </c>
      <c r="D109">
        <v>791</v>
      </c>
      <c r="E109" s="1">
        <v>0.4310586574074074</v>
      </c>
      <c r="F109">
        <v>283</v>
      </c>
      <c r="G109" s="1">
        <v>0.43102584490740742</v>
      </c>
      <c r="H109">
        <v>590</v>
      </c>
      <c r="I109" s="1">
        <v>0.43103696759259263</v>
      </c>
      <c r="J109">
        <v>503.13</v>
      </c>
    </row>
    <row r="110" spans="1:10" x14ac:dyDescent="0.25">
      <c r="A110">
        <v>216</v>
      </c>
      <c r="B110">
        <v>108</v>
      </c>
      <c r="C110" s="1">
        <v>0.43243094907407409</v>
      </c>
      <c r="D110">
        <v>791</v>
      </c>
      <c r="E110" s="1">
        <v>0.43107027777777779</v>
      </c>
      <c r="F110">
        <v>283</v>
      </c>
      <c r="G110" s="1">
        <v>0.43103743055555555</v>
      </c>
      <c r="H110">
        <v>590</v>
      </c>
      <c r="I110" s="1">
        <v>0.43104854166666667</v>
      </c>
      <c r="J110">
        <v>487.5</v>
      </c>
    </row>
    <row r="111" spans="1:10" x14ac:dyDescent="0.25">
      <c r="A111">
        <v>218</v>
      </c>
      <c r="B111">
        <v>109</v>
      </c>
      <c r="C111" s="1">
        <v>0.43245577546296299</v>
      </c>
      <c r="D111">
        <v>790</v>
      </c>
      <c r="E111" s="1">
        <v>0.43108232638888894</v>
      </c>
      <c r="F111">
        <v>283</v>
      </c>
      <c r="G111" s="1">
        <v>0.43104908564814814</v>
      </c>
      <c r="H111">
        <v>590</v>
      </c>
      <c r="I111" s="1">
        <v>0.4310600462962963</v>
      </c>
      <c r="J111">
        <v>487.5</v>
      </c>
    </row>
    <row r="112" spans="1:10" x14ac:dyDescent="0.25">
      <c r="A112">
        <v>220</v>
      </c>
      <c r="B112">
        <v>110</v>
      </c>
      <c r="C112" s="1">
        <v>0.43248078703703702</v>
      </c>
      <c r="D112">
        <v>790</v>
      </c>
      <c r="E112" s="1">
        <v>0.43109391203703701</v>
      </c>
      <c r="F112">
        <v>283</v>
      </c>
      <c r="G112" s="1">
        <v>0.43106097222222223</v>
      </c>
      <c r="H112">
        <v>590</v>
      </c>
      <c r="I112" s="1">
        <v>0.43107166666666669</v>
      </c>
      <c r="J112">
        <v>487.5</v>
      </c>
    </row>
    <row r="113" spans="1:10" x14ac:dyDescent="0.25">
      <c r="A113">
        <v>222</v>
      </c>
      <c r="B113">
        <v>111</v>
      </c>
      <c r="C113" s="1">
        <v>0.43250537037037035</v>
      </c>
      <c r="D113">
        <v>791</v>
      </c>
      <c r="E113" s="1">
        <v>0.43110586805555556</v>
      </c>
      <c r="F113">
        <v>283</v>
      </c>
      <c r="G113" s="1">
        <v>0.43107260416666665</v>
      </c>
      <c r="H113">
        <v>589</v>
      </c>
      <c r="I113" s="1">
        <v>0.4310832638888889</v>
      </c>
      <c r="J113">
        <v>487.5</v>
      </c>
    </row>
    <row r="114" spans="1:10" x14ac:dyDescent="0.25">
      <c r="A114">
        <v>224</v>
      </c>
      <c r="B114">
        <v>112</v>
      </c>
      <c r="C114" s="1">
        <v>0.43252993055555561</v>
      </c>
      <c r="D114">
        <v>792</v>
      </c>
      <c r="E114" s="1">
        <v>0.43111792824074074</v>
      </c>
      <c r="F114">
        <v>283</v>
      </c>
      <c r="G114" s="1">
        <v>0.43108418981481478</v>
      </c>
      <c r="H114">
        <v>589</v>
      </c>
      <c r="I114" s="1">
        <v>0.43109483796296294</v>
      </c>
      <c r="J114">
        <v>503.13</v>
      </c>
    </row>
    <row r="115" spans="1:10" x14ac:dyDescent="0.25">
      <c r="A115">
        <v>226</v>
      </c>
      <c r="B115">
        <v>113</v>
      </c>
      <c r="C115" s="1">
        <v>0.4325547569444444</v>
      </c>
      <c r="D115">
        <v>792</v>
      </c>
      <c r="E115" s="1">
        <v>0.43112950231481478</v>
      </c>
      <c r="F115">
        <v>284</v>
      </c>
      <c r="G115" s="1">
        <v>0.43109576388888887</v>
      </c>
      <c r="H115">
        <v>589</v>
      </c>
      <c r="I115" s="1">
        <v>0.43110641203703709</v>
      </c>
      <c r="J115">
        <v>487.5</v>
      </c>
    </row>
    <row r="116" spans="1:10" x14ac:dyDescent="0.25">
      <c r="A116">
        <v>228</v>
      </c>
      <c r="B116">
        <v>114</v>
      </c>
      <c r="C116" s="1">
        <v>0.43257976851851848</v>
      </c>
      <c r="D116">
        <v>792</v>
      </c>
      <c r="E116" s="1">
        <v>0.43114153935185184</v>
      </c>
      <c r="F116">
        <v>286</v>
      </c>
      <c r="G116" s="1">
        <v>0.43110748842592589</v>
      </c>
      <c r="H116">
        <v>588</v>
      </c>
      <c r="I116" s="1">
        <v>0.43111792824074074</v>
      </c>
      <c r="J116">
        <v>487.5</v>
      </c>
    </row>
    <row r="117" spans="1:10" x14ac:dyDescent="0.25">
      <c r="A117">
        <v>230</v>
      </c>
      <c r="B117">
        <v>115</v>
      </c>
      <c r="C117" s="1">
        <v>0.4326042708333333</v>
      </c>
      <c r="D117">
        <v>792</v>
      </c>
      <c r="E117" s="1">
        <v>0.43115312500000003</v>
      </c>
      <c r="F117">
        <v>286</v>
      </c>
      <c r="G117" s="1">
        <v>0.43111885416666668</v>
      </c>
      <c r="H117">
        <v>589</v>
      </c>
      <c r="I117" s="1">
        <v>0.43112950231481478</v>
      </c>
      <c r="J117">
        <v>471.88</v>
      </c>
    </row>
    <row r="118" spans="1:10" x14ac:dyDescent="0.25">
      <c r="A118">
        <v>232</v>
      </c>
      <c r="B118">
        <v>116</v>
      </c>
      <c r="C118" s="1">
        <v>0.43262928240740739</v>
      </c>
      <c r="D118">
        <v>792</v>
      </c>
      <c r="E118" s="1">
        <v>0.43116519675925929</v>
      </c>
      <c r="F118">
        <v>287</v>
      </c>
      <c r="G118" s="1">
        <v>0.43113042824074072</v>
      </c>
      <c r="H118">
        <v>589</v>
      </c>
      <c r="I118" s="1">
        <v>0.43114107638888893</v>
      </c>
      <c r="J118">
        <v>471.88</v>
      </c>
    </row>
    <row r="119" spans="1:10" x14ac:dyDescent="0.25">
      <c r="A119">
        <v>234</v>
      </c>
      <c r="B119">
        <v>117</v>
      </c>
      <c r="C119" s="1">
        <v>0.4326543171296296</v>
      </c>
      <c r="D119">
        <v>793</v>
      </c>
      <c r="E119" s="1">
        <v>0.43117681712962969</v>
      </c>
      <c r="F119">
        <v>287</v>
      </c>
      <c r="G119" s="1">
        <v>0.43114200231481487</v>
      </c>
      <c r="H119">
        <v>588</v>
      </c>
      <c r="I119" s="1">
        <v>0.431152662037037</v>
      </c>
      <c r="J119">
        <v>471.88</v>
      </c>
    </row>
    <row r="120" spans="1:10" x14ac:dyDescent="0.25">
      <c r="A120">
        <v>236</v>
      </c>
      <c r="B120">
        <v>118</v>
      </c>
      <c r="C120" s="1">
        <v>0.43267886574074077</v>
      </c>
      <c r="D120">
        <v>793</v>
      </c>
      <c r="E120" s="1">
        <v>0.43118870370370371</v>
      </c>
      <c r="F120">
        <v>288</v>
      </c>
      <c r="G120" s="1">
        <v>0.43115358796296294</v>
      </c>
      <c r="H120">
        <v>588</v>
      </c>
      <c r="I120" s="1">
        <v>0.43116427083333336</v>
      </c>
      <c r="J120">
        <v>487.5</v>
      </c>
    </row>
    <row r="121" spans="1:10" x14ac:dyDescent="0.25">
      <c r="A121">
        <v>238</v>
      </c>
      <c r="B121">
        <v>119</v>
      </c>
      <c r="C121" s="1">
        <v>0.43270372685185188</v>
      </c>
      <c r="D121">
        <v>793</v>
      </c>
      <c r="E121" s="1">
        <v>0.43120045138888891</v>
      </c>
      <c r="F121">
        <v>288</v>
      </c>
      <c r="G121" s="1">
        <v>0.43116519675925929</v>
      </c>
      <c r="H121">
        <v>588</v>
      </c>
      <c r="I121" s="1">
        <v>0.43117589120370375</v>
      </c>
      <c r="J121">
        <v>487.5</v>
      </c>
    </row>
    <row r="122" spans="1:10" x14ac:dyDescent="0.25">
      <c r="A122">
        <v>240</v>
      </c>
      <c r="B122">
        <v>120</v>
      </c>
      <c r="C122" s="1">
        <v>0.43272853009259254</v>
      </c>
      <c r="D122">
        <v>792</v>
      </c>
      <c r="E122" s="1">
        <v>0.43121263888888889</v>
      </c>
      <c r="F122">
        <v>288</v>
      </c>
      <c r="G122" s="1">
        <v>0.43117681712962969</v>
      </c>
      <c r="H122">
        <v>588</v>
      </c>
      <c r="I122" s="1">
        <v>0.43118731481481481</v>
      </c>
      <c r="J122">
        <v>487.5</v>
      </c>
    </row>
    <row r="123" spans="1:10" x14ac:dyDescent="0.25">
      <c r="A123">
        <v>242</v>
      </c>
      <c r="B123">
        <v>121</v>
      </c>
      <c r="C123" s="1">
        <v>0.4327532291666667</v>
      </c>
      <c r="D123">
        <v>791</v>
      </c>
      <c r="E123" s="1">
        <v>0.43122424768518514</v>
      </c>
      <c r="F123">
        <v>288</v>
      </c>
      <c r="G123" s="1">
        <v>0.43118825231481478</v>
      </c>
      <c r="H123">
        <v>588</v>
      </c>
      <c r="I123" s="1">
        <v>0.43119884259259256</v>
      </c>
      <c r="J123">
        <v>1128.1300000000001</v>
      </c>
    </row>
    <row r="124" spans="1:10" x14ac:dyDescent="0.25">
      <c r="A124">
        <v>244</v>
      </c>
      <c r="B124">
        <v>122</v>
      </c>
      <c r="C124" s="1">
        <v>0.43277795138888892</v>
      </c>
      <c r="D124">
        <v>791</v>
      </c>
      <c r="E124" s="1">
        <v>0.43123608796296292</v>
      </c>
      <c r="F124">
        <v>288</v>
      </c>
      <c r="G124" s="1">
        <v>0.43119991898148147</v>
      </c>
      <c r="H124">
        <v>588</v>
      </c>
      <c r="I124" s="1">
        <v>0.4312107638888889</v>
      </c>
      <c r="J124">
        <v>503.13</v>
      </c>
    </row>
    <row r="125" spans="1:10" x14ac:dyDescent="0.25">
      <c r="A125">
        <v>246</v>
      </c>
      <c r="B125">
        <v>123</v>
      </c>
      <c r="C125" s="1">
        <v>0.43280258101851854</v>
      </c>
      <c r="D125">
        <v>791</v>
      </c>
      <c r="E125" s="1">
        <v>0.43124813657407407</v>
      </c>
      <c r="F125">
        <v>289</v>
      </c>
      <c r="G125" s="1">
        <v>0.43121171296296296</v>
      </c>
      <c r="H125">
        <v>588</v>
      </c>
      <c r="I125" s="1">
        <v>0.43122193287037036</v>
      </c>
      <c r="J125">
        <v>487.5</v>
      </c>
    </row>
    <row r="126" spans="1:10" x14ac:dyDescent="0.25">
      <c r="A126">
        <v>248</v>
      </c>
      <c r="B126">
        <v>124</v>
      </c>
      <c r="C126" s="1">
        <v>0.43282767361111113</v>
      </c>
      <c r="D126">
        <v>791</v>
      </c>
      <c r="E126" s="1">
        <v>0.431259849537037</v>
      </c>
      <c r="F126">
        <v>291</v>
      </c>
      <c r="G126" s="1">
        <v>0.4312233217592592</v>
      </c>
      <c r="H126">
        <v>588</v>
      </c>
      <c r="I126" s="1">
        <v>0.43123399305555554</v>
      </c>
      <c r="J126">
        <v>487.5</v>
      </c>
    </row>
    <row r="127" spans="1:10" x14ac:dyDescent="0.25">
      <c r="A127">
        <v>250</v>
      </c>
      <c r="B127">
        <v>125</v>
      </c>
      <c r="C127" s="1">
        <v>0.43285223379629628</v>
      </c>
      <c r="D127">
        <v>790</v>
      </c>
      <c r="E127" s="1">
        <v>0.4312714583333333</v>
      </c>
      <c r="F127">
        <v>293</v>
      </c>
      <c r="G127" s="1">
        <v>0.43123505787037036</v>
      </c>
      <c r="H127">
        <v>588</v>
      </c>
      <c r="I127" s="1">
        <v>0.43124524305555556</v>
      </c>
      <c r="J127">
        <v>487.5</v>
      </c>
    </row>
    <row r="128" spans="1:10" x14ac:dyDescent="0.25">
      <c r="A128">
        <v>252</v>
      </c>
      <c r="B128">
        <v>126</v>
      </c>
      <c r="C128" s="1">
        <v>0.43287726851851849</v>
      </c>
      <c r="D128">
        <v>790</v>
      </c>
      <c r="E128" s="1">
        <v>0.43128365740740743</v>
      </c>
      <c r="F128">
        <v>294</v>
      </c>
      <c r="G128" s="1">
        <v>0.43124628472222221</v>
      </c>
      <c r="H128">
        <v>588</v>
      </c>
      <c r="I128" s="1">
        <v>0.4312568171296296</v>
      </c>
      <c r="J128">
        <v>1143.75</v>
      </c>
    </row>
    <row r="129" spans="1:10" x14ac:dyDescent="0.25">
      <c r="A129">
        <v>254</v>
      </c>
      <c r="B129">
        <v>127</v>
      </c>
      <c r="C129" s="1">
        <v>0.43290175925925922</v>
      </c>
      <c r="D129">
        <v>789</v>
      </c>
      <c r="E129" s="1">
        <v>0.43129523148148147</v>
      </c>
      <c r="F129">
        <v>295</v>
      </c>
      <c r="G129" s="1">
        <v>0.4312578587962963</v>
      </c>
      <c r="H129">
        <v>588</v>
      </c>
      <c r="I129" s="1">
        <v>0.4312684259259259</v>
      </c>
      <c r="J129">
        <v>487.5</v>
      </c>
    </row>
    <row r="130" spans="1:10" x14ac:dyDescent="0.25">
      <c r="A130">
        <v>256</v>
      </c>
      <c r="B130">
        <v>128</v>
      </c>
      <c r="C130" s="1">
        <v>0.43292653935185182</v>
      </c>
      <c r="D130">
        <v>789</v>
      </c>
      <c r="E130" s="1">
        <v>0.43130710648148152</v>
      </c>
      <c r="F130">
        <v>295</v>
      </c>
      <c r="G130" s="1">
        <v>0.43126958333333332</v>
      </c>
      <c r="H130">
        <v>589</v>
      </c>
      <c r="I130" s="1">
        <v>0.4312799074074074</v>
      </c>
      <c r="J130">
        <v>471.88</v>
      </c>
    </row>
    <row r="131" spans="1:10" x14ac:dyDescent="0.25">
      <c r="A131">
        <v>258</v>
      </c>
      <c r="B131">
        <v>129</v>
      </c>
      <c r="C131" s="1">
        <v>0.43295162037037033</v>
      </c>
      <c r="D131">
        <v>788</v>
      </c>
      <c r="E131" s="1">
        <v>0.43131907407407405</v>
      </c>
      <c r="F131">
        <v>295</v>
      </c>
      <c r="G131" s="1">
        <v>0.4312811689814815</v>
      </c>
      <c r="H131">
        <v>589</v>
      </c>
      <c r="I131" s="1">
        <v>0.43129175925925928</v>
      </c>
      <c r="J131">
        <v>487.5</v>
      </c>
    </row>
    <row r="132" spans="1:10" x14ac:dyDescent="0.25">
      <c r="A132">
        <v>260</v>
      </c>
      <c r="B132">
        <v>130</v>
      </c>
      <c r="C132" s="1">
        <v>0.43297615740740741</v>
      </c>
      <c r="D132">
        <v>787</v>
      </c>
      <c r="E132" s="1">
        <v>0.43133068287037041</v>
      </c>
      <c r="F132">
        <v>294</v>
      </c>
      <c r="G132" s="1">
        <v>0.43129291666666664</v>
      </c>
      <c r="H132">
        <v>588</v>
      </c>
      <c r="I132" s="1">
        <v>0.43130337962962967</v>
      </c>
      <c r="J132">
        <v>487.5</v>
      </c>
    </row>
    <row r="133" spans="1:10" x14ac:dyDescent="0.25">
      <c r="A133">
        <v>262</v>
      </c>
      <c r="B133">
        <v>131</v>
      </c>
      <c r="C133" s="1">
        <v>0.43300111111111111</v>
      </c>
      <c r="D133">
        <v>786</v>
      </c>
      <c r="E133" s="1">
        <v>0.43134262731481482</v>
      </c>
      <c r="F133">
        <v>293</v>
      </c>
      <c r="G133" s="1">
        <v>0.43130453703703703</v>
      </c>
      <c r="H133">
        <v>588</v>
      </c>
      <c r="I133" s="1">
        <v>0.43131482638888891</v>
      </c>
      <c r="J133">
        <v>1128.1300000000001</v>
      </c>
    </row>
    <row r="134" spans="1:10" x14ac:dyDescent="0.25">
      <c r="A134">
        <v>264</v>
      </c>
      <c r="B134">
        <v>132</v>
      </c>
      <c r="C134" s="1">
        <v>0.43302579861111107</v>
      </c>
      <c r="D134">
        <v>785</v>
      </c>
      <c r="E134" s="1">
        <v>0.43135449074074073</v>
      </c>
      <c r="F134">
        <v>292</v>
      </c>
      <c r="G134" s="1">
        <v>0.43131626157407404</v>
      </c>
      <c r="H134">
        <v>589</v>
      </c>
      <c r="I134" s="1">
        <v>0.43132626157407405</v>
      </c>
      <c r="J134">
        <v>487.5</v>
      </c>
    </row>
    <row r="135" spans="1:10" x14ac:dyDescent="0.25">
      <c r="A135">
        <v>266</v>
      </c>
      <c r="B135">
        <v>133</v>
      </c>
      <c r="C135" s="1">
        <v>0.43305062499999997</v>
      </c>
      <c r="D135">
        <v>786</v>
      </c>
      <c r="E135" s="1">
        <v>0.43136652777777779</v>
      </c>
      <c r="F135">
        <v>291</v>
      </c>
      <c r="G135" s="1">
        <v>0.43132741898148147</v>
      </c>
      <c r="H135">
        <v>589</v>
      </c>
      <c r="I135" s="1">
        <v>0.43133789351851853</v>
      </c>
      <c r="J135">
        <v>487.5</v>
      </c>
    </row>
    <row r="136" spans="1:10" x14ac:dyDescent="0.25">
      <c r="A136">
        <v>268</v>
      </c>
      <c r="B136">
        <v>134</v>
      </c>
      <c r="C136" s="1">
        <v>0.4330753356481481</v>
      </c>
      <c r="D136">
        <v>785</v>
      </c>
      <c r="E136" s="1">
        <v>0.43137811342592597</v>
      </c>
      <c r="F136">
        <v>291</v>
      </c>
      <c r="G136" s="1">
        <v>0.43133905092592589</v>
      </c>
      <c r="H136">
        <v>589</v>
      </c>
      <c r="I136" s="1">
        <v>0.43134950231481484</v>
      </c>
      <c r="J136">
        <v>487.5</v>
      </c>
    </row>
    <row r="137" spans="1:10" x14ac:dyDescent="0.25">
      <c r="A137">
        <v>270</v>
      </c>
      <c r="B137">
        <v>135</v>
      </c>
      <c r="C137" s="1">
        <v>0.43310037037037036</v>
      </c>
      <c r="D137">
        <v>784</v>
      </c>
      <c r="E137" s="1">
        <v>0.43139035879629634</v>
      </c>
      <c r="F137">
        <v>291</v>
      </c>
      <c r="G137" s="1">
        <v>0.43135077546296291</v>
      </c>
      <c r="H137">
        <v>588</v>
      </c>
      <c r="I137" s="1">
        <v>0.43136097222222225</v>
      </c>
      <c r="J137">
        <v>487.5</v>
      </c>
    </row>
    <row r="138" spans="1:10" x14ac:dyDescent="0.25">
      <c r="A138">
        <v>272</v>
      </c>
      <c r="B138">
        <v>136</v>
      </c>
      <c r="C138" s="1">
        <v>0.43312540509259256</v>
      </c>
      <c r="D138">
        <v>784</v>
      </c>
      <c r="E138" s="1">
        <v>0.43140172453703701</v>
      </c>
      <c r="F138">
        <v>291</v>
      </c>
      <c r="G138" s="1">
        <v>0.43136236111111109</v>
      </c>
      <c r="H138">
        <v>590</v>
      </c>
      <c r="I138" s="1">
        <v>0.43137302083333334</v>
      </c>
      <c r="J138">
        <v>1175</v>
      </c>
    </row>
    <row r="139" spans="1:10" x14ac:dyDescent="0.25">
      <c r="A139">
        <v>274</v>
      </c>
      <c r="B139">
        <v>137</v>
      </c>
      <c r="C139" s="1">
        <v>0.43315024305555555</v>
      </c>
      <c r="D139">
        <v>783</v>
      </c>
      <c r="E139" s="1">
        <v>0.43141393518518517</v>
      </c>
      <c r="F139">
        <v>291</v>
      </c>
      <c r="G139" s="1">
        <v>0.43137394675925927</v>
      </c>
      <c r="H139">
        <v>590</v>
      </c>
      <c r="I139" s="1">
        <v>0.43138416666666668</v>
      </c>
      <c r="J139">
        <v>503.13</v>
      </c>
    </row>
    <row r="140" spans="1:10" x14ac:dyDescent="0.25">
      <c r="A140">
        <v>276</v>
      </c>
      <c r="B140">
        <v>138</v>
      </c>
      <c r="C140" s="1">
        <v>0.4331749305555555</v>
      </c>
      <c r="D140">
        <v>782</v>
      </c>
      <c r="E140" s="1">
        <v>0.43142561342592595</v>
      </c>
      <c r="F140">
        <v>290</v>
      </c>
      <c r="G140" s="1">
        <v>0.4313855787037037</v>
      </c>
      <c r="H140">
        <v>590</v>
      </c>
      <c r="I140" s="1">
        <v>0.43139576388888884</v>
      </c>
      <c r="J140">
        <v>487.5</v>
      </c>
    </row>
    <row r="141" spans="1:10" x14ac:dyDescent="0.25">
      <c r="A141">
        <v>278</v>
      </c>
      <c r="B141">
        <v>139</v>
      </c>
      <c r="C141" s="1">
        <v>0.43319982638888893</v>
      </c>
      <c r="D141">
        <v>781</v>
      </c>
      <c r="E141" s="1">
        <v>0.43143766203703704</v>
      </c>
      <c r="F141">
        <v>290</v>
      </c>
      <c r="G141" s="1">
        <v>0.43139739583333331</v>
      </c>
      <c r="H141">
        <v>590</v>
      </c>
      <c r="I141" s="1">
        <v>0.43140770833333336</v>
      </c>
      <c r="J141">
        <v>487.5</v>
      </c>
    </row>
    <row r="142" spans="1:10" x14ac:dyDescent="0.25">
      <c r="A142">
        <v>280</v>
      </c>
      <c r="B142">
        <v>140</v>
      </c>
      <c r="C142" s="1">
        <v>0.43322429398148149</v>
      </c>
      <c r="D142">
        <v>781</v>
      </c>
      <c r="E142" s="1">
        <v>0.43144951388888891</v>
      </c>
      <c r="F142">
        <v>290</v>
      </c>
      <c r="G142" s="1">
        <v>0.43140863425925929</v>
      </c>
      <c r="H142">
        <v>588</v>
      </c>
      <c r="I142" s="1">
        <v>0.43141913194444448</v>
      </c>
      <c r="J142">
        <v>503.13</v>
      </c>
    </row>
    <row r="143" spans="1:10" x14ac:dyDescent="0.25">
      <c r="A143">
        <v>282</v>
      </c>
      <c r="B143">
        <v>141</v>
      </c>
      <c r="C143" s="1">
        <v>0.43324903935185183</v>
      </c>
      <c r="D143">
        <v>781</v>
      </c>
      <c r="E143" s="1">
        <v>0.43146105324074074</v>
      </c>
      <c r="F143">
        <v>290</v>
      </c>
      <c r="G143" s="1">
        <v>0.43142052083333332</v>
      </c>
      <c r="H143">
        <v>589</v>
      </c>
      <c r="I143" s="1">
        <v>0.43143071759259261</v>
      </c>
      <c r="J143">
        <v>1143.75</v>
      </c>
    </row>
    <row r="144" spans="1:10" x14ac:dyDescent="0.25">
      <c r="A144">
        <v>284</v>
      </c>
      <c r="B144">
        <v>142</v>
      </c>
      <c r="C144" s="1">
        <v>0.43327381944444449</v>
      </c>
      <c r="D144">
        <v>781</v>
      </c>
      <c r="E144" s="1">
        <v>0.43147313657407405</v>
      </c>
      <c r="F144">
        <v>290</v>
      </c>
      <c r="G144" s="1">
        <v>0.43143210648148145</v>
      </c>
      <c r="H144">
        <v>588</v>
      </c>
      <c r="I144" s="1">
        <v>0.4314422916666667</v>
      </c>
      <c r="J144">
        <v>487.5</v>
      </c>
    </row>
    <row r="145" spans="1:10" x14ac:dyDescent="0.25">
      <c r="A145">
        <v>286</v>
      </c>
      <c r="B145">
        <v>143</v>
      </c>
      <c r="C145" s="1">
        <v>0.43329886574074078</v>
      </c>
      <c r="D145">
        <v>780</v>
      </c>
      <c r="E145" s="1">
        <v>0.43148471064814814</v>
      </c>
      <c r="F145">
        <v>289</v>
      </c>
      <c r="G145" s="1">
        <v>0.43144368055555554</v>
      </c>
      <c r="H145">
        <v>588</v>
      </c>
      <c r="I145" s="1">
        <v>0.43145384259259262</v>
      </c>
      <c r="J145">
        <v>487.5</v>
      </c>
    </row>
    <row r="146" spans="1:10" x14ac:dyDescent="0.25">
      <c r="A146">
        <v>288</v>
      </c>
      <c r="B146">
        <v>144</v>
      </c>
      <c r="C146" s="1">
        <v>0.43332341435185184</v>
      </c>
      <c r="D146">
        <v>780</v>
      </c>
      <c r="E146" s="1">
        <v>0.4314967476851852</v>
      </c>
      <c r="F146">
        <v>289</v>
      </c>
      <c r="G146" s="1">
        <v>0.43145490740740744</v>
      </c>
      <c r="H146">
        <v>588</v>
      </c>
      <c r="I146" s="1">
        <v>0.4314652430555555</v>
      </c>
      <c r="J146">
        <v>487.5</v>
      </c>
    </row>
    <row r="147" spans="1:10" x14ac:dyDescent="0.25">
      <c r="A147">
        <v>290</v>
      </c>
      <c r="B147">
        <v>145</v>
      </c>
      <c r="C147" s="1">
        <v>0.43334839120370372</v>
      </c>
      <c r="D147">
        <v>780</v>
      </c>
      <c r="E147" s="1">
        <v>0.43150836805555559</v>
      </c>
      <c r="F147">
        <v>287</v>
      </c>
      <c r="G147" s="1">
        <v>0.43146664351851854</v>
      </c>
      <c r="H147">
        <v>588</v>
      </c>
      <c r="I147" s="1">
        <v>0.43147730324074079</v>
      </c>
      <c r="J147">
        <v>503.13</v>
      </c>
    </row>
    <row r="148" spans="1:10" x14ac:dyDescent="0.25">
      <c r="A148">
        <v>292</v>
      </c>
      <c r="B148">
        <v>146</v>
      </c>
      <c r="C148" s="1">
        <v>0.43337333333333333</v>
      </c>
      <c r="D148">
        <v>780</v>
      </c>
      <c r="E148" s="1">
        <v>0.4315204861111111</v>
      </c>
      <c r="F148">
        <v>286</v>
      </c>
      <c r="G148" s="1">
        <v>0.43147822916666662</v>
      </c>
      <c r="H148">
        <v>587</v>
      </c>
      <c r="I148" s="1">
        <v>0.43148887731481483</v>
      </c>
      <c r="J148">
        <v>1128.1300000000001</v>
      </c>
    </row>
    <row r="149" spans="1:10" x14ac:dyDescent="0.25">
      <c r="A149">
        <v>294</v>
      </c>
      <c r="B149">
        <v>147</v>
      </c>
      <c r="C149" s="1">
        <v>0.43339819444444444</v>
      </c>
      <c r="D149">
        <v>779</v>
      </c>
      <c r="E149" s="1">
        <v>0.43153246527777772</v>
      </c>
      <c r="F149">
        <v>284</v>
      </c>
      <c r="G149" s="1">
        <v>0.43148980324074077</v>
      </c>
      <c r="H149">
        <v>588</v>
      </c>
      <c r="I149" s="1">
        <v>0.43150046296296302</v>
      </c>
      <c r="J149">
        <v>503.13</v>
      </c>
    </row>
    <row r="150" spans="1:10" x14ac:dyDescent="0.25">
      <c r="A150">
        <v>296</v>
      </c>
      <c r="B150">
        <v>148</v>
      </c>
      <c r="C150" s="1">
        <v>0.43342305555555555</v>
      </c>
      <c r="D150">
        <v>778</v>
      </c>
      <c r="E150" s="1">
        <v>0.43154408564814811</v>
      </c>
      <c r="F150">
        <v>283</v>
      </c>
      <c r="G150" s="1">
        <v>0.4315013773148148</v>
      </c>
      <c r="H150">
        <v>587</v>
      </c>
      <c r="I150" s="1">
        <v>0.4315116087962963</v>
      </c>
      <c r="J150">
        <v>487.5</v>
      </c>
    </row>
    <row r="151" spans="1:10" x14ac:dyDescent="0.25">
      <c r="A151">
        <v>298</v>
      </c>
      <c r="B151">
        <v>149</v>
      </c>
      <c r="C151" s="1">
        <v>0.43344770833333329</v>
      </c>
      <c r="D151">
        <v>779</v>
      </c>
      <c r="E151" s="1">
        <v>0.43155589120370369</v>
      </c>
      <c r="F151">
        <v>283</v>
      </c>
      <c r="G151" s="1">
        <v>0.4315129976851852</v>
      </c>
      <c r="H151">
        <v>586</v>
      </c>
      <c r="I151" s="1">
        <v>0.4315232638888889</v>
      </c>
      <c r="J151">
        <v>471.88</v>
      </c>
    </row>
    <row r="152" spans="1:10" x14ac:dyDescent="0.25">
      <c r="A152">
        <v>300</v>
      </c>
      <c r="B152">
        <v>150</v>
      </c>
      <c r="C152" s="1">
        <v>0.43347246527777777</v>
      </c>
      <c r="D152">
        <v>779</v>
      </c>
      <c r="E152" s="1">
        <v>0.43156796296296296</v>
      </c>
      <c r="F152">
        <v>283</v>
      </c>
      <c r="G152" s="1">
        <v>0.43152457175925929</v>
      </c>
      <c r="H152">
        <v>586</v>
      </c>
      <c r="I152" s="1">
        <v>0.43153524305555552</v>
      </c>
      <c r="J152">
        <v>471.88</v>
      </c>
    </row>
    <row r="153" spans="1:10" x14ac:dyDescent="0.25">
      <c r="A153">
        <v>302</v>
      </c>
      <c r="B153">
        <v>151</v>
      </c>
      <c r="C153" s="1">
        <v>0.4334972222222222</v>
      </c>
      <c r="D153">
        <v>779</v>
      </c>
      <c r="E153" s="1">
        <v>0.43157954861111114</v>
      </c>
      <c r="F153">
        <v>283</v>
      </c>
      <c r="G153" s="1">
        <v>0.43153616898148145</v>
      </c>
      <c r="H153">
        <v>586</v>
      </c>
      <c r="I153" s="1">
        <v>0.43154680555555558</v>
      </c>
      <c r="J153">
        <v>1143.75</v>
      </c>
    </row>
    <row r="154" spans="1:10" x14ac:dyDescent="0.25">
      <c r="A154">
        <v>304</v>
      </c>
      <c r="B154">
        <v>152</v>
      </c>
      <c r="C154" s="1">
        <v>0.4335217939814815</v>
      </c>
      <c r="D154">
        <v>780</v>
      </c>
      <c r="E154" s="1">
        <v>0.43159159722222223</v>
      </c>
      <c r="F154">
        <v>283</v>
      </c>
      <c r="G154" s="1">
        <v>0.43154788194444443</v>
      </c>
      <c r="H154">
        <v>587</v>
      </c>
      <c r="I154" s="1">
        <v>0.43155821759259255</v>
      </c>
      <c r="J154">
        <v>487.5</v>
      </c>
    </row>
    <row r="155" spans="1:10" x14ac:dyDescent="0.25">
      <c r="A155">
        <v>306</v>
      </c>
      <c r="B155">
        <v>153</v>
      </c>
      <c r="C155" s="1">
        <v>0.43354662037037039</v>
      </c>
      <c r="D155">
        <v>781</v>
      </c>
      <c r="E155" s="1">
        <v>0.43160307870370374</v>
      </c>
      <c r="F155">
        <v>284</v>
      </c>
      <c r="G155" s="1">
        <v>0.43155959490740742</v>
      </c>
      <c r="H155">
        <v>586</v>
      </c>
      <c r="I155" s="1">
        <v>0.43156981481481482</v>
      </c>
      <c r="J155">
        <v>471.88</v>
      </c>
    </row>
    <row r="156" spans="1:10" x14ac:dyDescent="0.25">
      <c r="A156">
        <v>308</v>
      </c>
      <c r="B156">
        <v>154</v>
      </c>
      <c r="C156" s="1">
        <v>0.43357163194444448</v>
      </c>
      <c r="D156">
        <v>781</v>
      </c>
      <c r="E156" s="1">
        <v>0.431615150462963</v>
      </c>
      <c r="F156">
        <v>285</v>
      </c>
      <c r="G156" s="1">
        <v>0.43157121527777775</v>
      </c>
      <c r="H156">
        <v>585</v>
      </c>
      <c r="I156" s="1">
        <v>0.43158140046296295</v>
      </c>
      <c r="J156">
        <v>471.88</v>
      </c>
    </row>
    <row r="157" spans="1:10" x14ac:dyDescent="0.25">
      <c r="A157">
        <v>310</v>
      </c>
      <c r="B157">
        <v>155</v>
      </c>
      <c r="C157" s="1">
        <v>0.43359638888888891</v>
      </c>
      <c r="D157">
        <v>782</v>
      </c>
      <c r="E157" s="1">
        <v>0.43162716435185189</v>
      </c>
      <c r="F157">
        <v>286</v>
      </c>
      <c r="G157" s="1">
        <v>0.43158278935185185</v>
      </c>
      <c r="H157">
        <v>585</v>
      </c>
      <c r="I157" s="1">
        <v>0.43159298611111113</v>
      </c>
      <c r="J157">
        <v>471.88</v>
      </c>
    </row>
    <row r="158" spans="1:10" x14ac:dyDescent="0.25">
      <c r="A158">
        <v>312</v>
      </c>
      <c r="B158">
        <v>156</v>
      </c>
      <c r="C158" s="1">
        <v>0.43362113425925924</v>
      </c>
      <c r="D158">
        <v>781</v>
      </c>
      <c r="E158" s="1">
        <v>0.43163900462962962</v>
      </c>
      <c r="F158">
        <v>287</v>
      </c>
      <c r="G158" s="1">
        <v>0.43159437499999997</v>
      </c>
      <c r="H158">
        <v>586</v>
      </c>
      <c r="I158" s="1">
        <v>0.43160472222222218</v>
      </c>
      <c r="J158">
        <v>1159.3800000000001</v>
      </c>
    </row>
    <row r="159" spans="1:10" x14ac:dyDescent="0.25">
      <c r="A159">
        <v>314</v>
      </c>
      <c r="B159">
        <v>157</v>
      </c>
      <c r="C159" s="1">
        <v>0.43364577546296296</v>
      </c>
      <c r="D159">
        <v>781</v>
      </c>
      <c r="E159" s="1">
        <v>0.43165060185185183</v>
      </c>
      <c r="F159">
        <v>287</v>
      </c>
      <c r="G159" s="1">
        <v>0.43160579861111109</v>
      </c>
      <c r="H159">
        <v>585</v>
      </c>
      <c r="I159" s="1">
        <v>0.43161607638888894</v>
      </c>
      <c r="J159">
        <v>471.88</v>
      </c>
    </row>
    <row r="160" spans="1:10" x14ac:dyDescent="0.25">
      <c r="A160">
        <v>316</v>
      </c>
      <c r="B160">
        <v>158</v>
      </c>
      <c r="C160" s="1">
        <v>0.43367070601851854</v>
      </c>
      <c r="D160">
        <v>780</v>
      </c>
      <c r="E160" s="1">
        <v>0.43166263888888889</v>
      </c>
      <c r="F160">
        <v>287</v>
      </c>
      <c r="G160" s="1">
        <v>0.43161747685185187</v>
      </c>
      <c r="H160">
        <v>585</v>
      </c>
      <c r="I160" s="1">
        <v>0.43162769675925922</v>
      </c>
      <c r="J160">
        <v>456.25</v>
      </c>
    </row>
    <row r="161" spans="1:10" x14ac:dyDescent="0.25">
      <c r="A161">
        <v>318</v>
      </c>
      <c r="B161">
        <v>159</v>
      </c>
      <c r="C161" s="1">
        <v>0.43369578703703704</v>
      </c>
      <c r="D161">
        <v>780</v>
      </c>
      <c r="E161" s="1">
        <v>0.43167422453703702</v>
      </c>
      <c r="F161">
        <v>287</v>
      </c>
      <c r="G161" s="1">
        <v>0.43162931712962965</v>
      </c>
      <c r="H161">
        <v>584</v>
      </c>
      <c r="I161" s="1">
        <v>0.43163946759259259</v>
      </c>
      <c r="J161">
        <v>471.88</v>
      </c>
    </row>
    <row r="162" spans="1:10" x14ac:dyDescent="0.25">
      <c r="A162">
        <v>320</v>
      </c>
      <c r="B162">
        <v>160</v>
      </c>
      <c r="C162" s="1">
        <v>0.43372031249999998</v>
      </c>
      <c r="D162">
        <v>781</v>
      </c>
      <c r="E162" s="1">
        <v>0.43168630787037038</v>
      </c>
      <c r="F162">
        <v>286</v>
      </c>
      <c r="G162" s="1">
        <v>0.43164086805555552</v>
      </c>
      <c r="H162">
        <v>584</v>
      </c>
      <c r="I162" s="1">
        <v>0.4316510648148148</v>
      </c>
      <c r="J162">
        <v>456.25</v>
      </c>
    </row>
    <row r="163" spans="1:10" x14ac:dyDescent="0.25">
      <c r="A163">
        <v>322</v>
      </c>
      <c r="B163">
        <v>161</v>
      </c>
      <c r="C163" s="1">
        <v>0.43374491898148149</v>
      </c>
      <c r="D163">
        <v>782</v>
      </c>
      <c r="E163" s="1">
        <v>0.43169802083333336</v>
      </c>
      <c r="F163">
        <v>285</v>
      </c>
      <c r="G163" s="1">
        <v>0.4316524537037037</v>
      </c>
      <c r="H163">
        <v>584</v>
      </c>
      <c r="I163" s="1">
        <v>0.43166263888888889</v>
      </c>
      <c r="J163">
        <v>1190.6300000000001</v>
      </c>
    </row>
    <row r="164" spans="1:10" x14ac:dyDescent="0.25">
      <c r="A164">
        <v>324</v>
      </c>
      <c r="B164">
        <v>162</v>
      </c>
      <c r="C164" s="1">
        <v>0.43376978009259259</v>
      </c>
      <c r="D164">
        <v>783</v>
      </c>
      <c r="E164" s="1">
        <v>0.43171005787037037</v>
      </c>
      <c r="F164">
        <v>284</v>
      </c>
      <c r="G164" s="1">
        <v>0.43166402777777774</v>
      </c>
      <c r="H164">
        <v>585</v>
      </c>
      <c r="I164" s="1">
        <v>0.43167422453703702</v>
      </c>
      <c r="J164">
        <v>487.5</v>
      </c>
    </row>
    <row r="165" spans="1:10" x14ac:dyDescent="0.25">
      <c r="A165">
        <v>326</v>
      </c>
      <c r="B165">
        <v>163</v>
      </c>
      <c r="C165" s="1">
        <v>0.4337944675925926</v>
      </c>
      <c r="D165">
        <v>783</v>
      </c>
      <c r="E165" s="1">
        <v>0.43172163194444441</v>
      </c>
      <c r="F165">
        <v>281</v>
      </c>
      <c r="G165" s="1">
        <v>0.43167561342592592</v>
      </c>
      <c r="H165">
        <v>585</v>
      </c>
      <c r="I165" s="1">
        <v>0.43168576388888891</v>
      </c>
      <c r="J165">
        <v>471.88</v>
      </c>
    </row>
    <row r="166" spans="1:10" x14ac:dyDescent="0.25">
      <c r="A166">
        <v>328</v>
      </c>
      <c r="B166">
        <v>164</v>
      </c>
      <c r="C166" s="1">
        <v>0.433819212962963</v>
      </c>
      <c r="D166">
        <v>782</v>
      </c>
      <c r="E166" s="1">
        <v>0.43173368055555555</v>
      </c>
      <c r="F166">
        <v>281</v>
      </c>
      <c r="G166" s="1">
        <v>0.4316868518518519</v>
      </c>
      <c r="H166">
        <v>584</v>
      </c>
      <c r="I166" s="1">
        <v>0.43169709490740743</v>
      </c>
      <c r="J166">
        <v>456.25</v>
      </c>
    </row>
    <row r="167" spans="1:10" x14ac:dyDescent="0.25">
      <c r="A167">
        <v>330</v>
      </c>
      <c r="B167">
        <v>165</v>
      </c>
      <c r="C167" s="1">
        <v>0.4338442476851852</v>
      </c>
      <c r="D167">
        <v>782</v>
      </c>
      <c r="E167" s="1">
        <v>0.43174528935185186</v>
      </c>
      <c r="F167">
        <v>280</v>
      </c>
      <c r="G167" s="1">
        <v>0.43169848379629627</v>
      </c>
      <c r="H167">
        <v>585</v>
      </c>
      <c r="I167" s="1">
        <v>0.43170866898148147</v>
      </c>
      <c r="J167">
        <v>471.88</v>
      </c>
    </row>
    <row r="168" spans="1:10" x14ac:dyDescent="0.25">
      <c r="A168">
        <v>332</v>
      </c>
      <c r="B168">
        <v>166</v>
      </c>
      <c r="C168" s="1">
        <v>0.43386881944444444</v>
      </c>
      <c r="D168">
        <v>783</v>
      </c>
      <c r="E168" s="1">
        <v>0.43175732638888892</v>
      </c>
      <c r="F168">
        <v>278</v>
      </c>
      <c r="G168" s="1">
        <v>0.43171005787037037</v>
      </c>
      <c r="H168">
        <v>585</v>
      </c>
      <c r="I168" s="1">
        <v>0.43172024305555556</v>
      </c>
      <c r="J168">
        <v>1328.13</v>
      </c>
    </row>
    <row r="169" spans="1:10" x14ac:dyDescent="0.25">
      <c r="A169">
        <v>334</v>
      </c>
      <c r="B169">
        <v>167</v>
      </c>
      <c r="C169" s="1">
        <v>0.43389362268518522</v>
      </c>
      <c r="D169">
        <v>783</v>
      </c>
      <c r="E169" s="1">
        <v>0.43176936342592592</v>
      </c>
      <c r="F169">
        <v>277</v>
      </c>
      <c r="G169" s="1">
        <v>0.43172209490740743</v>
      </c>
      <c r="H169">
        <v>584</v>
      </c>
      <c r="I169" s="1">
        <v>0.43173182870370369</v>
      </c>
      <c r="J169">
        <v>487.5</v>
      </c>
    </row>
    <row r="170" spans="1:10" x14ac:dyDescent="0.25">
      <c r="A170">
        <v>336</v>
      </c>
      <c r="B170">
        <v>168</v>
      </c>
      <c r="C170" s="1">
        <v>0.43391865740740743</v>
      </c>
      <c r="D170">
        <v>783</v>
      </c>
      <c r="E170" s="1">
        <v>0.43178115740740736</v>
      </c>
      <c r="F170">
        <v>275</v>
      </c>
      <c r="G170" s="1">
        <v>0.43173368055555555</v>
      </c>
      <c r="H170">
        <v>585</v>
      </c>
      <c r="I170" s="1">
        <v>0.43174343749999999</v>
      </c>
      <c r="J170">
        <v>471.88</v>
      </c>
    </row>
    <row r="171" spans="1:10" x14ac:dyDescent="0.25">
      <c r="A171">
        <v>338</v>
      </c>
      <c r="B171">
        <v>169</v>
      </c>
      <c r="C171" s="1">
        <v>0.43394329861111114</v>
      </c>
      <c r="D171">
        <v>784</v>
      </c>
      <c r="E171" s="1">
        <v>0.43179281249999996</v>
      </c>
      <c r="F171">
        <v>273</v>
      </c>
      <c r="G171" s="1">
        <v>0.43174528935185186</v>
      </c>
      <c r="H171">
        <v>583</v>
      </c>
      <c r="I171" s="1">
        <v>0.43175501157407409</v>
      </c>
      <c r="J171">
        <v>471.88</v>
      </c>
    </row>
    <row r="172" spans="1:10" x14ac:dyDescent="0.25">
      <c r="A172">
        <v>340</v>
      </c>
      <c r="B172">
        <v>170</v>
      </c>
      <c r="C172" s="1">
        <v>0.43396817129629633</v>
      </c>
      <c r="D172">
        <v>783</v>
      </c>
      <c r="E172" s="1">
        <v>0.43180488425925923</v>
      </c>
      <c r="F172">
        <v>271</v>
      </c>
      <c r="G172" s="1">
        <v>0.4317568634259259</v>
      </c>
      <c r="H172">
        <v>583</v>
      </c>
      <c r="I172" s="1">
        <v>0.43176658564814813</v>
      </c>
      <c r="J172">
        <v>456.25</v>
      </c>
    </row>
    <row r="173" spans="1:10" x14ac:dyDescent="0.25">
      <c r="A173">
        <v>342</v>
      </c>
      <c r="B173">
        <v>171</v>
      </c>
      <c r="C173" s="1">
        <v>0.433992974537037</v>
      </c>
      <c r="D173">
        <v>783</v>
      </c>
      <c r="E173" s="1">
        <v>0.43181645833333332</v>
      </c>
      <c r="F173">
        <v>270</v>
      </c>
      <c r="G173" s="1">
        <v>0.43176843749999999</v>
      </c>
      <c r="H173">
        <v>582</v>
      </c>
      <c r="I173" s="1">
        <v>0.43177817129629631</v>
      </c>
      <c r="J173">
        <v>1646.88</v>
      </c>
    </row>
    <row r="174" spans="1:10" x14ac:dyDescent="0.25">
      <c r="A174">
        <v>344</v>
      </c>
      <c r="B174">
        <v>172</v>
      </c>
      <c r="C174" s="1">
        <v>0.43401769675925927</v>
      </c>
      <c r="D174">
        <v>783</v>
      </c>
      <c r="E174" s="1">
        <v>0.4318285185185185</v>
      </c>
      <c r="F174">
        <v>270</v>
      </c>
      <c r="G174" s="1">
        <v>0.43178008101851856</v>
      </c>
      <c r="H174">
        <v>582</v>
      </c>
      <c r="I174" s="1">
        <v>0.43179003472222227</v>
      </c>
      <c r="J174">
        <v>456.25</v>
      </c>
    </row>
    <row r="175" spans="1:10" x14ac:dyDescent="0.25">
      <c r="A175">
        <v>346</v>
      </c>
      <c r="B175">
        <v>173</v>
      </c>
      <c r="C175" s="1">
        <v>0.43404273148148148</v>
      </c>
      <c r="D175">
        <v>784</v>
      </c>
      <c r="E175" s="1">
        <v>0.43184033564814817</v>
      </c>
      <c r="F175">
        <v>270</v>
      </c>
      <c r="G175" s="1">
        <v>0.43179142361111111</v>
      </c>
      <c r="H175">
        <v>582</v>
      </c>
      <c r="I175" s="1">
        <v>0.43180164351851852</v>
      </c>
      <c r="J175">
        <v>456.25</v>
      </c>
    </row>
    <row r="176" spans="1:10" x14ac:dyDescent="0.25">
      <c r="A176">
        <v>348</v>
      </c>
      <c r="B176">
        <v>174</v>
      </c>
      <c r="C176" s="1">
        <v>0.43406726851851851</v>
      </c>
      <c r="D176">
        <v>784</v>
      </c>
      <c r="E176" s="1">
        <v>0.43185219907407407</v>
      </c>
      <c r="F176">
        <v>270</v>
      </c>
      <c r="G176" s="1">
        <v>0.43180303240740742</v>
      </c>
      <c r="H176">
        <v>582</v>
      </c>
      <c r="I176" s="1">
        <v>0.43181321759259261</v>
      </c>
      <c r="J176">
        <v>471.88</v>
      </c>
    </row>
    <row r="177" spans="1:10" x14ac:dyDescent="0.25">
      <c r="A177">
        <v>350</v>
      </c>
      <c r="B177">
        <v>175</v>
      </c>
      <c r="C177" s="1">
        <v>0.43409192129629631</v>
      </c>
      <c r="D177">
        <v>784</v>
      </c>
      <c r="E177" s="1">
        <v>0.43186383101851855</v>
      </c>
      <c r="F177">
        <v>270</v>
      </c>
      <c r="G177" s="1">
        <v>0.43181460648148146</v>
      </c>
      <c r="H177">
        <v>583</v>
      </c>
      <c r="I177" s="1">
        <v>0.43182479166666665</v>
      </c>
      <c r="J177">
        <v>456.25</v>
      </c>
    </row>
    <row r="178" spans="1:10" x14ac:dyDescent="0.25">
      <c r="A178">
        <v>352</v>
      </c>
      <c r="B178">
        <v>176</v>
      </c>
      <c r="C178" s="1">
        <v>0.43411708333333338</v>
      </c>
      <c r="D178">
        <v>784</v>
      </c>
      <c r="E178" s="1">
        <v>0.43187579861111108</v>
      </c>
      <c r="F178">
        <v>271</v>
      </c>
      <c r="G178" s="1">
        <v>0.43182618055555561</v>
      </c>
      <c r="H178">
        <v>583</v>
      </c>
      <c r="I178" s="1">
        <v>0.43183640046296295</v>
      </c>
      <c r="J178">
        <v>2165.62</v>
      </c>
    </row>
    <row r="179" spans="1:10" x14ac:dyDescent="0.25">
      <c r="A179">
        <v>354</v>
      </c>
      <c r="B179">
        <v>177</v>
      </c>
      <c r="C179" s="1">
        <v>0.43414180555555554</v>
      </c>
      <c r="D179">
        <v>784</v>
      </c>
      <c r="E179" s="1">
        <v>0.43188738425925927</v>
      </c>
      <c r="F179">
        <v>273</v>
      </c>
      <c r="G179" s="1">
        <v>0.43183778935185185</v>
      </c>
      <c r="H179">
        <v>582</v>
      </c>
      <c r="I179" s="1">
        <v>0.4318477546296296</v>
      </c>
      <c r="J179">
        <v>456.25</v>
      </c>
    </row>
    <row r="180" spans="1:10" x14ac:dyDescent="0.25">
      <c r="A180">
        <v>356</v>
      </c>
      <c r="B180">
        <v>178</v>
      </c>
      <c r="C180" s="1">
        <v>0.43416657407407411</v>
      </c>
      <c r="D180">
        <v>785</v>
      </c>
      <c r="E180" s="1">
        <v>0.43189964120370372</v>
      </c>
      <c r="F180">
        <v>273</v>
      </c>
      <c r="G180" s="1">
        <v>0.43184954861111113</v>
      </c>
      <c r="H180">
        <v>583</v>
      </c>
      <c r="I180" s="1">
        <v>0.43185920138888889</v>
      </c>
      <c r="J180">
        <v>456.25</v>
      </c>
    </row>
    <row r="181" spans="1:10" x14ac:dyDescent="0.25">
      <c r="A181">
        <v>358</v>
      </c>
      <c r="B181">
        <v>179</v>
      </c>
      <c r="C181" s="1">
        <v>0.4341914467592593</v>
      </c>
      <c r="D181">
        <v>785</v>
      </c>
      <c r="E181" s="1">
        <v>0.43191124999999997</v>
      </c>
      <c r="F181">
        <v>274</v>
      </c>
      <c r="G181" s="1">
        <v>0.43186113425925926</v>
      </c>
      <c r="H181">
        <v>582</v>
      </c>
      <c r="I181" s="1">
        <v>0.43187083333333337</v>
      </c>
      <c r="J181">
        <v>471.88</v>
      </c>
    </row>
    <row r="182" spans="1:10" x14ac:dyDescent="0.25">
      <c r="A182">
        <v>360</v>
      </c>
      <c r="B182">
        <v>180</v>
      </c>
      <c r="C182" s="1">
        <v>0.43421584490740739</v>
      </c>
      <c r="D182">
        <v>785</v>
      </c>
      <c r="E182" s="1">
        <v>0.43192296296296301</v>
      </c>
      <c r="F182">
        <v>274</v>
      </c>
      <c r="G182" s="1">
        <v>0.43187255787037038</v>
      </c>
      <c r="H182">
        <v>582</v>
      </c>
      <c r="I182" s="1">
        <v>0.43188274305555557</v>
      </c>
      <c r="J182">
        <v>471.88</v>
      </c>
    </row>
    <row r="183" spans="1:10" x14ac:dyDescent="0.25">
      <c r="A183">
        <v>362</v>
      </c>
      <c r="B183">
        <v>181</v>
      </c>
      <c r="C183" s="1">
        <v>0.43424089120370368</v>
      </c>
      <c r="D183">
        <v>785</v>
      </c>
      <c r="E183" s="1">
        <v>0.43193516203703702</v>
      </c>
      <c r="F183">
        <v>276</v>
      </c>
      <c r="G183" s="1">
        <v>0.4318841435185185</v>
      </c>
      <c r="H183">
        <v>582</v>
      </c>
      <c r="I183" s="1">
        <v>0.43189439814814817</v>
      </c>
      <c r="J183">
        <v>471.88</v>
      </c>
    </row>
    <row r="184" spans="1:10" x14ac:dyDescent="0.25">
      <c r="A184">
        <v>364</v>
      </c>
      <c r="B184">
        <v>182</v>
      </c>
      <c r="C184" s="1">
        <v>0.43426543981481486</v>
      </c>
      <c r="D184">
        <v>785</v>
      </c>
      <c r="E184" s="1">
        <v>0.43194674768518521</v>
      </c>
      <c r="F184">
        <v>279</v>
      </c>
      <c r="G184" s="1">
        <v>0.43189593749999999</v>
      </c>
      <c r="H184">
        <v>581</v>
      </c>
      <c r="I184" s="1">
        <v>0.43190565972222222</v>
      </c>
      <c r="J184">
        <v>487.5</v>
      </c>
    </row>
    <row r="185" spans="1:10" x14ac:dyDescent="0.25">
      <c r="A185">
        <v>366</v>
      </c>
      <c r="B185">
        <v>183</v>
      </c>
      <c r="C185" s="1">
        <v>0.43429060185185181</v>
      </c>
      <c r="D185">
        <v>785</v>
      </c>
      <c r="E185" s="1">
        <v>0.43195878472222221</v>
      </c>
      <c r="F185">
        <v>282</v>
      </c>
      <c r="G185" s="1">
        <v>0.43190751157407409</v>
      </c>
      <c r="H185">
        <v>582</v>
      </c>
      <c r="I185" s="1">
        <v>0.43191731481481482</v>
      </c>
      <c r="J185">
        <v>487.5</v>
      </c>
    </row>
    <row r="186" spans="1:10" x14ac:dyDescent="0.25">
      <c r="A186">
        <v>368</v>
      </c>
      <c r="B186">
        <v>184</v>
      </c>
      <c r="C186" s="1">
        <v>0.43431506944444442</v>
      </c>
      <c r="D186">
        <v>785</v>
      </c>
      <c r="E186" s="1">
        <v>0.43197039351851857</v>
      </c>
      <c r="F186">
        <v>285</v>
      </c>
      <c r="G186" s="1">
        <v>0.43191916666666663</v>
      </c>
      <c r="H186">
        <v>582</v>
      </c>
      <c r="I186" s="1">
        <v>0.43192895833333328</v>
      </c>
      <c r="J186">
        <v>471.88</v>
      </c>
    </row>
    <row r="187" spans="1:10" x14ac:dyDescent="0.25">
      <c r="A187">
        <v>370</v>
      </c>
      <c r="B187">
        <v>185</v>
      </c>
      <c r="C187" s="1">
        <v>0.43434006944444442</v>
      </c>
      <c r="D187">
        <v>785</v>
      </c>
      <c r="E187" s="1">
        <v>0.43198243055555557</v>
      </c>
      <c r="F187">
        <v>287</v>
      </c>
      <c r="G187" s="1">
        <v>0.43193041666666665</v>
      </c>
      <c r="H187">
        <v>582</v>
      </c>
      <c r="I187" s="1">
        <v>0.43194060185185185</v>
      </c>
      <c r="J187">
        <v>471.88</v>
      </c>
    </row>
    <row r="188" spans="1:10" x14ac:dyDescent="0.25">
      <c r="A188">
        <v>372</v>
      </c>
      <c r="B188">
        <v>186</v>
      </c>
      <c r="C188" s="1">
        <v>0.43436473379629631</v>
      </c>
      <c r="D188">
        <v>785</v>
      </c>
      <c r="E188" s="1">
        <v>0.43199400462962961</v>
      </c>
      <c r="F188">
        <v>288</v>
      </c>
      <c r="G188" s="1">
        <v>0.43194199074074074</v>
      </c>
      <c r="H188">
        <v>581</v>
      </c>
      <c r="I188" s="1">
        <v>0.43195218750000003</v>
      </c>
      <c r="J188">
        <v>471.88</v>
      </c>
    </row>
    <row r="189" spans="1:10" x14ac:dyDescent="0.25">
      <c r="A189">
        <v>374</v>
      </c>
      <c r="B189">
        <v>187</v>
      </c>
      <c r="C189" s="1">
        <v>0.43438946759259256</v>
      </c>
      <c r="D189">
        <v>784</v>
      </c>
      <c r="E189" s="1">
        <v>0.43200605324074076</v>
      </c>
      <c r="F189">
        <v>289</v>
      </c>
      <c r="G189" s="1">
        <v>0.43195403935185189</v>
      </c>
      <c r="H189">
        <v>581</v>
      </c>
      <c r="I189" s="1">
        <v>0.43196376157407407</v>
      </c>
      <c r="J189">
        <v>471.88</v>
      </c>
    </row>
    <row r="190" spans="1:10" x14ac:dyDescent="0.25">
      <c r="A190">
        <v>376</v>
      </c>
      <c r="B190">
        <v>188</v>
      </c>
      <c r="C190" s="1">
        <v>0.43441451388888885</v>
      </c>
      <c r="D190">
        <v>783</v>
      </c>
      <c r="E190" s="1">
        <v>0.43201763888888883</v>
      </c>
      <c r="F190">
        <v>291</v>
      </c>
      <c r="G190" s="1">
        <v>0.43196561342592593</v>
      </c>
      <c r="H190">
        <v>581</v>
      </c>
      <c r="I190" s="1">
        <v>0.43197537037037037</v>
      </c>
      <c r="J190">
        <v>471.88</v>
      </c>
    </row>
    <row r="191" spans="1:10" x14ac:dyDescent="0.25">
      <c r="A191">
        <v>378</v>
      </c>
      <c r="B191">
        <v>189</v>
      </c>
      <c r="C191" s="1">
        <v>0.4344393865740741</v>
      </c>
      <c r="D191">
        <v>784</v>
      </c>
      <c r="E191" s="1">
        <v>0.43202965277777777</v>
      </c>
      <c r="F191">
        <v>293</v>
      </c>
      <c r="G191" s="1">
        <v>0.43197722222222223</v>
      </c>
      <c r="H191">
        <v>580</v>
      </c>
      <c r="I191" s="1">
        <v>0.43198694444444441</v>
      </c>
      <c r="J191">
        <v>487.5</v>
      </c>
    </row>
    <row r="192" spans="1:10" x14ac:dyDescent="0.25">
      <c r="A192">
        <v>380</v>
      </c>
      <c r="B192">
        <v>190</v>
      </c>
      <c r="C192" s="1">
        <v>0.43446374999999998</v>
      </c>
      <c r="D192">
        <v>783</v>
      </c>
      <c r="E192" s="1">
        <v>0.43204155092592594</v>
      </c>
      <c r="F192">
        <v>295</v>
      </c>
      <c r="G192" s="1">
        <v>0.43198879629629627</v>
      </c>
      <c r="H192">
        <v>579</v>
      </c>
      <c r="I192" s="1">
        <v>0.43199853009259259</v>
      </c>
      <c r="J192">
        <v>471.88</v>
      </c>
    </row>
    <row r="193" spans="1:10" x14ac:dyDescent="0.25">
      <c r="A193">
        <v>382</v>
      </c>
      <c r="B193">
        <v>191</v>
      </c>
      <c r="C193" s="1">
        <v>0.43448879629629628</v>
      </c>
      <c r="D193">
        <v>784</v>
      </c>
      <c r="E193" s="1">
        <v>0.43205346064814815</v>
      </c>
      <c r="F193">
        <v>298</v>
      </c>
      <c r="G193" s="1">
        <v>0.43200038194444446</v>
      </c>
      <c r="H193">
        <v>580</v>
      </c>
      <c r="I193" s="1">
        <v>0.43201010416666669</v>
      </c>
      <c r="J193">
        <v>471.88</v>
      </c>
    </row>
    <row r="194" spans="1:10" x14ac:dyDescent="0.25">
      <c r="A194">
        <v>384</v>
      </c>
      <c r="B194">
        <v>192</v>
      </c>
      <c r="C194" s="1">
        <v>0.4345133449074074</v>
      </c>
      <c r="D194">
        <v>784</v>
      </c>
      <c r="E194" s="1">
        <v>0.43206503472222219</v>
      </c>
      <c r="F194">
        <v>301</v>
      </c>
      <c r="G194" s="1">
        <v>0.43201195601851849</v>
      </c>
      <c r="H194">
        <v>581</v>
      </c>
      <c r="I194" s="1">
        <v>0.43202171296296293</v>
      </c>
      <c r="J194">
        <v>487.5</v>
      </c>
    </row>
    <row r="195" spans="1:10" x14ac:dyDescent="0.25">
      <c r="A195">
        <v>386</v>
      </c>
      <c r="B195">
        <v>193</v>
      </c>
      <c r="C195" s="1">
        <v>0.43453839120370369</v>
      </c>
      <c r="D195">
        <v>784</v>
      </c>
      <c r="E195" s="1">
        <v>0.43207707175925925</v>
      </c>
      <c r="F195">
        <v>304</v>
      </c>
      <c r="G195" s="1">
        <v>0.43202369212962966</v>
      </c>
      <c r="H195">
        <v>581</v>
      </c>
      <c r="I195" s="1">
        <v>0.43203344907407404</v>
      </c>
      <c r="J195">
        <v>487.5</v>
      </c>
    </row>
    <row r="196" spans="1:10" x14ac:dyDescent="0.25">
      <c r="A196">
        <v>388</v>
      </c>
      <c r="B196">
        <v>194</v>
      </c>
      <c r="C196" s="1">
        <v>0.43456309027777779</v>
      </c>
      <c r="D196">
        <v>784</v>
      </c>
      <c r="E196" s="1">
        <v>0.43208917824074078</v>
      </c>
      <c r="F196">
        <v>305</v>
      </c>
      <c r="G196" s="1">
        <v>0.43203505787037039</v>
      </c>
      <c r="H196">
        <v>581</v>
      </c>
      <c r="I196" s="1">
        <v>0.43204479166666671</v>
      </c>
      <c r="J196">
        <v>471.88</v>
      </c>
    </row>
    <row r="197" spans="1:10" x14ac:dyDescent="0.25">
      <c r="A197">
        <v>390</v>
      </c>
      <c r="B197">
        <v>195</v>
      </c>
      <c r="C197" s="1">
        <v>0.43458767361111111</v>
      </c>
      <c r="D197">
        <v>784</v>
      </c>
      <c r="E197" s="1">
        <v>0.43210108796296298</v>
      </c>
      <c r="F197">
        <v>306</v>
      </c>
      <c r="G197" s="1">
        <v>0.43204672453703702</v>
      </c>
      <c r="H197">
        <v>582</v>
      </c>
      <c r="I197" s="1">
        <v>0.43205623842592594</v>
      </c>
      <c r="J197">
        <v>487.5</v>
      </c>
    </row>
    <row r="198" spans="1:10" x14ac:dyDescent="0.25">
      <c r="A198">
        <v>392</v>
      </c>
      <c r="B198">
        <v>196</v>
      </c>
      <c r="C198" s="1">
        <v>0.43461288194444442</v>
      </c>
      <c r="D198">
        <v>783</v>
      </c>
      <c r="E198" s="1">
        <v>0.43211262731481481</v>
      </c>
      <c r="F198">
        <v>306</v>
      </c>
      <c r="G198" s="1">
        <v>0.43205809027777775</v>
      </c>
      <c r="H198">
        <v>582</v>
      </c>
      <c r="I198" s="1">
        <v>0.43206781249999998</v>
      </c>
      <c r="J198">
        <v>471.88</v>
      </c>
    </row>
    <row r="199" spans="1:10" x14ac:dyDescent="0.25">
      <c r="A199">
        <v>394</v>
      </c>
      <c r="B199">
        <v>197</v>
      </c>
      <c r="C199" s="1">
        <v>0.43463759259259255</v>
      </c>
      <c r="D199">
        <v>784</v>
      </c>
      <c r="E199" s="1">
        <v>0.43212467592592591</v>
      </c>
      <c r="F199">
        <v>306</v>
      </c>
      <c r="G199" s="1">
        <v>0.43206966435185185</v>
      </c>
      <c r="H199">
        <v>584</v>
      </c>
      <c r="I199" s="1">
        <v>0.43207938657407402</v>
      </c>
      <c r="J199">
        <v>471.88</v>
      </c>
    </row>
    <row r="200" spans="1:10" x14ac:dyDescent="0.25">
      <c r="A200">
        <v>396</v>
      </c>
      <c r="B200">
        <v>198</v>
      </c>
      <c r="C200" s="1">
        <v>0.43466241898148145</v>
      </c>
      <c r="D200">
        <v>784</v>
      </c>
      <c r="E200" s="1">
        <v>0.43213624999999994</v>
      </c>
      <c r="F200">
        <v>306</v>
      </c>
      <c r="G200" s="1">
        <v>0.43208123842592588</v>
      </c>
      <c r="H200">
        <v>585</v>
      </c>
      <c r="I200" s="1">
        <v>0.43209103009259259</v>
      </c>
      <c r="J200">
        <v>471.88</v>
      </c>
    </row>
    <row r="201" spans="1:10" x14ac:dyDescent="0.25">
      <c r="A201">
        <v>398</v>
      </c>
      <c r="B201">
        <v>199</v>
      </c>
      <c r="C201" s="1">
        <v>0.43468732638888891</v>
      </c>
      <c r="D201">
        <v>785</v>
      </c>
      <c r="E201" s="1">
        <v>0.43214832175925927</v>
      </c>
      <c r="F201">
        <v>307</v>
      </c>
      <c r="G201" s="1">
        <v>0.43209295138888892</v>
      </c>
      <c r="H201">
        <v>585</v>
      </c>
      <c r="I201" s="1">
        <v>0.43210269675925922</v>
      </c>
      <c r="J201">
        <v>487.5</v>
      </c>
    </row>
    <row r="202" spans="1:10" x14ac:dyDescent="0.25">
      <c r="A202">
        <v>400</v>
      </c>
      <c r="B202">
        <v>200</v>
      </c>
      <c r="C202" s="1">
        <v>0.43471184027777782</v>
      </c>
      <c r="D202">
        <v>784</v>
      </c>
      <c r="E202" s="1">
        <v>0.43215984953703707</v>
      </c>
      <c r="F202">
        <v>307</v>
      </c>
      <c r="G202" s="1">
        <v>0.43210473379629627</v>
      </c>
      <c r="H202">
        <v>586</v>
      </c>
      <c r="I202" s="1">
        <v>0.43211447916666668</v>
      </c>
      <c r="J202">
        <v>471.88</v>
      </c>
    </row>
    <row r="203" spans="1:10" x14ac:dyDescent="0.25">
      <c r="A203">
        <v>402</v>
      </c>
      <c r="B203">
        <v>201</v>
      </c>
      <c r="C203" s="1">
        <v>0.43473667824074075</v>
      </c>
      <c r="D203">
        <v>784</v>
      </c>
      <c r="E203" s="1">
        <v>0.43217162037037032</v>
      </c>
      <c r="F203">
        <v>307</v>
      </c>
      <c r="G203" s="1">
        <v>0.43211633101851854</v>
      </c>
      <c r="H203">
        <v>586</v>
      </c>
      <c r="I203" s="1">
        <v>0.4321260648148148</v>
      </c>
      <c r="J203">
        <v>471.88</v>
      </c>
    </row>
    <row r="204" spans="1:10" x14ac:dyDescent="0.25">
      <c r="A204">
        <v>404</v>
      </c>
      <c r="B204">
        <v>202</v>
      </c>
      <c r="C204" s="1">
        <v>0.43476112268518524</v>
      </c>
      <c r="D204">
        <v>784</v>
      </c>
      <c r="E204" s="1">
        <v>0.43218365740740738</v>
      </c>
      <c r="F204">
        <v>307</v>
      </c>
      <c r="G204" s="1">
        <v>0.43212791666666667</v>
      </c>
      <c r="H204">
        <v>586</v>
      </c>
      <c r="I204" s="1">
        <v>0.4321376388888889</v>
      </c>
      <c r="J204">
        <v>471.88</v>
      </c>
    </row>
    <row r="205" spans="1:10" x14ac:dyDescent="0.25">
      <c r="A205">
        <v>406</v>
      </c>
      <c r="B205">
        <v>203</v>
      </c>
      <c r="C205" s="1">
        <v>0.43478600694444447</v>
      </c>
      <c r="D205">
        <v>784</v>
      </c>
      <c r="E205" s="1">
        <v>0.43219574074074069</v>
      </c>
      <c r="F205">
        <v>307</v>
      </c>
      <c r="G205" s="1">
        <v>0.43213949074074076</v>
      </c>
      <c r="H205">
        <v>588</v>
      </c>
      <c r="I205" s="1">
        <v>0.4321492476851852</v>
      </c>
      <c r="J205">
        <v>456.25</v>
      </c>
    </row>
    <row r="206" spans="1:10" x14ac:dyDescent="0.25">
      <c r="A206">
        <v>408</v>
      </c>
      <c r="B206">
        <v>204</v>
      </c>
      <c r="C206" s="1">
        <v>0.43481093749999999</v>
      </c>
      <c r="D206">
        <v>783</v>
      </c>
      <c r="E206" s="1">
        <v>0.43220737268518516</v>
      </c>
      <c r="F206">
        <v>307</v>
      </c>
      <c r="G206" s="1">
        <v>0.43215118055555557</v>
      </c>
      <c r="H206">
        <v>587</v>
      </c>
      <c r="I206" s="1">
        <v>0.43216091435185183</v>
      </c>
      <c r="J206">
        <v>471.88</v>
      </c>
    </row>
    <row r="207" spans="1:10" x14ac:dyDescent="0.25">
      <c r="A207">
        <v>410</v>
      </c>
      <c r="B207">
        <v>205</v>
      </c>
      <c r="C207" s="1">
        <v>0.43483575231481481</v>
      </c>
      <c r="D207">
        <v>783</v>
      </c>
      <c r="E207" s="1">
        <v>0.43221920138888886</v>
      </c>
      <c r="F207">
        <v>307</v>
      </c>
      <c r="G207" s="1">
        <v>0.43216236111111112</v>
      </c>
      <c r="H207">
        <v>587</v>
      </c>
      <c r="I207" s="1">
        <v>0.43217208333333335</v>
      </c>
      <c r="J207">
        <v>471.88</v>
      </c>
    </row>
    <row r="208" spans="1:10" x14ac:dyDescent="0.25">
      <c r="A208">
        <v>412</v>
      </c>
      <c r="B208">
        <v>206</v>
      </c>
      <c r="C208" s="1">
        <v>0.43486030092592592</v>
      </c>
      <c r="D208">
        <v>783</v>
      </c>
      <c r="E208" s="1">
        <v>0.43223091435185185</v>
      </c>
      <c r="F208">
        <v>307</v>
      </c>
      <c r="G208" s="1">
        <v>0.43217439814814812</v>
      </c>
      <c r="H208">
        <v>587</v>
      </c>
      <c r="I208" s="1">
        <v>0.43218365740740738</v>
      </c>
      <c r="J208">
        <v>471.88</v>
      </c>
    </row>
    <row r="209" spans="1:10" x14ac:dyDescent="0.25">
      <c r="A209">
        <v>414</v>
      </c>
      <c r="B209">
        <v>207</v>
      </c>
      <c r="C209" s="1">
        <v>0.4348855324074074</v>
      </c>
      <c r="D209">
        <v>783</v>
      </c>
      <c r="E209" s="1">
        <v>0.43224271990740742</v>
      </c>
      <c r="F209">
        <v>307</v>
      </c>
      <c r="G209" s="1">
        <v>0.43218597222222227</v>
      </c>
      <c r="H209">
        <v>588</v>
      </c>
      <c r="I209" s="1">
        <v>0.43219526620370369</v>
      </c>
      <c r="J209">
        <v>471.88</v>
      </c>
    </row>
    <row r="210" spans="1:10" x14ac:dyDescent="0.25">
      <c r="A210">
        <v>416</v>
      </c>
      <c r="B210">
        <v>208</v>
      </c>
      <c r="C210" s="1">
        <v>0.43491006944444449</v>
      </c>
      <c r="D210">
        <v>783</v>
      </c>
      <c r="E210" s="1">
        <v>0.43225473379629631</v>
      </c>
      <c r="F210">
        <v>307</v>
      </c>
      <c r="G210" s="1">
        <v>0.43219759259259255</v>
      </c>
      <c r="H210">
        <v>587</v>
      </c>
      <c r="I210" s="1">
        <v>0.43220690972222225</v>
      </c>
      <c r="J210">
        <v>471.88</v>
      </c>
    </row>
    <row r="211" spans="1:10" x14ac:dyDescent="0.25">
      <c r="A211">
        <v>418</v>
      </c>
      <c r="B211">
        <v>209</v>
      </c>
      <c r="C211" s="1">
        <v>0.43493511574074079</v>
      </c>
      <c r="D211">
        <v>784</v>
      </c>
      <c r="E211" s="1">
        <v>0.43226681712962961</v>
      </c>
      <c r="F211">
        <v>307</v>
      </c>
      <c r="G211" s="1">
        <v>0.43220890046296295</v>
      </c>
      <c r="H211">
        <v>588</v>
      </c>
      <c r="I211" s="1">
        <v>0.43221865740740739</v>
      </c>
      <c r="J211">
        <v>471.88</v>
      </c>
    </row>
    <row r="212" spans="1:10" x14ac:dyDescent="0.25">
      <c r="A212">
        <v>420</v>
      </c>
      <c r="B212">
        <v>210</v>
      </c>
      <c r="C212" s="1">
        <v>0.43495953703703699</v>
      </c>
      <c r="D212">
        <v>784</v>
      </c>
      <c r="E212" s="1">
        <v>0.43227839120370365</v>
      </c>
      <c r="F212">
        <v>307</v>
      </c>
      <c r="G212" s="1">
        <v>0.43222069444444444</v>
      </c>
      <c r="H212">
        <v>589</v>
      </c>
      <c r="I212" s="1">
        <v>0.43222998842592592</v>
      </c>
      <c r="J212">
        <v>471.88</v>
      </c>
    </row>
    <row r="213" spans="1:10" x14ac:dyDescent="0.25">
      <c r="A213">
        <v>422</v>
      </c>
      <c r="B213">
        <v>211</v>
      </c>
      <c r="C213" s="1">
        <v>0.43498459490740737</v>
      </c>
      <c r="D213">
        <v>784</v>
      </c>
      <c r="E213" s="1">
        <v>0.43229042824074071</v>
      </c>
      <c r="F213">
        <v>307</v>
      </c>
      <c r="G213" s="1">
        <v>0.43223244212962958</v>
      </c>
      <c r="H213">
        <v>588</v>
      </c>
      <c r="I213" s="1">
        <v>0.43224164351851851</v>
      </c>
      <c r="J213">
        <v>456.25</v>
      </c>
    </row>
    <row r="214" spans="1:10" x14ac:dyDescent="0.25">
      <c r="A214">
        <v>424</v>
      </c>
      <c r="B214">
        <v>212</v>
      </c>
      <c r="C214" s="1">
        <v>0.43500927083333335</v>
      </c>
      <c r="D214">
        <v>785</v>
      </c>
      <c r="E214" s="1">
        <v>0.43230219907407408</v>
      </c>
      <c r="F214">
        <v>307</v>
      </c>
      <c r="G214" s="1">
        <v>0.43224362268518518</v>
      </c>
      <c r="H214">
        <v>588</v>
      </c>
      <c r="I214" s="1">
        <v>0.43225335648148144</v>
      </c>
      <c r="J214">
        <v>487.5</v>
      </c>
    </row>
    <row r="215" spans="1:10" x14ac:dyDescent="0.25">
      <c r="A215">
        <v>426</v>
      </c>
      <c r="B215">
        <v>213</v>
      </c>
      <c r="C215" s="1">
        <v>0.43503412037037031</v>
      </c>
      <c r="D215">
        <v>785</v>
      </c>
      <c r="E215" s="1">
        <v>0.43231375</v>
      </c>
      <c r="F215">
        <v>308</v>
      </c>
      <c r="G215" s="1">
        <v>0.43225519675925922</v>
      </c>
      <c r="H215">
        <v>588</v>
      </c>
      <c r="I215" s="1">
        <v>0.43226496527777775</v>
      </c>
      <c r="J215">
        <v>487.5</v>
      </c>
    </row>
    <row r="216" spans="1:10" x14ac:dyDescent="0.25">
      <c r="A216">
        <v>428</v>
      </c>
      <c r="B216">
        <v>214</v>
      </c>
      <c r="C216" s="1">
        <v>0.4350587037037037</v>
      </c>
      <c r="D216">
        <v>785</v>
      </c>
      <c r="E216" s="1">
        <v>0.43232582175925921</v>
      </c>
      <c r="F216">
        <v>308</v>
      </c>
      <c r="G216" s="1">
        <v>0.43226681712962961</v>
      </c>
      <c r="H216">
        <v>590</v>
      </c>
      <c r="I216" s="1">
        <v>0.4322765393518519</v>
      </c>
      <c r="J216">
        <v>471.88</v>
      </c>
    </row>
    <row r="217" spans="1:10" x14ac:dyDescent="0.25">
      <c r="A217">
        <v>430</v>
      </c>
      <c r="B217">
        <v>215</v>
      </c>
      <c r="C217" s="1">
        <v>0.43508376157407408</v>
      </c>
      <c r="D217">
        <v>785</v>
      </c>
      <c r="E217" s="1">
        <v>0.43233787037037036</v>
      </c>
      <c r="F217">
        <v>308</v>
      </c>
      <c r="G217" s="1">
        <v>0.43227839120370365</v>
      </c>
      <c r="H217">
        <v>590</v>
      </c>
      <c r="I217" s="1">
        <v>0.43228811342592594</v>
      </c>
      <c r="J217">
        <v>471.88</v>
      </c>
    </row>
    <row r="218" spans="1:10" x14ac:dyDescent="0.25">
      <c r="A218">
        <v>432</v>
      </c>
      <c r="B218">
        <v>216</v>
      </c>
      <c r="C218" s="1">
        <v>0.43510821759259261</v>
      </c>
      <c r="D218">
        <v>786</v>
      </c>
      <c r="E218" s="1">
        <v>0.43234944444444445</v>
      </c>
      <c r="F218">
        <v>308</v>
      </c>
      <c r="G218" s="1">
        <v>0.4322899652777778</v>
      </c>
      <c r="H218">
        <v>589</v>
      </c>
      <c r="I218" s="1">
        <v>0.43229972222222224</v>
      </c>
      <c r="J218">
        <v>487.5</v>
      </c>
    </row>
    <row r="219" spans="1:10" x14ac:dyDescent="0.25">
      <c r="A219">
        <v>434</v>
      </c>
      <c r="B219">
        <v>217</v>
      </c>
      <c r="C219" s="1">
        <v>0.43513324074074072</v>
      </c>
      <c r="D219">
        <v>785</v>
      </c>
      <c r="E219" s="1">
        <v>0.43236151620370372</v>
      </c>
      <c r="F219">
        <v>308</v>
      </c>
      <c r="G219" s="1">
        <v>0.43230165509259261</v>
      </c>
      <c r="H219">
        <v>589</v>
      </c>
      <c r="I219" s="1">
        <v>0.43231140046296296</v>
      </c>
      <c r="J219">
        <v>471.88</v>
      </c>
    </row>
    <row r="220" spans="1:10" x14ac:dyDescent="0.25">
      <c r="A220">
        <v>436</v>
      </c>
      <c r="B220">
        <v>218</v>
      </c>
      <c r="C220" s="1">
        <v>0.43515785879629632</v>
      </c>
      <c r="D220">
        <v>786</v>
      </c>
      <c r="E220" s="1">
        <v>0.43237309027777776</v>
      </c>
      <c r="F220">
        <v>308</v>
      </c>
      <c r="G220" s="1">
        <v>0.43231328703703703</v>
      </c>
      <c r="H220">
        <v>591</v>
      </c>
      <c r="I220" s="1">
        <v>0.43232304398148153</v>
      </c>
      <c r="J220">
        <v>471.88</v>
      </c>
    </row>
    <row r="221" spans="1:10" x14ac:dyDescent="0.25">
      <c r="A221">
        <v>438</v>
      </c>
      <c r="B221">
        <v>219</v>
      </c>
      <c r="C221" s="1">
        <v>0.43518275462962963</v>
      </c>
      <c r="D221">
        <v>786</v>
      </c>
      <c r="E221" s="1">
        <v>0.43238504629629632</v>
      </c>
      <c r="F221">
        <v>308</v>
      </c>
      <c r="G221" s="1">
        <v>0.43232489583333339</v>
      </c>
      <c r="H221">
        <v>591</v>
      </c>
      <c r="I221" s="1">
        <v>0.4323346296296296</v>
      </c>
      <c r="J221">
        <v>471.88</v>
      </c>
    </row>
    <row r="222" spans="1:10" x14ac:dyDescent="0.25">
      <c r="A222">
        <v>440</v>
      </c>
      <c r="B222">
        <v>220</v>
      </c>
      <c r="C222" s="1">
        <v>0.43520776620370372</v>
      </c>
      <c r="D222">
        <v>787</v>
      </c>
      <c r="E222" s="1">
        <v>0.43239664351851853</v>
      </c>
      <c r="F222">
        <v>308</v>
      </c>
      <c r="G222" s="1">
        <v>0.43233648148148146</v>
      </c>
      <c r="H222">
        <v>591</v>
      </c>
      <c r="I222" s="1">
        <v>0.43234620370370375</v>
      </c>
      <c r="J222">
        <v>471.88</v>
      </c>
    </row>
    <row r="223" spans="1:10" x14ac:dyDescent="0.25">
      <c r="A223">
        <v>442</v>
      </c>
      <c r="B223">
        <v>221</v>
      </c>
      <c r="C223" s="1">
        <v>0.43523240740740743</v>
      </c>
      <c r="D223">
        <v>788</v>
      </c>
      <c r="E223" s="1">
        <v>0.43240870370370371</v>
      </c>
      <c r="F223">
        <v>308</v>
      </c>
      <c r="G223" s="1">
        <v>0.43234805555555561</v>
      </c>
      <c r="H223">
        <v>592</v>
      </c>
      <c r="I223" s="1">
        <v>0.43235777777777779</v>
      </c>
      <c r="J223">
        <v>471.88</v>
      </c>
    </row>
    <row r="224" spans="1:10" x14ac:dyDescent="0.25">
      <c r="A224">
        <v>444</v>
      </c>
      <c r="B224">
        <v>222</v>
      </c>
      <c r="C224" s="1">
        <v>0.43525708333333335</v>
      </c>
      <c r="D224">
        <v>788</v>
      </c>
      <c r="E224" s="1">
        <v>0.43242074074074077</v>
      </c>
      <c r="F224">
        <v>308</v>
      </c>
      <c r="G224" s="1">
        <v>0.43235965277777777</v>
      </c>
      <c r="H224">
        <v>592</v>
      </c>
      <c r="I224" s="1">
        <v>0.43236938657407409</v>
      </c>
      <c r="J224">
        <v>487.5</v>
      </c>
    </row>
    <row r="225" spans="1:10" x14ac:dyDescent="0.25">
      <c r="A225">
        <v>446</v>
      </c>
      <c r="B225">
        <v>223</v>
      </c>
      <c r="C225" s="1">
        <v>0.43528211805555556</v>
      </c>
      <c r="D225">
        <v>789</v>
      </c>
      <c r="E225" s="1">
        <v>0.43243233796296293</v>
      </c>
      <c r="F225">
        <v>308</v>
      </c>
      <c r="G225" s="1">
        <v>0.43237145833333335</v>
      </c>
      <c r="H225">
        <v>591</v>
      </c>
      <c r="I225" s="1">
        <v>0.43238064814814819</v>
      </c>
      <c r="J225">
        <v>471.88</v>
      </c>
    </row>
    <row r="226" spans="1:10" x14ac:dyDescent="0.25">
      <c r="A226">
        <v>448</v>
      </c>
      <c r="B226">
        <v>224</v>
      </c>
      <c r="C226" s="1">
        <v>0.43530688657407407</v>
      </c>
      <c r="D226">
        <v>789</v>
      </c>
      <c r="E226" s="1">
        <v>0.43244413194444448</v>
      </c>
      <c r="F226">
        <v>308</v>
      </c>
      <c r="G226" s="1">
        <v>0.43238273148148149</v>
      </c>
      <c r="H226">
        <v>591</v>
      </c>
      <c r="I226" s="1">
        <v>0.43239245370370366</v>
      </c>
      <c r="J226">
        <v>471.88</v>
      </c>
    </row>
    <row r="227" spans="1:10" x14ac:dyDescent="0.25">
      <c r="A227">
        <v>450</v>
      </c>
      <c r="B227">
        <v>225</v>
      </c>
      <c r="C227" s="1">
        <v>0.43533135416666663</v>
      </c>
      <c r="D227">
        <v>789</v>
      </c>
      <c r="E227" s="1">
        <v>0.4324562384259259</v>
      </c>
      <c r="F227">
        <v>307</v>
      </c>
      <c r="G227" s="1">
        <v>0.43239476851851855</v>
      </c>
      <c r="H227">
        <v>593</v>
      </c>
      <c r="I227" s="1">
        <v>0.43240406250000002</v>
      </c>
      <c r="J227">
        <v>471.88</v>
      </c>
    </row>
    <row r="228" spans="1:10" x14ac:dyDescent="0.25">
      <c r="A228">
        <v>452</v>
      </c>
      <c r="B228">
        <v>226</v>
      </c>
      <c r="C228" s="1">
        <v>0.4353563773148148</v>
      </c>
      <c r="D228">
        <v>790</v>
      </c>
      <c r="E228" s="1">
        <v>0.43246781250000005</v>
      </c>
      <c r="F228">
        <v>307</v>
      </c>
      <c r="G228" s="1">
        <v>0.43240591435185188</v>
      </c>
      <c r="H228">
        <v>593</v>
      </c>
      <c r="I228" s="1">
        <v>0.4324156481481482</v>
      </c>
      <c r="J228">
        <v>487.5</v>
      </c>
    </row>
    <row r="229" spans="1:10" x14ac:dyDescent="0.25">
      <c r="A229">
        <v>454</v>
      </c>
      <c r="B229">
        <v>227</v>
      </c>
      <c r="C229" s="1">
        <v>0.43538123842592591</v>
      </c>
      <c r="D229">
        <v>790</v>
      </c>
      <c r="E229" s="1">
        <v>0.43247986111111114</v>
      </c>
      <c r="F229">
        <v>306</v>
      </c>
      <c r="G229" s="1">
        <v>0.43241796296296298</v>
      </c>
      <c r="H229">
        <v>593</v>
      </c>
      <c r="I229" s="1">
        <v>0.43242723379629627</v>
      </c>
      <c r="J229">
        <v>471.88</v>
      </c>
    </row>
    <row r="230" spans="1:10" x14ac:dyDescent="0.25">
      <c r="A230">
        <v>456</v>
      </c>
      <c r="B230">
        <v>228</v>
      </c>
      <c r="C230" s="1">
        <v>0.43540608796296293</v>
      </c>
      <c r="D230">
        <v>789</v>
      </c>
      <c r="E230" s="1">
        <v>0.43249148148148148</v>
      </c>
      <c r="F230">
        <v>305</v>
      </c>
      <c r="G230" s="1">
        <v>0.43242953703703702</v>
      </c>
      <c r="H230">
        <v>594</v>
      </c>
      <c r="I230" s="1">
        <v>0.43243883101851854</v>
      </c>
      <c r="J230">
        <v>487.5</v>
      </c>
    </row>
    <row r="231" spans="1:10" x14ac:dyDescent="0.25">
      <c r="A231">
        <v>458</v>
      </c>
      <c r="B231">
        <v>229</v>
      </c>
      <c r="C231" s="1">
        <v>0.43543078703703703</v>
      </c>
      <c r="D231">
        <v>789</v>
      </c>
      <c r="E231" s="1">
        <v>0.43250351851851848</v>
      </c>
      <c r="F231">
        <v>304</v>
      </c>
      <c r="G231" s="1">
        <v>0.4324409027777778</v>
      </c>
      <c r="H231">
        <v>594</v>
      </c>
      <c r="I231" s="1">
        <v>0.43245061342592589</v>
      </c>
      <c r="J231">
        <v>487.5</v>
      </c>
    </row>
    <row r="232" spans="1:10" x14ac:dyDescent="0.25">
      <c r="A232">
        <v>460</v>
      </c>
      <c r="B232">
        <v>230</v>
      </c>
      <c r="C232" s="1">
        <v>0.43545541666666665</v>
      </c>
      <c r="D232">
        <v>790</v>
      </c>
      <c r="E232" s="1">
        <v>0.43251510416666666</v>
      </c>
      <c r="F232">
        <v>304</v>
      </c>
      <c r="G232" s="1">
        <v>0.43245253472222217</v>
      </c>
      <c r="H232">
        <v>594</v>
      </c>
      <c r="I232" s="1">
        <v>0.43246179398148149</v>
      </c>
      <c r="J232">
        <v>487.5</v>
      </c>
    </row>
    <row r="233" spans="1:10" x14ac:dyDescent="0.25">
      <c r="A233">
        <v>462</v>
      </c>
      <c r="B233">
        <v>231</v>
      </c>
      <c r="C233" s="1">
        <v>0.43548048611111106</v>
      </c>
      <c r="D233">
        <v>789</v>
      </c>
      <c r="E233" s="1">
        <v>0.43252722222222223</v>
      </c>
      <c r="F233">
        <v>304</v>
      </c>
      <c r="G233" s="1">
        <v>0.43246410879629632</v>
      </c>
      <c r="H233">
        <v>594</v>
      </c>
      <c r="I233" s="1">
        <v>0.43247336805555553</v>
      </c>
      <c r="J233">
        <v>503.13</v>
      </c>
    </row>
    <row r="234" spans="1:10" x14ac:dyDescent="0.25">
      <c r="A234">
        <v>464</v>
      </c>
      <c r="B234">
        <v>232</v>
      </c>
      <c r="C234" s="1">
        <v>0.43550496527777777</v>
      </c>
      <c r="D234">
        <v>788</v>
      </c>
      <c r="E234" s="1">
        <v>0.43253898148148151</v>
      </c>
      <c r="F234">
        <v>304</v>
      </c>
      <c r="G234" s="1">
        <v>0.43247568287037036</v>
      </c>
      <c r="H234">
        <v>594</v>
      </c>
      <c r="I234" s="1">
        <v>0.43248495370370371</v>
      </c>
      <c r="J234">
        <v>487.5</v>
      </c>
    </row>
    <row r="235" spans="1:10" x14ac:dyDescent="0.25">
      <c r="A235">
        <v>466</v>
      </c>
      <c r="B235">
        <v>233</v>
      </c>
      <c r="C235" s="1">
        <v>0.43553010416666665</v>
      </c>
      <c r="D235">
        <v>788</v>
      </c>
      <c r="E235" s="1">
        <v>0.43255105324074078</v>
      </c>
      <c r="F235">
        <v>304</v>
      </c>
      <c r="G235" s="1">
        <v>0.43248726851851854</v>
      </c>
      <c r="H235">
        <v>595</v>
      </c>
      <c r="I235" s="1">
        <v>0.43249656249999996</v>
      </c>
      <c r="J235">
        <v>487.5</v>
      </c>
    </row>
    <row r="236" spans="1:10" x14ac:dyDescent="0.25">
      <c r="A236">
        <v>468</v>
      </c>
      <c r="B236">
        <v>234</v>
      </c>
      <c r="C236" s="1">
        <v>0.43555496527777776</v>
      </c>
      <c r="D236">
        <v>787</v>
      </c>
      <c r="E236" s="1">
        <v>0.43256262731481482</v>
      </c>
      <c r="F236">
        <v>303</v>
      </c>
      <c r="G236" s="1">
        <v>0.43249887731481484</v>
      </c>
      <c r="H236">
        <v>596</v>
      </c>
      <c r="I236" s="1">
        <v>0.43250814814814814</v>
      </c>
      <c r="J236">
        <v>487.5</v>
      </c>
    </row>
    <row r="237" spans="1:10" x14ac:dyDescent="0.25">
      <c r="A237">
        <v>470</v>
      </c>
      <c r="B237">
        <v>235</v>
      </c>
      <c r="C237" s="1">
        <v>0.43557964120370368</v>
      </c>
      <c r="D237">
        <v>787</v>
      </c>
      <c r="E237" s="1">
        <v>0.43257467592592591</v>
      </c>
      <c r="F237">
        <v>302</v>
      </c>
      <c r="G237" s="1">
        <v>0.43251068287037037</v>
      </c>
      <c r="H237">
        <v>595</v>
      </c>
      <c r="I237" s="1">
        <v>0.43251973379629627</v>
      </c>
      <c r="J237">
        <v>487.5</v>
      </c>
    </row>
    <row r="238" spans="1:10" x14ac:dyDescent="0.25">
      <c r="A238">
        <v>472</v>
      </c>
      <c r="B238">
        <v>236</v>
      </c>
      <c r="C238" s="1">
        <v>0.4356041898148148</v>
      </c>
      <c r="D238">
        <v>787</v>
      </c>
      <c r="E238" s="1">
        <v>0.43258627314814818</v>
      </c>
      <c r="F238">
        <v>301</v>
      </c>
      <c r="G238" s="1">
        <v>0.43252228009259258</v>
      </c>
      <c r="H238">
        <v>595</v>
      </c>
      <c r="I238" s="1">
        <v>0.43253156249999997</v>
      </c>
      <c r="J238">
        <v>487.5</v>
      </c>
    </row>
    <row r="239" spans="1:10" x14ac:dyDescent="0.25">
      <c r="A239">
        <v>474</v>
      </c>
      <c r="B239">
        <v>237</v>
      </c>
      <c r="C239" s="1">
        <v>0.43562906250000005</v>
      </c>
      <c r="D239">
        <v>787</v>
      </c>
      <c r="E239" s="1">
        <v>0.43259824074074071</v>
      </c>
      <c r="F239">
        <v>301</v>
      </c>
      <c r="G239" s="1">
        <v>0.43253388888888894</v>
      </c>
      <c r="H239">
        <v>596</v>
      </c>
      <c r="I239" s="1">
        <v>0.43254314814814815</v>
      </c>
      <c r="J239">
        <v>518.75</v>
      </c>
    </row>
    <row r="240" spans="1:10" x14ac:dyDescent="0.25">
      <c r="A240">
        <v>476</v>
      </c>
      <c r="B240">
        <v>238</v>
      </c>
      <c r="C240" s="1">
        <v>0.43565388888888884</v>
      </c>
      <c r="D240">
        <v>787</v>
      </c>
      <c r="E240" s="1">
        <v>0.43261032407407413</v>
      </c>
      <c r="F240">
        <v>302</v>
      </c>
      <c r="G240" s="1">
        <v>0.43254546296296298</v>
      </c>
      <c r="H240">
        <v>597</v>
      </c>
      <c r="I240" s="1">
        <v>0.4325547569444444</v>
      </c>
      <c r="J240">
        <v>471.88</v>
      </c>
    </row>
    <row r="241" spans="1:10" x14ac:dyDescent="0.25">
      <c r="A241">
        <v>478</v>
      </c>
      <c r="B241">
        <v>239</v>
      </c>
      <c r="C241" s="1">
        <v>0.43567888888888889</v>
      </c>
      <c r="D241">
        <v>788</v>
      </c>
      <c r="E241" s="1">
        <v>0.4326217824074074</v>
      </c>
      <c r="F241">
        <v>302</v>
      </c>
      <c r="G241" s="1">
        <v>0.43255707175925928</v>
      </c>
      <c r="H241">
        <v>597</v>
      </c>
      <c r="I241" s="1">
        <v>0.43256634259259258</v>
      </c>
      <c r="J241">
        <v>471.88</v>
      </c>
    </row>
    <row r="242" spans="1:10" x14ac:dyDescent="0.25">
      <c r="A242">
        <v>480</v>
      </c>
      <c r="B242">
        <v>240</v>
      </c>
      <c r="C242" s="1">
        <v>0.43570363425925929</v>
      </c>
      <c r="D242">
        <v>788</v>
      </c>
      <c r="E242" s="1">
        <v>0.43263391203703705</v>
      </c>
      <c r="F242">
        <v>303</v>
      </c>
      <c r="G242" s="1">
        <v>0.43256865740740741</v>
      </c>
      <c r="H242">
        <v>597</v>
      </c>
      <c r="I242" s="1">
        <v>0.43257791666666662</v>
      </c>
      <c r="J242">
        <v>487.5</v>
      </c>
    </row>
    <row r="243" spans="1:10" x14ac:dyDescent="0.25">
      <c r="A243">
        <v>482</v>
      </c>
      <c r="B243">
        <v>241</v>
      </c>
      <c r="C243" s="1">
        <v>0.43572815972222223</v>
      </c>
      <c r="D243">
        <v>787</v>
      </c>
      <c r="E243" s="1">
        <v>0.43264548611111109</v>
      </c>
      <c r="F243">
        <v>303</v>
      </c>
      <c r="G243" s="1">
        <v>0.4325802314814815</v>
      </c>
      <c r="H243">
        <v>598</v>
      </c>
      <c r="I243" s="1">
        <v>0.4325895486111111</v>
      </c>
      <c r="J243">
        <v>487.5</v>
      </c>
    </row>
    <row r="244" spans="1:10" x14ac:dyDescent="0.25">
      <c r="A244">
        <v>484</v>
      </c>
      <c r="B244">
        <v>242</v>
      </c>
      <c r="C244" s="1">
        <v>0.43575328703703703</v>
      </c>
      <c r="D244">
        <v>788</v>
      </c>
      <c r="E244" s="1">
        <v>0.43265759259259262</v>
      </c>
      <c r="F244">
        <v>303</v>
      </c>
      <c r="G244" s="1">
        <v>0.43259160879629627</v>
      </c>
      <c r="H244">
        <v>598</v>
      </c>
      <c r="I244" s="1">
        <v>0.4326009837962963</v>
      </c>
      <c r="J244">
        <v>1128.1300000000001</v>
      </c>
    </row>
    <row r="245" spans="1:10" x14ac:dyDescent="0.25">
      <c r="A245">
        <v>486</v>
      </c>
      <c r="B245">
        <v>243</v>
      </c>
      <c r="C245" s="1">
        <v>0.43577791666666665</v>
      </c>
      <c r="D245">
        <v>788</v>
      </c>
      <c r="E245" s="1">
        <v>0.43266949074074074</v>
      </c>
      <c r="F245">
        <v>303</v>
      </c>
      <c r="G245" s="1">
        <v>0.43260334490740737</v>
      </c>
      <c r="H245">
        <v>598</v>
      </c>
      <c r="I245" s="1">
        <v>0.4326126388888889</v>
      </c>
      <c r="J245">
        <v>487.5</v>
      </c>
    </row>
    <row r="246" spans="1:10" x14ac:dyDescent="0.25">
      <c r="A246">
        <v>488</v>
      </c>
      <c r="B246">
        <v>244</v>
      </c>
      <c r="C246" s="1">
        <v>0.43580268518518522</v>
      </c>
      <c r="D246">
        <v>788</v>
      </c>
      <c r="E246" s="1">
        <v>0.43268103009259257</v>
      </c>
      <c r="F246">
        <v>303</v>
      </c>
      <c r="G246" s="1">
        <v>0.43261495370370368</v>
      </c>
      <c r="H246">
        <v>598</v>
      </c>
      <c r="I246" s="1">
        <v>0.43262413194444443</v>
      </c>
      <c r="J246">
        <v>487.5</v>
      </c>
    </row>
    <row r="247" spans="1:10" x14ac:dyDescent="0.25">
      <c r="A247">
        <v>490</v>
      </c>
      <c r="B247">
        <v>245</v>
      </c>
      <c r="C247" s="1">
        <v>0.43582760416666666</v>
      </c>
      <c r="D247">
        <v>789</v>
      </c>
      <c r="E247" s="1">
        <v>0.43269292824074074</v>
      </c>
      <c r="F247">
        <v>303</v>
      </c>
      <c r="G247" s="1">
        <v>0.43262650462962959</v>
      </c>
      <c r="H247">
        <v>598</v>
      </c>
      <c r="I247" s="1">
        <v>0.43263576388888891</v>
      </c>
      <c r="J247">
        <v>471.88</v>
      </c>
    </row>
    <row r="248" spans="1:10" x14ac:dyDescent="0.25">
      <c r="A248">
        <v>492</v>
      </c>
      <c r="B248">
        <v>246</v>
      </c>
      <c r="C248" s="1">
        <v>0.43585221064814816</v>
      </c>
      <c r="D248">
        <v>789</v>
      </c>
      <c r="E248" s="1">
        <v>0.43270465277777781</v>
      </c>
      <c r="F248">
        <v>303</v>
      </c>
      <c r="G248" s="1">
        <v>0.43263807870370369</v>
      </c>
      <c r="H248">
        <v>598</v>
      </c>
      <c r="I248" s="1">
        <v>0.43264741898148151</v>
      </c>
      <c r="J248">
        <v>487.5</v>
      </c>
    </row>
    <row r="249" spans="1:10" x14ac:dyDescent="0.25">
      <c r="A249">
        <v>494</v>
      </c>
      <c r="B249">
        <v>247</v>
      </c>
      <c r="C249" s="1">
        <v>0.43587703703703706</v>
      </c>
      <c r="D249">
        <v>789</v>
      </c>
      <c r="E249" s="1">
        <v>0.43271672453703708</v>
      </c>
      <c r="F249">
        <v>303</v>
      </c>
      <c r="G249" s="1">
        <v>0.43264945601851851</v>
      </c>
      <c r="H249">
        <v>598</v>
      </c>
      <c r="I249" s="1">
        <v>0.43265922453703703</v>
      </c>
      <c r="J249">
        <v>1159.3800000000001</v>
      </c>
    </row>
    <row r="250" spans="1:10" x14ac:dyDescent="0.25">
      <c r="A250">
        <v>496</v>
      </c>
      <c r="B250">
        <v>248</v>
      </c>
      <c r="C250" s="1">
        <v>0.4359018287037037</v>
      </c>
      <c r="D250">
        <v>788</v>
      </c>
      <c r="E250" s="1">
        <v>0.43272853009259254</v>
      </c>
      <c r="F250">
        <v>303</v>
      </c>
      <c r="G250" s="1">
        <v>0.43266109953703702</v>
      </c>
      <c r="H250">
        <v>599</v>
      </c>
      <c r="I250" s="1">
        <v>0.43267041666666667</v>
      </c>
      <c r="J250">
        <v>471.88</v>
      </c>
    </row>
    <row r="251" spans="1:10" x14ac:dyDescent="0.25">
      <c r="A251">
        <v>498</v>
      </c>
      <c r="B251">
        <v>249</v>
      </c>
      <c r="C251" s="1">
        <v>0.43592671296296298</v>
      </c>
      <c r="D251">
        <v>789</v>
      </c>
      <c r="E251" s="1">
        <v>0.43274054398148148</v>
      </c>
      <c r="F251">
        <v>303</v>
      </c>
      <c r="G251" s="1">
        <v>0.4326729050925926</v>
      </c>
      <c r="H251">
        <v>598</v>
      </c>
      <c r="I251" s="1">
        <v>0.43268211805555556</v>
      </c>
      <c r="J251">
        <v>471.88</v>
      </c>
    </row>
    <row r="252" spans="1:10" x14ac:dyDescent="0.25">
      <c r="A252">
        <v>500</v>
      </c>
      <c r="B252">
        <v>250</v>
      </c>
      <c r="C252" s="1">
        <v>0.43595127314814813</v>
      </c>
      <c r="D252">
        <v>789</v>
      </c>
      <c r="E252" s="1">
        <v>0.43275216435185188</v>
      </c>
      <c r="F252">
        <v>303</v>
      </c>
      <c r="G252" s="1">
        <v>0.43268458333333332</v>
      </c>
      <c r="H252">
        <v>598</v>
      </c>
      <c r="I252" s="1">
        <v>0.43269385416666667</v>
      </c>
      <c r="J252">
        <v>471.88</v>
      </c>
    </row>
    <row r="253" spans="1:10" x14ac:dyDescent="0.25">
      <c r="A253">
        <v>502</v>
      </c>
      <c r="B253">
        <v>251</v>
      </c>
      <c r="C253" s="1">
        <v>0.43597641203703702</v>
      </c>
      <c r="D253">
        <v>790</v>
      </c>
      <c r="E253" s="1">
        <v>0.43276398148148149</v>
      </c>
      <c r="F253">
        <v>303</v>
      </c>
      <c r="G253" s="1">
        <v>0.43269618055555559</v>
      </c>
      <c r="H253">
        <v>598</v>
      </c>
      <c r="I253" s="1">
        <v>0.43270511574074072</v>
      </c>
      <c r="J253">
        <v>471.88</v>
      </c>
    </row>
    <row r="254" spans="1:10" x14ac:dyDescent="0.25">
      <c r="A254">
        <v>504</v>
      </c>
      <c r="B254">
        <v>252</v>
      </c>
      <c r="C254" s="1">
        <v>0.43600126157407404</v>
      </c>
      <c r="D254">
        <v>790</v>
      </c>
      <c r="E254" s="1">
        <v>0.43277608796296296</v>
      </c>
      <c r="F254">
        <v>304</v>
      </c>
      <c r="G254" s="1">
        <v>0.43270745370370367</v>
      </c>
      <c r="H254">
        <v>598</v>
      </c>
      <c r="I254" s="1">
        <v>0.43271672453703708</v>
      </c>
      <c r="J254">
        <v>1128.1300000000001</v>
      </c>
    </row>
    <row r="255" spans="1:10" x14ac:dyDescent="0.25">
      <c r="A255">
        <v>506</v>
      </c>
      <c r="B255">
        <v>253</v>
      </c>
      <c r="C255" s="1">
        <v>0.43602581018518521</v>
      </c>
      <c r="D255">
        <v>790</v>
      </c>
      <c r="E255" s="1">
        <v>0.43278770833333335</v>
      </c>
      <c r="F255">
        <v>304</v>
      </c>
      <c r="G255" s="1">
        <v>0.43271922453703704</v>
      </c>
      <c r="H255">
        <v>598</v>
      </c>
      <c r="I255" s="1">
        <v>0.43272853009259254</v>
      </c>
      <c r="J255">
        <v>487.5</v>
      </c>
    </row>
    <row r="256" spans="1:10" x14ac:dyDescent="0.25">
      <c r="A256">
        <v>508</v>
      </c>
      <c r="B256">
        <v>254</v>
      </c>
      <c r="C256" s="1">
        <v>0.43605040509259263</v>
      </c>
      <c r="D256">
        <v>792</v>
      </c>
      <c r="E256" s="1">
        <v>0.4327993171296296</v>
      </c>
      <c r="F256">
        <v>304</v>
      </c>
      <c r="G256" s="1">
        <v>0.43273089120370373</v>
      </c>
      <c r="H256">
        <v>599</v>
      </c>
      <c r="I256" s="1">
        <v>0.43274008101851852</v>
      </c>
      <c r="J256">
        <v>487.5</v>
      </c>
    </row>
    <row r="257" spans="1:10" x14ac:dyDescent="0.25">
      <c r="A257">
        <v>510</v>
      </c>
      <c r="B257">
        <v>255</v>
      </c>
      <c r="C257" s="1">
        <v>0.43607546296296301</v>
      </c>
      <c r="D257">
        <v>792</v>
      </c>
      <c r="E257" s="1">
        <v>0.43281163194444444</v>
      </c>
      <c r="F257">
        <v>304</v>
      </c>
      <c r="G257" s="1">
        <v>0.43274241898148147</v>
      </c>
      <c r="H257">
        <v>599</v>
      </c>
      <c r="I257" s="1">
        <v>0.43275168981481477</v>
      </c>
      <c r="J257">
        <v>471.88</v>
      </c>
    </row>
    <row r="258" spans="1:10" x14ac:dyDescent="0.25">
      <c r="A258">
        <v>512</v>
      </c>
      <c r="B258">
        <v>256</v>
      </c>
      <c r="C258" s="1">
        <v>0.43610021990740738</v>
      </c>
      <c r="D258">
        <v>792</v>
      </c>
      <c r="E258" s="1">
        <v>0.43282302083333329</v>
      </c>
      <c r="F258">
        <v>304</v>
      </c>
      <c r="G258" s="1">
        <v>0.43275430555555555</v>
      </c>
      <c r="H258">
        <v>598</v>
      </c>
      <c r="I258" s="1">
        <v>0.43276304398148152</v>
      </c>
      <c r="J258">
        <v>471.88</v>
      </c>
    </row>
    <row r="259" spans="1:10" x14ac:dyDescent="0.25">
      <c r="A259">
        <v>514</v>
      </c>
      <c r="B259">
        <v>257</v>
      </c>
      <c r="C259" s="1">
        <v>0.43612479166666668</v>
      </c>
      <c r="D259">
        <v>792</v>
      </c>
      <c r="E259" s="1">
        <v>0.43283508101851847</v>
      </c>
      <c r="F259">
        <v>304</v>
      </c>
      <c r="G259" s="1">
        <v>0.43276585648148153</v>
      </c>
      <c r="H259">
        <v>597</v>
      </c>
      <c r="I259" s="1">
        <v>0.43277469907407412</v>
      </c>
      <c r="J259">
        <v>1128.1300000000001</v>
      </c>
    </row>
    <row r="260" spans="1:10" x14ac:dyDescent="0.25">
      <c r="A260">
        <v>516</v>
      </c>
      <c r="B260">
        <v>258</v>
      </c>
      <c r="C260" s="1">
        <v>0.4361498148148148</v>
      </c>
      <c r="D260">
        <v>793</v>
      </c>
      <c r="E260" s="1">
        <v>0.43284711805555554</v>
      </c>
      <c r="F260">
        <v>303</v>
      </c>
      <c r="G260" s="1">
        <v>0.43277748842592589</v>
      </c>
      <c r="H260">
        <v>598</v>
      </c>
      <c r="I260" s="1">
        <v>0.4327863194444444</v>
      </c>
      <c r="J260">
        <v>456.25</v>
      </c>
    </row>
    <row r="261" spans="1:10" x14ac:dyDescent="0.25">
      <c r="A261">
        <v>518</v>
      </c>
      <c r="B261">
        <v>259</v>
      </c>
      <c r="C261" s="1">
        <v>0.43617464120370369</v>
      </c>
      <c r="D261">
        <v>793</v>
      </c>
      <c r="E261" s="1">
        <v>0.43285872685185184</v>
      </c>
      <c r="F261">
        <v>301</v>
      </c>
      <c r="G261" s="1">
        <v>0.43278863425925929</v>
      </c>
      <c r="H261">
        <v>598</v>
      </c>
      <c r="I261" s="1">
        <v>0.43279792824074076</v>
      </c>
      <c r="J261">
        <v>471.88</v>
      </c>
    </row>
    <row r="262" spans="1:10" x14ac:dyDescent="0.25">
      <c r="A262">
        <v>520</v>
      </c>
      <c r="B262">
        <v>260</v>
      </c>
      <c r="C262" s="1">
        <v>0.43619918981481481</v>
      </c>
      <c r="D262">
        <v>793</v>
      </c>
      <c r="E262" s="1">
        <v>0.43287074074074078</v>
      </c>
      <c r="F262">
        <v>298</v>
      </c>
      <c r="G262" s="1">
        <v>0.43280024305555553</v>
      </c>
      <c r="H262">
        <v>598</v>
      </c>
      <c r="I262" s="1">
        <v>0.43280956018518518</v>
      </c>
      <c r="J262">
        <v>471.88</v>
      </c>
    </row>
    <row r="263" spans="1:10" x14ac:dyDescent="0.25">
      <c r="A263">
        <v>522</v>
      </c>
      <c r="B263">
        <v>261</v>
      </c>
      <c r="C263" s="1">
        <v>0.43622422453703708</v>
      </c>
      <c r="D263">
        <v>792</v>
      </c>
      <c r="E263" s="1">
        <v>0.43288229166666664</v>
      </c>
      <c r="F263">
        <v>294</v>
      </c>
      <c r="G263" s="1">
        <v>0.4328121875</v>
      </c>
      <c r="H263">
        <v>598</v>
      </c>
      <c r="I263" s="1">
        <v>0.4328210300925926</v>
      </c>
      <c r="J263">
        <v>471.88</v>
      </c>
    </row>
    <row r="264" spans="1:10" x14ac:dyDescent="0.25">
      <c r="A264">
        <v>524</v>
      </c>
      <c r="B264">
        <v>262</v>
      </c>
      <c r="C264" s="1">
        <v>0.43624894675925924</v>
      </c>
      <c r="D264">
        <v>792</v>
      </c>
      <c r="E264" s="1">
        <v>0.43289435185185182</v>
      </c>
      <c r="F264">
        <v>291</v>
      </c>
      <c r="G264" s="1">
        <v>0.43282348379629632</v>
      </c>
      <c r="H264">
        <v>597</v>
      </c>
      <c r="I264" s="1">
        <v>0.4328327662037037</v>
      </c>
      <c r="J264">
        <v>1143.75</v>
      </c>
    </row>
    <row r="265" spans="1:10" x14ac:dyDescent="0.25">
      <c r="A265">
        <v>526</v>
      </c>
      <c r="B265">
        <v>263</v>
      </c>
      <c r="C265" s="1">
        <v>0.43627406249999995</v>
      </c>
      <c r="D265">
        <v>790</v>
      </c>
      <c r="E265" s="1">
        <v>0.4329059375</v>
      </c>
      <c r="F265">
        <v>290</v>
      </c>
      <c r="G265" s="1">
        <v>0.43283508101851847</v>
      </c>
      <c r="H265">
        <v>597</v>
      </c>
      <c r="I265" s="1">
        <v>0.43284434027777779</v>
      </c>
      <c r="J265">
        <v>456.25</v>
      </c>
    </row>
    <row r="266" spans="1:10" x14ac:dyDescent="0.25">
      <c r="A266">
        <v>528</v>
      </c>
      <c r="B266">
        <v>264</v>
      </c>
      <c r="C266" s="1">
        <v>0.43629840277777782</v>
      </c>
      <c r="D266">
        <v>790</v>
      </c>
      <c r="E266" s="1">
        <v>0.43291810185185181</v>
      </c>
      <c r="F266">
        <v>290</v>
      </c>
      <c r="G266" s="1">
        <v>0.43284665509259262</v>
      </c>
      <c r="H266">
        <v>596</v>
      </c>
      <c r="I266" s="1">
        <v>0.43285594907407404</v>
      </c>
      <c r="J266">
        <v>471.88</v>
      </c>
    </row>
    <row r="267" spans="1:10" x14ac:dyDescent="0.25">
      <c r="A267">
        <v>530</v>
      </c>
      <c r="B267">
        <v>265</v>
      </c>
      <c r="C267" s="1">
        <v>0.43632348379629632</v>
      </c>
      <c r="D267">
        <v>790</v>
      </c>
      <c r="E267" s="1">
        <v>0.43292978009259259</v>
      </c>
      <c r="F267">
        <v>290</v>
      </c>
      <c r="G267" s="1">
        <v>0.43285826388888887</v>
      </c>
      <c r="H267">
        <v>595</v>
      </c>
      <c r="I267" s="1">
        <v>0.43286752314814819</v>
      </c>
      <c r="J267">
        <v>471.88</v>
      </c>
    </row>
    <row r="268" spans="1:10" x14ac:dyDescent="0.25">
      <c r="A268">
        <v>532</v>
      </c>
      <c r="B268">
        <v>266</v>
      </c>
      <c r="C268" s="1">
        <v>0.43634825231481483</v>
      </c>
      <c r="D268">
        <v>790</v>
      </c>
      <c r="E268" s="1">
        <v>0.43294186342592589</v>
      </c>
      <c r="F268">
        <v>289</v>
      </c>
      <c r="G268" s="1">
        <v>0.43287020833333334</v>
      </c>
      <c r="H268">
        <v>595</v>
      </c>
      <c r="I268" s="1">
        <v>0.43287890046296296</v>
      </c>
      <c r="J268">
        <v>471.88</v>
      </c>
    </row>
    <row r="269" spans="1:10" x14ac:dyDescent="0.25">
      <c r="A269">
        <v>534</v>
      </c>
      <c r="B269">
        <v>267</v>
      </c>
      <c r="C269" s="1">
        <v>0.43637280092592595</v>
      </c>
      <c r="D269">
        <v>790</v>
      </c>
      <c r="E269" s="1">
        <v>0.43295348379629628</v>
      </c>
      <c r="F269">
        <v>288</v>
      </c>
      <c r="G269" s="1">
        <v>0.43288182870370373</v>
      </c>
      <c r="H269">
        <v>594</v>
      </c>
      <c r="I269" s="1">
        <v>0.43289064814814809</v>
      </c>
      <c r="J269">
        <v>1128.1300000000001</v>
      </c>
    </row>
    <row r="270" spans="1:10" x14ac:dyDescent="0.25">
      <c r="A270">
        <v>536</v>
      </c>
      <c r="B270">
        <v>268</v>
      </c>
      <c r="C270" s="1">
        <v>0.43639783564814816</v>
      </c>
      <c r="D270">
        <v>791</v>
      </c>
      <c r="E270" s="1">
        <v>0.43296549768518516</v>
      </c>
      <c r="F270">
        <v>286</v>
      </c>
      <c r="G270" s="1">
        <v>0.43289342592592589</v>
      </c>
      <c r="H270">
        <v>594</v>
      </c>
      <c r="I270" s="1">
        <v>0.43290222222222224</v>
      </c>
      <c r="J270">
        <v>456.25</v>
      </c>
    </row>
    <row r="271" spans="1:10" x14ac:dyDescent="0.25">
      <c r="A271">
        <v>538</v>
      </c>
      <c r="B271">
        <v>269</v>
      </c>
      <c r="C271" s="1">
        <v>0.4364223148148148</v>
      </c>
      <c r="D271">
        <v>792</v>
      </c>
      <c r="E271" s="1">
        <v>0.43297709490740743</v>
      </c>
      <c r="F271">
        <v>284</v>
      </c>
      <c r="G271" s="1">
        <v>0.43290501157407407</v>
      </c>
      <c r="H271">
        <v>593</v>
      </c>
      <c r="I271" s="1">
        <v>0.43291381944444446</v>
      </c>
      <c r="J271">
        <v>456.25</v>
      </c>
    </row>
    <row r="272" spans="1:10" x14ac:dyDescent="0.25">
      <c r="A272">
        <v>540</v>
      </c>
      <c r="B272">
        <v>270</v>
      </c>
      <c r="C272" s="1">
        <v>0.43644734953703707</v>
      </c>
      <c r="D272">
        <v>793</v>
      </c>
      <c r="E272" s="1">
        <v>0.43298912037037041</v>
      </c>
      <c r="F272">
        <v>282</v>
      </c>
      <c r="G272" s="1">
        <v>0.43291648148148149</v>
      </c>
      <c r="H272">
        <v>592</v>
      </c>
      <c r="I272" s="1">
        <v>0.43292561342592589</v>
      </c>
      <c r="J272">
        <v>471.88</v>
      </c>
    </row>
    <row r="273" spans="1:10" x14ac:dyDescent="0.25">
      <c r="A273">
        <v>542</v>
      </c>
      <c r="B273">
        <v>271</v>
      </c>
      <c r="C273" s="1">
        <v>0.4364720949074074</v>
      </c>
      <c r="D273">
        <v>793</v>
      </c>
      <c r="E273" s="1">
        <v>0.43300111111111111</v>
      </c>
      <c r="F273">
        <v>280</v>
      </c>
      <c r="G273" s="1">
        <v>0.43292792824074072</v>
      </c>
      <c r="H273">
        <v>592</v>
      </c>
      <c r="I273" s="1">
        <v>0.43293718750000004</v>
      </c>
      <c r="J273">
        <v>456.25</v>
      </c>
    </row>
    <row r="274" spans="1:10" x14ac:dyDescent="0.25">
      <c r="A274">
        <v>544</v>
      </c>
      <c r="B274">
        <v>272</v>
      </c>
      <c r="C274" s="1">
        <v>0.43649712962962961</v>
      </c>
      <c r="D274">
        <v>793</v>
      </c>
      <c r="E274" s="1">
        <v>0.43301255787037035</v>
      </c>
      <c r="F274">
        <v>279</v>
      </c>
      <c r="G274" s="1">
        <v>0.43293952546296294</v>
      </c>
      <c r="H274">
        <v>591</v>
      </c>
      <c r="I274" s="1">
        <v>0.43294836805555553</v>
      </c>
      <c r="J274">
        <v>1159.3800000000001</v>
      </c>
    </row>
    <row r="275" spans="1:10" x14ac:dyDescent="0.25">
      <c r="A275">
        <v>546</v>
      </c>
      <c r="B275">
        <v>273</v>
      </c>
      <c r="C275" s="1">
        <v>0.43652151620370372</v>
      </c>
      <c r="D275">
        <v>793</v>
      </c>
      <c r="E275" s="1">
        <v>0.43302439814814814</v>
      </c>
      <c r="F275">
        <v>279</v>
      </c>
      <c r="G275" s="1">
        <v>0.43295115740740742</v>
      </c>
      <c r="H275">
        <v>589</v>
      </c>
      <c r="I275" s="1">
        <v>0.43296042824074071</v>
      </c>
      <c r="J275">
        <v>471.88</v>
      </c>
    </row>
    <row r="276" spans="1:10" x14ac:dyDescent="0.25">
      <c r="A276">
        <v>548</v>
      </c>
      <c r="B276">
        <v>274</v>
      </c>
      <c r="C276" s="1">
        <v>0.43654656250000001</v>
      </c>
      <c r="D276">
        <v>793</v>
      </c>
      <c r="E276" s="1">
        <v>0.43303622685185189</v>
      </c>
      <c r="F276">
        <v>279</v>
      </c>
      <c r="G276" s="1">
        <v>0.43296274305555554</v>
      </c>
      <c r="H276">
        <v>589</v>
      </c>
      <c r="I276" s="1">
        <v>0.43297199074074078</v>
      </c>
      <c r="J276">
        <v>471.88</v>
      </c>
    </row>
    <row r="277" spans="1:10" x14ac:dyDescent="0.25">
      <c r="A277">
        <v>550</v>
      </c>
      <c r="B277">
        <v>275</v>
      </c>
      <c r="C277" s="1">
        <v>0.43657116898148152</v>
      </c>
      <c r="D277">
        <v>793</v>
      </c>
      <c r="E277" s="1">
        <v>0.4330482986111111</v>
      </c>
      <c r="F277">
        <v>279</v>
      </c>
      <c r="G277" s="1">
        <v>0.43297430555555555</v>
      </c>
      <c r="H277">
        <v>589</v>
      </c>
      <c r="I277" s="1">
        <v>0.43298356481481481</v>
      </c>
      <c r="J277">
        <v>471.88</v>
      </c>
    </row>
    <row r="278" spans="1:10" x14ac:dyDescent="0.25">
      <c r="A278">
        <v>552</v>
      </c>
      <c r="B278">
        <v>276</v>
      </c>
      <c r="C278" s="1">
        <v>0.43659620370370372</v>
      </c>
      <c r="D278">
        <v>795</v>
      </c>
      <c r="E278" s="1">
        <v>0.43306040509259258</v>
      </c>
      <c r="F278">
        <v>279</v>
      </c>
      <c r="G278" s="1">
        <v>0.43298587962962959</v>
      </c>
      <c r="H278">
        <v>588</v>
      </c>
      <c r="I278" s="1">
        <v>0.432995150462963</v>
      </c>
      <c r="J278">
        <v>471.88</v>
      </c>
    </row>
    <row r="279" spans="1:10" x14ac:dyDescent="0.25">
      <c r="A279">
        <v>554</v>
      </c>
      <c r="B279">
        <v>277</v>
      </c>
      <c r="C279" s="1">
        <v>0.43662070601851855</v>
      </c>
      <c r="D279">
        <v>795</v>
      </c>
      <c r="E279" s="1">
        <v>0.43307209490740739</v>
      </c>
      <c r="F279">
        <v>279</v>
      </c>
      <c r="G279" s="1">
        <v>0.43299784722222223</v>
      </c>
      <c r="H279">
        <v>588</v>
      </c>
      <c r="I279" s="1">
        <v>0.43300666666666671</v>
      </c>
      <c r="J279">
        <v>1206.25</v>
      </c>
    </row>
    <row r="280" spans="1:10" x14ac:dyDescent="0.25">
      <c r="A280">
        <v>556</v>
      </c>
      <c r="B280">
        <v>278</v>
      </c>
      <c r="C280" s="1">
        <v>0.43664555555555556</v>
      </c>
      <c r="D280">
        <v>796</v>
      </c>
      <c r="E280" s="1">
        <v>0.43308370370370369</v>
      </c>
      <c r="F280">
        <v>279</v>
      </c>
      <c r="G280" s="1">
        <v>0.43300931712962965</v>
      </c>
      <c r="H280">
        <v>587</v>
      </c>
      <c r="I280" s="1">
        <v>0.43301798611111114</v>
      </c>
      <c r="J280">
        <v>471.88</v>
      </c>
    </row>
    <row r="281" spans="1:10" x14ac:dyDescent="0.25">
      <c r="A281">
        <v>558</v>
      </c>
      <c r="B281">
        <v>279</v>
      </c>
      <c r="C281" s="1">
        <v>0.43667028935185187</v>
      </c>
      <c r="D281">
        <v>796</v>
      </c>
      <c r="E281" s="1">
        <v>0.43309574074074075</v>
      </c>
      <c r="F281">
        <v>277</v>
      </c>
      <c r="G281" s="1">
        <v>0.43302069444444441</v>
      </c>
      <c r="H281">
        <v>586</v>
      </c>
      <c r="I281" s="1">
        <v>0.433029537037037</v>
      </c>
      <c r="J281">
        <v>471.88</v>
      </c>
    </row>
    <row r="282" spans="1:10" x14ac:dyDescent="0.25">
      <c r="A282">
        <v>560</v>
      </c>
      <c r="B282">
        <v>280</v>
      </c>
      <c r="C282" s="1">
        <v>0.43669516203703701</v>
      </c>
      <c r="D282">
        <v>796</v>
      </c>
      <c r="E282" s="1">
        <v>0.43310732638888888</v>
      </c>
      <c r="F282">
        <v>275</v>
      </c>
      <c r="G282" s="1">
        <v>0.43303271990740738</v>
      </c>
      <c r="H282">
        <v>585</v>
      </c>
      <c r="I282" s="1">
        <v>0.43304131944444446</v>
      </c>
      <c r="J282">
        <v>456.25</v>
      </c>
    </row>
    <row r="283" spans="1:10" x14ac:dyDescent="0.25">
      <c r="A283">
        <v>562</v>
      </c>
      <c r="B283">
        <v>281</v>
      </c>
      <c r="C283" s="1">
        <v>0.43672027777777772</v>
      </c>
      <c r="D283">
        <v>797</v>
      </c>
      <c r="E283" s="1">
        <v>0.43311939814814809</v>
      </c>
      <c r="F283">
        <v>273</v>
      </c>
      <c r="G283" s="1">
        <v>0.43304412037037038</v>
      </c>
      <c r="H283">
        <v>584</v>
      </c>
      <c r="I283" s="1">
        <v>0.43305293981481485</v>
      </c>
      <c r="J283">
        <v>471.88</v>
      </c>
    </row>
    <row r="284" spans="1:10" x14ac:dyDescent="0.25">
      <c r="A284">
        <v>564</v>
      </c>
      <c r="B284">
        <v>282</v>
      </c>
      <c r="C284" s="1">
        <v>0.43674466435185183</v>
      </c>
      <c r="D284">
        <v>798</v>
      </c>
      <c r="E284" s="1">
        <v>0.43313135416666665</v>
      </c>
      <c r="F284">
        <v>272</v>
      </c>
      <c r="G284" s="1">
        <v>0.43305555555555553</v>
      </c>
      <c r="H284">
        <v>584</v>
      </c>
      <c r="I284" s="1">
        <v>0.43306467592592596</v>
      </c>
      <c r="J284">
        <v>1296.8800000000001</v>
      </c>
    </row>
    <row r="285" spans="1:10" x14ac:dyDescent="0.25">
      <c r="A285">
        <v>566</v>
      </c>
      <c r="B285">
        <v>283</v>
      </c>
      <c r="C285" s="1">
        <v>0.43676976851851851</v>
      </c>
      <c r="D285">
        <v>798</v>
      </c>
      <c r="E285" s="1">
        <v>0.43314303240740742</v>
      </c>
      <c r="F285">
        <v>272</v>
      </c>
      <c r="G285" s="1">
        <v>0.43306699074074073</v>
      </c>
      <c r="H285">
        <v>583</v>
      </c>
      <c r="I285" s="1">
        <v>0.43307626157407403</v>
      </c>
      <c r="J285">
        <v>487.5</v>
      </c>
    </row>
    <row r="286" spans="1:10" x14ac:dyDescent="0.25">
      <c r="A286">
        <v>568</v>
      </c>
      <c r="B286">
        <v>284</v>
      </c>
      <c r="C286" s="1">
        <v>0.43679436342592592</v>
      </c>
      <c r="D286">
        <v>798</v>
      </c>
      <c r="E286" s="1">
        <v>0.43315496527777775</v>
      </c>
      <c r="F286">
        <v>272</v>
      </c>
      <c r="G286" s="1">
        <v>0.43307903935185182</v>
      </c>
      <c r="H286">
        <v>583</v>
      </c>
      <c r="I286" s="1">
        <v>0.43308740740740742</v>
      </c>
      <c r="J286">
        <v>471.88</v>
      </c>
    </row>
    <row r="287" spans="1:10" x14ac:dyDescent="0.25">
      <c r="A287">
        <v>570</v>
      </c>
      <c r="B287">
        <v>285</v>
      </c>
      <c r="C287" s="1">
        <v>0.43681930555555554</v>
      </c>
      <c r="D287">
        <v>797</v>
      </c>
      <c r="E287" s="1">
        <v>0.43316655092592593</v>
      </c>
      <c r="F287">
        <v>272</v>
      </c>
      <c r="G287" s="1">
        <v>0.43309018518518516</v>
      </c>
      <c r="H287">
        <v>583</v>
      </c>
      <c r="I287" s="1">
        <v>0.43309944444444443</v>
      </c>
      <c r="J287">
        <v>471.88</v>
      </c>
    </row>
    <row r="288" spans="1:10" x14ac:dyDescent="0.25">
      <c r="A288">
        <v>572</v>
      </c>
      <c r="B288">
        <v>286</v>
      </c>
      <c r="C288" s="1">
        <v>0.43684391203703704</v>
      </c>
      <c r="D288">
        <v>797</v>
      </c>
      <c r="E288" s="1">
        <v>0.4331786226851852</v>
      </c>
      <c r="F288">
        <v>272</v>
      </c>
      <c r="G288" s="1">
        <v>0.43310222222222222</v>
      </c>
      <c r="H288">
        <v>582</v>
      </c>
      <c r="I288" s="1">
        <v>0.43311103009259261</v>
      </c>
      <c r="J288">
        <v>471.88</v>
      </c>
    </row>
    <row r="289" spans="1:10" x14ac:dyDescent="0.25">
      <c r="A289">
        <v>574</v>
      </c>
      <c r="B289">
        <v>287</v>
      </c>
      <c r="C289" s="1">
        <v>0.43686910879629631</v>
      </c>
      <c r="D289">
        <v>797</v>
      </c>
      <c r="E289" s="1">
        <v>0.43319041666666669</v>
      </c>
      <c r="F289">
        <v>272</v>
      </c>
      <c r="G289" s="1">
        <v>0.43311381944444444</v>
      </c>
      <c r="H289">
        <v>582</v>
      </c>
      <c r="I289" s="1">
        <v>0.43312217592592589</v>
      </c>
      <c r="J289">
        <v>1493.75</v>
      </c>
    </row>
    <row r="290" spans="1:10" x14ac:dyDescent="0.25">
      <c r="A290">
        <v>576</v>
      </c>
      <c r="B290">
        <v>288</v>
      </c>
      <c r="C290" s="1">
        <v>0.43689365740740738</v>
      </c>
      <c r="D290">
        <v>798</v>
      </c>
      <c r="E290" s="1">
        <v>0.43320214120370371</v>
      </c>
      <c r="F290">
        <v>272</v>
      </c>
      <c r="G290" s="1">
        <v>0.43312540509259256</v>
      </c>
      <c r="H290">
        <v>582</v>
      </c>
      <c r="I290" s="1">
        <v>0.43313410879629632</v>
      </c>
      <c r="J290">
        <v>471.88</v>
      </c>
    </row>
    <row r="291" spans="1:10" x14ac:dyDescent="0.25">
      <c r="A291">
        <v>578</v>
      </c>
      <c r="B291">
        <v>289</v>
      </c>
      <c r="C291" s="1">
        <v>0.43691837962962965</v>
      </c>
      <c r="D291">
        <v>798</v>
      </c>
      <c r="E291" s="1">
        <v>0.43321409722222221</v>
      </c>
      <c r="F291">
        <v>272</v>
      </c>
      <c r="G291" s="1">
        <v>0.4331368981481481</v>
      </c>
      <c r="H291">
        <v>581</v>
      </c>
      <c r="I291" s="1">
        <v>0.4331453472222222</v>
      </c>
      <c r="J291">
        <v>471.88</v>
      </c>
    </row>
    <row r="292" spans="1:10" x14ac:dyDescent="0.25">
      <c r="A292">
        <v>580</v>
      </c>
      <c r="B292">
        <v>290</v>
      </c>
      <c r="C292" s="1">
        <v>0.43694339120370373</v>
      </c>
      <c r="D292">
        <v>798</v>
      </c>
      <c r="E292" s="1">
        <v>0.4332261458333333</v>
      </c>
      <c r="F292">
        <v>272</v>
      </c>
      <c r="G292" s="1">
        <v>0.43314861111111114</v>
      </c>
      <c r="H292">
        <v>581</v>
      </c>
      <c r="I292" s="1">
        <v>0.43315728009259263</v>
      </c>
      <c r="J292">
        <v>471.88</v>
      </c>
    </row>
    <row r="293" spans="1:10" x14ac:dyDescent="0.25">
      <c r="A293">
        <v>582</v>
      </c>
      <c r="B293">
        <v>291</v>
      </c>
      <c r="C293" s="1">
        <v>0.43696804398148154</v>
      </c>
      <c r="D293">
        <v>798</v>
      </c>
      <c r="E293" s="1">
        <v>0.4332378009259259</v>
      </c>
      <c r="F293">
        <v>272</v>
      </c>
      <c r="G293" s="1">
        <v>0.43316005787037032</v>
      </c>
      <c r="H293">
        <v>581</v>
      </c>
      <c r="I293" s="1">
        <v>0.43316885416666667</v>
      </c>
      <c r="J293">
        <v>487.5</v>
      </c>
    </row>
    <row r="294" spans="1:10" x14ac:dyDescent="0.25">
      <c r="A294">
        <v>584</v>
      </c>
      <c r="B294">
        <v>292</v>
      </c>
      <c r="C294" s="1">
        <v>0.43699291666666668</v>
      </c>
      <c r="D294">
        <v>798</v>
      </c>
      <c r="E294" s="1">
        <v>0.43324958333333335</v>
      </c>
      <c r="F294">
        <v>272</v>
      </c>
      <c r="G294" s="1">
        <v>0.43317166666666668</v>
      </c>
      <c r="H294">
        <v>580</v>
      </c>
      <c r="I294" s="1">
        <v>0.43318055555555551</v>
      </c>
      <c r="J294">
        <v>1937.5</v>
      </c>
    </row>
    <row r="295" spans="1:10" x14ac:dyDescent="0.25">
      <c r="A295">
        <v>586</v>
      </c>
      <c r="B295">
        <v>293</v>
      </c>
      <c r="C295" s="1">
        <v>0.43701795138888894</v>
      </c>
      <c r="D295">
        <v>798</v>
      </c>
      <c r="E295" s="1">
        <v>0.4332613194444444</v>
      </c>
      <c r="F295">
        <v>272</v>
      </c>
      <c r="G295" s="1">
        <v>0.43318326388888889</v>
      </c>
      <c r="H295">
        <v>580</v>
      </c>
      <c r="I295" s="1">
        <v>0.43319199074074072</v>
      </c>
      <c r="J295">
        <v>471.88</v>
      </c>
    </row>
    <row r="296" spans="1:10" x14ac:dyDescent="0.25">
      <c r="A296">
        <v>588</v>
      </c>
      <c r="B296">
        <v>294</v>
      </c>
      <c r="C296" s="1">
        <v>0.43704253472222221</v>
      </c>
      <c r="D296">
        <v>799</v>
      </c>
      <c r="E296" s="1">
        <v>0.43327335648148146</v>
      </c>
      <c r="F296">
        <v>272</v>
      </c>
      <c r="G296" s="1">
        <v>0.43319476851851851</v>
      </c>
      <c r="H296">
        <v>579</v>
      </c>
      <c r="I296" s="1">
        <v>0.43320353009259255</v>
      </c>
      <c r="J296">
        <v>471.88</v>
      </c>
    </row>
    <row r="297" spans="1:10" x14ac:dyDescent="0.25">
      <c r="A297">
        <v>590</v>
      </c>
      <c r="B297">
        <v>295</v>
      </c>
      <c r="C297" s="1">
        <v>0.43706752314814817</v>
      </c>
      <c r="D297">
        <v>799</v>
      </c>
      <c r="E297" s="1">
        <v>0.43328494212962965</v>
      </c>
      <c r="F297">
        <v>272</v>
      </c>
      <c r="G297" s="1">
        <v>0.43320622685185189</v>
      </c>
      <c r="H297">
        <v>579</v>
      </c>
      <c r="I297" s="1">
        <v>0.43321502314814814</v>
      </c>
      <c r="J297">
        <v>487.5</v>
      </c>
    </row>
    <row r="298" spans="1:10" x14ac:dyDescent="0.25">
      <c r="A298">
        <v>592</v>
      </c>
      <c r="B298">
        <v>296</v>
      </c>
      <c r="C298" s="1">
        <v>0.43709225694444442</v>
      </c>
      <c r="D298">
        <v>799</v>
      </c>
      <c r="E298" s="1">
        <v>0.43329701388888892</v>
      </c>
      <c r="F298">
        <v>272</v>
      </c>
      <c r="G298" s="1">
        <v>0.43321781249999997</v>
      </c>
      <c r="H298">
        <v>578</v>
      </c>
      <c r="I298" s="1">
        <v>0.43322660879629632</v>
      </c>
      <c r="J298">
        <v>471.88</v>
      </c>
    </row>
    <row r="299" spans="1:10" x14ac:dyDescent="0.25">
      <c r="A299">
        <v>594</v>
      </c>
      <c r="B299">
        <v>297</v>
      </c>
      <c r="C299" s="1">
        <v>0.43711703703703703</v>
      </c>
      <c r="D299">
        <v>800</v>
      </c>
      <c r="E299" s="1">
        <v>0.43330905092592592</v>
      </c>
      <c r="F299">
        <v>272</v>
      </c>
      <c r="G299" s="1">
        <v>0.43322940972222224</v>
      </c>
      <c r="H299">
        <v>578</v>
      </c>
      <c r="I299" s="1">
        <v>0.43323826388888892</v>
      </c>
      <c r="J299">
        <v>456.25</v>
      </c>
    </row>
    <row r="300" spans="1:10" x14ac:dyDescent="0.25">
      <c r="A300">
        <v>596</v>
      </c>
      <c r="B300">
        <v>298</v>
      </c>
      <c r="C300" s="1">
        <v>0.43714180555555554</v>
      </c>
      <c r="D300">
        <v>800</v>
      </c>
      <c r="E300" s="1">
        <v>0.43332063657407405</v>
      </c>
      <c r="F300">
        <v>272</v>
      </c>
      <c r="G300" s="1">
        <v>0.43324150462962963</v>
      </c>
      <c r="H300">
        <v>577</v>
      </c>
      <c r="I300" s="1">
        <v>0.43325009259259262</v>
      </c>
      <c r="J300">
        <v>456.25</v>
      </c>
    </row>
    <row r="301" spans="1:10" x14ac:dyDescent="0.25">
      <c r="A301">
        <v>598</v>
      </c>
      <c r="B301">
        <v>299</v>
      </c>
      <c r="C301" s="1">
        <v>0.43716687500000001</v>
      </c>
      <c r="D301">
        <v>799</v>
      </c>
      <c r="E301" s="1">
        <v>0.43333246527777775</v>
      </c>
      <c r="F301">
        <v>273</v>
      </c>
      <c r="G301" s="1">
        <v>0.43325287037037036</v>
      </c>
      <c r="H301">
        <v>576</v>
      </c>
      <c r="I301" s="1">
        <v>0.4332613194444444</v>
      </c>
      <c r="J301">
        <v>471.88</v>
      </c>
    </row>
    <row r="302" spans="1:10" x14ac:dyDescent="0.25">
      <c r="A302">
        <v>600</v>
      </c>
      <c r="B302">
        <v>300</v>
      </c>
      <c r="C302" s="1">
        <v>0.43719189814814818</v>
      </c>
      <c r="D302">
        <v>799</v>
      </c>
      <c r="E302" s="1">
        <v>0.43334418981481476</v>
      </c>
      <c r="F302">
        <v>274</v>
      </c>
      <c r="G302" s="1">
        <v>0.43326456018518522</v>
      </c>
      <c r="H302">
        <v>576</v>
      </c>
      <c r="I302" s="1">
        <v>0.43327289351851855</v>
      </c>
      <c r="J302">
        <v>471.88</v>
      </c>
    </row>
    <row r="303" spans="1:10" x14ac:dyDescent="0.25">
      <c r="A303">
        <v>602</v>
      </c>
      <c r="B303">
        <v>301</v>
      </c>
      <c r="C303" s="1">
        <v>0.43721645833333334</v>
      </c>
      <c r="D303">
        <v>798</v>
      </c>
      <c r="E303" s="1">
        <v>0.43335626157407409</v>
      </c>
      <c r="F303">
        <v>274</v>
      </c>
      <c r="G303" s="1">
        <v>0.43327614583333335</v>
      </c>
      <c r="H303">
        <v>576</v>
      </c>
      <c r="I303" s="1">
        <v>0.43328447916666663</v>
      </c>
      <c r="J303">
        <v>456.25</v>
      </c>
    </row>
    <row r="304" spans="1:10" x14ac:dyDescent="0.25">
      <c r="A304">
        <v>604</v>
      </c>
      <c r="B304">
        <v>302</v>
      </c>
      <c r="C304" s="1">
        <v>0.43724114583333334</v>
      </c>
      <c r="D304">
        <v>798</v>
      </c>
      <c r="E304" s="1">
        <v>0.43336829861111115</v>
      </c>
      <c r="F304">
        <v>275</v>
      </c>
      <c r="G304" s="1">
        <v>0.43328773148148153</v>
      </c>
      <c r="H304">
        <v>575</v>
      </c>
      <c r="I304" s="1">
        <v>0.43329608796296298</v>
      </c>
      <c r="J304">
        <v>471.88</v>
      </c>
    </row>
    <row r="305" spans="1:10" x14ac:dyDescent="0.25">
      <c r="A305">
        <v>606</v>
      </c>
      <c r="B305">
        <v>303</v>
      </c>
      <c r="C305" s="1">
        <v>0.43726586805555551</v>
      </c>
      <c r="D305">
        <v>799</v>
      </c>
      <c r="E305" s="1">
        <v>0.43338020833333335</v>
      </c>
      <c r="F305">
        <v>275</v>
      </c>
      <c r="G305" s="1">
        <v>0.43329932870370369</v>
      </c>
      <c r="H305">
        <v>575</v>
      </c>
      <c r="I305" s="1">
        <v>0.43330766203703702</v>
      </c>
      <c r="J305">
        <v>471.88</v>
      </c>
    </row>
    <row r="306" spans="1:10" x14ac:dyDescent="0.25">
      <c r="A306">
        <v>608</v>
      </c>
      <c r="B306">
        <v>304</v>
      </c>
      <c r="C306" s="1">
        <v>0.43729087962962959</v>
      </c>
      <c r="D306">
        <v>798</v>
      </c>
      <c r="E306" s="1">
        <v>0.43339171296296297</v>
      </c>
      <c r="F306">
        <v>275</v>
      </c>
      <c r="G306" s="1">
        <v>0.43331090277777778</v>
      </c>
      <c r="H306">
        <v>574</v>
      </c>
      <c r="I306" s="1">
        <v>0.4333192476851852</v>
      </c>
      <c r="J306">
        <v>471.88</v>
      </c>
    </row>
    <row r="307" spans="1:10" x14ac:dyDescent="0.25">
      <c r="A307">
        <v>610</v>
      </c>
      <c r="B307">
        <v>305</v>
      </c>
      <c r="C307" s="1">
        <v>0.43731563657407407</v>
      </c>
      <c r="D307">
        <v>799</v>
      </c>
      <c r="E307" s="1">
        <v>0.4334036805555555</v>
      </c>
      <c r="F307">
        <v>275</v>
      </c>
      <c r="G307" s="1">
        <v>0.43332248842592591</v>
      </c>
      <c r="H307">
        <v>574</v>
      </c>
      <c r="I307" s="1">
        <v>0.43333085648148151</v>
      </c>
      <c r="J307">
        <v>456.25</v>
      </c>
    </row>
    <row r="308" spans="1:10" x14ac:dyDescent="0.25">
      <c r="A308">
        <v>612</v>
      </c>
      <c r="B308">
        <v>306</v>
      </c>
      <c r="C308" s="1">
        <v>0.43734063657407413</v>
      </c>
      <c r="D308">
        <v>800</v>
      </c>
      <c r="E308" s="1">
        <v>0.43341560185185185</v>
      </c>
      <c r="F308">
        <v>275</v>
      </c>
      <c r="G308" s="1">
        <v>0.4333341087962963</v>
      </c>
      <c r="H308">
        <v>574</v>
      </c>
      <c r="I308" s="1">
        <v>0.43334232638888892</v>
      </c>
      <c r="J308">
        <v>471.88</v>
      </c>
    </row>
    <row r="309" spans="1:10" x14ac:dyDescent="0.25">
      <c r="A309">
        <v>614</v>
      </c>
      <c r="B309">
        <v>307</v>
      </c>
      <c r="C309" s="1">
        <v>0.4373651736111111</v>
      </c>
      <c r="D309">
        <v>801</v>
      </c>
      <c r="E309" s="1">
        <v>0.43342740740740737</v>
      </c>
      <c r="F309">
        <v>274</v>
      </c>
      <c r="G309" s="1">
        <v>0.4333455902777778</v>
      </c>
      <c r="H309">
        <v>574</v>
      </c>
      <c r="I309" s="1">
        <v>0.43335394675925926</v>
      </c>
      <c r="J309">
        <v>471.88</v>
      </c>
    </row>
    <row r="310" spans="1:10" x14ac:dyDescent="0.25">
      <c r="A310">
        <v>616</v>
      </c>
      <c r="B310">
        <v>308</v>
      </c>
      <c r="C310" s="1">
        <v>0.43739009259259259</v>
      </c>
      <c r="D310">
        <v>800</v>
      </c>
      <c r="E310" s="1">
        <v>0.43343923611111107</v>
      </c>
      <c r="F310">
        <v>274</v>
      </c>
      <c r="G310" s="1">
        <v>0.43335718749999996</v>
      </c>
      <c r="H310">
        <v>574</v>
      </c>
      <c r="I310" s="1">
        <v>0.43336552083333335</v>
      </c>
      <c r="J310">
        <v>471.88</v>
      </c>
    </row>
    <row r="311" spans="1:10" x14ac:dyDescent="0.25">
      <c r="A311">
        <v>618</v>
      </c>
      <c r="B311">
        <v>309</v>
      </c>
      <c r="C311" s="1">
        <v>0.4374150810185185</v>
      </c>
      <c r="D311">
        <v>801</v>
      </c>
      <c r="E311" s="1">
        <v>0.43345103009259262</v>
      </c>
      <c r="F311">
        <v>273</v>
      </c>
      <c r="G311" s="1">
        <v>0.43336876157407406</v>
      </c>
      <c r="H311">
        <v>574</v>
      </c>
      <c r="I311" s="1">
        <v>0.43337753472222224</v>
      </c>
      <c r="J311">
        <v>456.25</v>
      </c>
    </row>
    <row r="312" spans="1:10" x14ac:dyDescent="0.25">
      <c r="A312">
        <v>620</v>
      </c>
      <c r="B312">
        <v>310</v>
      </c>
      <c r="C312" s="1">
        <v>0.43743972222222222</v>
      </c>
      <c r="D312">
        <v>801</v>
      </c>
      <c r="E312" s="1">
        <v>0.43346273148148146</v>
      </c>
      <c r="F312">
        <v>272</v>
      </c>
      <c r="G312" s="1">
        <v>0.43338020833333335</v>
      </c>
      <c r="H312">
        <v>574</v>
      </c>
      <c r="I312" s="1">
        <v>0.43338892361111109</v>
      </c>
      <c r="J312">
        <v>471.88</v>
      </c>
    </row>
    <row r="313" spans="1:10" x14ac:dyDescent="0.25">
      <c r="A313">
        <v>622</v>
      </c>
      <c r="B313">
        <v>311</v>
      </c>
      <c r="C313" s="1">
        <v>0.43746472222222227</v>
      </c>
      <c r="D313">
        <v>801</v>
      </c>
      <c r="E313" s="1">
        <v>0.4334747800925926</v>
      </c>
      <c r="F313">
        <v>272</v>
      </c>
      <c r="G313" s="1">
        <v>0.43339217592592588</v>
      </c>
      <c r="H313">
        <v>574</v>
      </c>
      <c r="I313" s="1">
        <v>0.43340046296296292</v>
      </c>
      <c r="J313">
        <v>456.25</v>
      </c>
    </row>
    <row r="314" spans="1:10" x14ac:dyDescent="0.25">
      <c r="A314">
        <v>624</v>
      </c>
      <c r="B314">
        <v>312</v>
      </c>
      <c r="C314" s="1">
        <v>0.43748967592592591</v>
      </c>
      <c r="D314">
        <v>802</v>
      </c>
      <c r="E314" s="1">
        <v>0.43348668981481481</v>
      </c>
      <c r="F314">
        <v>272</v>
      </c>
      <c r="G314" s="1">
        <v>0.4334036805555555</v>
      </c>
      <c r="H314">
        <v>573</v>
      </c>
      <c r="I314" s="1">
        <v>0.43341189814814812</v>
      </c>
      <c r="J314">
        <v>456.25</v>
      </c>
    </row>
    <row r="315" spans="1:10" x14ac:dyDescent="0.25">
      <c r="A315">
        <v>626</v>
      </c>
      <c r="B315">
        <v>313</v>
      </c>
      <c r="C315" s="1">
        <v>0.43751414351851853</v>
      </c>
      <c r="D315">
        <v>802</v>
      </c>
      <c r="E315" s="1">
        <v>0.43349814814814813</v>
      </c>
      <c r="F315">
        <v>272</v>
      </c>
      <c r="G315" s="1">
        <v>0.43341513888888888</v>
      </c>
      <c r="H315">
        <v>573</v>
      </c>
      <c r="I315" s="1">
        <v>0.4334235300925926</v>
      </c>
      <c r="J315">
        <v>471.88</v>
      </c>
    </row>
    <row r="316" spans="1:10" x14ac:dyDescent="0.25">
      <c r="A316">
        <v>628</v>
      </c>
      <c r="B316">
        <v>314</v>
      </c>
      <c r="C316" s="1">
        <v>0.43753928240740741</v>
      </c>
      <c r="D316">
        <v>803</v>
      </c>
      <c r="E316" s="1">
        <v>0.43351018518518519</v>
      </c>
      <c r="F316">
        <v>272</v>
      </c>
      <c r="G316" s="1">
        <v>0.43342685185185187</v>
      </c>
      <c r="H316">
        <v>572</v>
      </c>
      <c r="I316" s="1">
        <v>0.43343504629629631</v>
      </c>
      <c r="J316">
        <v>456.25</v>
      </c>
    </row>
    <row r="317" spans="1:10" x14ac:dyDescent="0.25">
      <c r="A317">
        <v>630</v>
      </c>
      <c r="B317">
        <v>315</v>
      </c>
      <c r="C317" s="1">
        <v>0.43756377314814815</v>
      </c>
      <c r="D317">
        <v>803</v>
      </c>
      <c r="E317" s="1">
        <v>0.43352225694444441</v>
      </c>
      <c r="F317">
        <v>272</v>
      </c>
      <c r="G317" s="1">
        <v>0.43343831018518514</v>
      </c>
      <c r="H317">
        <v>573</v>
      </c>
      <c r="I317" s="1">
        <v>0.43344660879629626</v>
      </c>
      <c r="J317">
        <v>456.25</v>
      </c>
    </row>
    <row r="318" spans="1:10" x14ac:dyDescent="0.25">
      <c r="A318">
        <v>632</v>
      </c>
      <c r="B318">
        <v>316</v>
      </c>
      <c r="C318" s="1">
        <v>0.43758878472222223</v>
      </c>
      <c r="D318">
        <v>804</v>
      </c>
      <c r="E318" s="1">
        <v>0.43353375</v>
      </c>
      <c r="F318">
        <v>272</v>
      </c>
      <c r="G318" s="1">
        <v>0.4334499189814815</v>
      </c>
      <c r="H318">
        <v>573</v>
      </c>
      <c r="I318" s="1">
        <v>0.4334585416666667</v>
      </c>
      <c r="J318">
        <v>456.25</v>
      </c>
    </row>
    <row r="319" spans="1:10" x14ac:dyDescent="0.25">
      <c r="A319">
        <v>634</v>
      </c>
      <c r="B319">
        <v>317</v>
      </c>
      <c r="C319" s="1">
        <v>0.43761373842592594</v>
      </c>
      <c r="D319">
        <v>804</v>
      </c>
      <c r="E319" s="1">
        <v>0.43354569444444446</v>
      </c>
      <c r="F319">
        <v>272</v>
      </c>
      <c r="G319" s="1">
        <v>0.43346134259259261</v>
      </c>
      <c r="H319">
        <v>573</v>
      </c>
      <c r="I319" s="1">
        <v>0.43347015046296294</v>
      </c>
      <c r="J319">
        <v>471.88</v>
      </c>
    </row>
    <row r="320" spans="1:10" x14ac:dyDescent="0.25">
      <c r="A320">
        <v>636</v>
      </c>
      <c r="B320">
        <v>318</v>
      </c>
      <c r="C320" s="1">
        <v>0.43763829861111114</v>
      </c>
      <c r="D320">
        <v>804</v>
      </c>
      <c r="E320" s="1">
        <v>0.43355773148148152</v>
      </c>
      <c r="F320">
        <v>274</v>
      </c>
      <c r="G320" s="1">
        <v>0.43347292824074074</v>
      </c>
      <c r="H320">
        <v>573</v>
      </c>
      <c r="I320" s="1">
        <v>0.4334818518518519</v>
      </c>
      <c r="J320">
        <v>456.25</v>
      </c>
    </row>
    <row r="321" spans="1:10" x14ac:dyDescent="0.25">
      <c r="A321">
        <v>638</v>
      </c>
      <c r="B321">
        <v>319</v>
      </c>
      <c r="C321" s="1">
        <v>0.43766354166666671</v>
      </c>
      <c r="D321">
        <v>805</v>
      </c>
      <c r="E321" s="1">
        <v>0.43356931712962959</v>
      </c>
      <c r="F321">
        <v>276</v>
      </c>
      <c r="G321" s="1">
        <v>0.43348452546296296</v>
      </c>
      <c r="H321">
        <v>573</v>
      </c>
      <c r="I321" s="1">
        <v>0.43349314814814816</v>
      </c>
      <c r="J321">
        <v>471.88</v>
      </c>
    </row>
    <row r="322" spans="1:10" x14ac:dyDescent="0.25">
      <c r="A322">
        <v>640</v>
      </c>
      <c r="B322">
        <v>320</v>
      </c>
      <c r="C322" s="1">
        <v>0.43768815972222219</v>
      </c>
      <c r="D322">
        <v>805</v>
      </c>
      <c r="E322" s="1">
        <v>0.43358148148148151</v>
      </c>
      <c r="F322">
        <v>277</v>
      </c>
      <c r="G322" s="1">
        <v>0.43349628472222218</v>
      </c>
      <c r="H322">
        <v>572</v>
      </c>
      <c r="I322" s="1">
        <v>0.43350474537037037</v>
      </c>
      <c r="J322">
        <v>471.88</v>
      </c>
    </row>
    <row r="323" spans="1:10" x14ac:dyDescent="0.25">
      <c r="A323">
        <v>642</v>
      </c>
      <c r="B323">
        <v>321</v>
      </c>
      <c r="C323" s="1">
        <v>0.43771266203703707</v>
      </c>
      <c r="D323">
        <v>805</v>
      </c>
      <c r="E323" s="1">
        <v>0.43359314814814814</v>
      </c>
      <c r="F323">
        <v>279</v>
      </c>
      <c r="G323" s="1">
        <v>0.43350787037037036</v>
      </c>
      <c r="H323">
        <v>572</v>
      </c>
      <c r="I323" s="1">
        <v>0.43351633101851855</v>
      </c>
      <c r="J323">
        <v>487.5</v>
      </c>
    </row>
    <row r="324" spans="1:10" x14ac:dyDescent="0.25">
      <c r="A324">
        <v>644</v>
      </c>
      <c r="B324">
        <v>322</v>
      </c>
      <c r="C324" s="1">
        <v>0.43773788194444441</v>
      </c>
      <c r="D324">
        <v>806</v>
      </c>
      <c r="E324" s="1">
        <v>0.43360519675925929</v>
      </c>
      <c r="F324">
        <v>280</v>
      </c>
      <c r="G324" s="1">
        <v>0.43351946759259258</v>
      </c>
      <c r="H324">
        <v>572</v>
      </c>
      <c r="I324" s="1">
        <v>0.43352799768518518</v>
      </c>
      <c r="J324">
        <v>456.25</v>
      </c>
    </row>
    <row r="325" spans="1:10" x14ac:dyDescent="0.25">
      <c r="A325">
        <v>646</v>
      </c>
      <c r="B325">
        <v>323</v>
      </c>
      <c r="C325" s="1">
        <v>0.43776260416666668</v>
      </c>
      <c r="D325">
        <v>806</v>
      </c>
      <c r="E325" s="1">
        <v>0.43361682870370372</v>
      </c>
      <c r="F325">
        <v>281</v>
      </c>
      <c r="G325" s="1">
        <v>0.43353105324074076</v>
      </c>
      <c r="H325">
        <v>572</v>
      </c>
      <c r="I325" s="1">
        <v>0.43353967592592596</v>
      </c>
      <c r="J325">
        <v>471.88</v>
      </c>
    </row>
    <row r="326" spans="1:10" x14ac:dyDescent="0.25">
      <c r="A326">
        <v>648</v>
      </c>
      <c r="B326">
        <v>324</v>
      </c>
      <c r="C326" s="1">
        <v>0.43778712962962962</v>
      </c>
      <c r="D326">
        <v>806</v>
      </c>
      <c r="E326" s="1">
        <v>0.43362869212962968</v>
      </c>
      <c r="F326">
        <v>283</v>
      </c>
      <c r="G326" s="1">
        <v>0.43354291666666667</v>
      </c>
      <c r="H326">
        <v>572</v>
      </c>
      <c r="I326" s="1">
        <v>0.43355125</v>
      </c>
      <c r="J326">
        <v>471.88</v>
      </c>
    </row>
    <row r="327" spans="1:10" x14ac:dyDescent="0.25">
      <c r="A327">
        <v>650</v>
      </c>
      <c r="B327">
        <v>325</v>
      </c>
      <c r="C327" s="1">
        <v>0.43781225694444448</v>
      </c>
      <c r="D327">
        <v>805</v>
      </c>
      <c r="E327" s="1">
        <v>0.43364063657407409</v>
      </c>
      <c r="F327">
        <v>286</v>
      </c>
      <c r="G327" s="1">
        <v>0.43355449074074071</v>
      </c>
      <c r="H327">
        <v>573</v>
      </c>
      <c r="I327" s="1">
        <v>0.43356283564814818</v>
      </c>
      <c r="J327">
        <v>456.25</v>
      </c>
    </row>
    <row r="328" spans="1:10" x14ac:dyDescent="0.25">
      <c r="A328">
        <v>652</v>
      </c>
      <c r="B328">
        <v>326</v>
      </c>
      <c r="C328" s="1">
        <v>0.43783699074074073</v>
      </c>
      <c r="D328">
        <v>806</v>
      </c>
      <c r="E328" s="1">
        <v>0.43365226851851851</v>
      </c>
      <c r="F328">
        <v>287</v>
      </c>
      <c r="G328" s="1">
        <v>0.43356607638888889</v>
      </c>
      <c r="H328">
        <v>573</v>
      </c>
      <c r="I328" s="1">
        <v>0.43357449074074078</v>
      </c>
      <c r="J328">
        <v>487.5</v>
      </c>
    </row>
    <row r="329" spans="1:10" x14ac:dyDescent="0.25">
      <c r="A329">
        <v>654</v>
      </c>
      <c r="B329">
        <v>327</v>
      </c>
      <c r="C329" s="1">
        <v>0.43786163194444444</v>
      </c>
      <c r="D329">
        <v>806</v>
      </c>
      <c r="E329" s="1">
        <v>0.43366435185185187</v>
      </c>
      <c r="F329">
        <v>287</v>
      </c>
      <c r="G329" s="1">
        <v>0.43357770833333337</v>
      </c>
      <c r="H329">
        <v>573</v>
      </c>
      <c r="I329" s="1">
        <v>0.43358574074074069</v>
      </c>
      <c r="J329">
        <v>471.88</v>
      </c>
    </row>
    <row r="330" spans="1:10" x14ac:dyDescent="0.25">
      <c r="A330">
        <v>656</v>
      </c>
      <c r="B330">
        <v>328</v>
      </c>
      <c r="C330" s="1">
        <v>0.43788643518518522</v>
      </c>
      <c r="D330">
        <v>806</v>
      </c>
      <c r="E330" s="1">
        <v>0.43367583333333332</v>
      </c>
      <c r="F330">
        <v>287</v>
      </c>
      <c r="G330" s="1">
        <v>0.43358898148148151</v>
      </c>
      <c r="H330">
        <v>573</v>
      </c>
      <c r="I330" s="1">
        <v>0.43359731481481484</v>
      </c>
      <c r="J330">
        <v>471.88</v>
      </c>
    </row>
    <row r="331" spans="1:10" x14ac:dyDescent="0.25">
      <c r="A331">
        <v>658</v>
      </c>
      <c r="B331">
        <v>329</v>
      </c>
      <c r="C331" s="1">
        <v>0.43791109953703705</v>
      </c>
      <c r="D331">
        <v>806</v>
      </c>
      <c r="E331" s="1">
        <v>0.43368788194444446</v>
      </c>
      <c r="F331">
        <v>287</v>
      </c>
      <c r="G331" s="1">
        <v>0.43360056712962963</v>
      </c>
      <c r="H331">
        <v>573</v>
      </c>
      <c r="I331" s="1">
        <v>0.43360893518518523</v>
      </c>
      <c r="J331">
        <v>471.88</v>
      </c>
    </row>
    <row r="332" spans="1:10" x14ac:dyDescent="0.25">
      <c r="A332">
        <v>660</v>
      </c>
      <c r="B332">
        <v>330</v>
      </c>
      <c r="C332" s="1">
        <v>0.43793609953703699</v>
      </c>
      <c r="D332">
        <v>807</v>
      </c>
      <c r="E332" s="1">
        <v>0.43369960648148148</v>
      </c>
      <c r="F332">
        <v>287</v>
      </c>
      <c r="G332" s="1">
        <v>0.43361218750000002</v>
      </c>
      <c r="H332">
        <v>573</v>
      </c>
      <c r="I332" s="1">
        <v>0.43362060185185186</v>
      </c>
      <c r="J332">
        <v>487.5</v>
      </c>
    </row>
    <row r="333" spans="1:10" x14ac:dyDescent="0.25">
      <c r="A333">
        <v>662</v>
      </c>
      <c r="B333">
        <v>331</v>
      </c>
      <c r="C333" s="1">
        <v>0.43796075231481479</v>
      </c>
      <c r="D333">
        <v>808</v>
      </c>
      <c r="E333" s="1">
        <v>0.43371148148148148</v>
      </c>
      <c r="F333">
        <v>288</v>
      </c>
      <c r="G333" s="1">
        <v>0.43362383101851854</v>
      </c>
      <c r="H333">
        <v>573</v>
      </c>
      <c r="I333" s="1">
        <v>0.43363226851851855</v>
      </c>
      <c r="J333">
        <v>471.88</v>
      </c>
    </row>
    <row r="334" spans="1:10" x14ac:dyDescent="0.25">
      <c r="A334">
        <v>664</v>
      </c>
      <c r="B334">
        <v>332</v>
      </c>
      <c r="C334" s="1">
        <v>0.43798540509259259</v>
      </c>
      <c r="D334">
        <v>808</v>
      </c>
      <c r="E334" s="1">
        <v>0.43372358796296301</v>
      </c>
      <c r="F334">
        <v>290</v>
      </c>
      <c r="G334" s="1">
        <v>0.43363553240740743</v>
      </c>
      <c r="H334">
        <v>573</v>
      </c>
      <c r="I334" s="1">
        <v>0.433643912037037</v>
      </c>
      <c r="J334">
        <v>471.88</v>
      </c>
    </row>
    <row r="335" spans="1:10" x14ac:dyDescent="0.25">
      <c r="A335">
        <v>666</v>
      </c>
      <c r="B335">
        <v>333</v>
      </c>
      <c r="C335" s="1">
        <v>0.43801019675925928</v>
      </c>
      <c r="D335">
        <v>807</v>
      </c>
      <c r="E335" s="1">
        <v>0.43373516203703705</v>
      </c>
      <c r="F335">
        <v>290</v>
      </c>
      <c r="G335" s="1">
        <v>0.43364716435185185</v>
      </c>
      <c r="H335">
        <v>574</v>
      </c>
      <c r="I335" s="1">
        <v>0.43365565972222225</v>
      </c>
      <c r="J335">
        <v>471.88</v>
      </c>
    </row>
    <row r="336" spans="1:10" x14ac:dyDescent="0.25">
      <c r="A336">
        <v>668</v>
      </c>
      <c r="B336">
        <v>334</v>
      </c>
      <c r="C336" s="1">
        <v>0.43803530092592591</v>
      </c>
      <c r="D336">
        <v>808</v>
      </c>
      <c r="E336" s="1">
        <v>0.43374723379629626</v>
      </c>
      <c r="F336">
        <v>291</v>
      </c>
      <c r="G336" s="1">
        <v>0.43365888888888887</v>
      </c>
      <c r="H336">
        <v>574</v>
      </c>
      <c r="I336" s="1">
        <v>0.43366699074074072</v>
      </c>
      <c r="J336">
        <v>487.5</v>
      </c>
    </row>
    <row r="337" spans="1:10" x14ac:dyDescent="0.25">
      <c r="A337">
        <v>670</v>
      </c>
      <c r="B337">
        <v>335</v>
      </c>
      <c r="C337" s="1">
        <v>0.43805989583333332</v>
      </c>
      <c r="D337">
        <v>808</v>
      </c>
      <c r="E337" s="1">
        <v>0.43375912037037034</v>
      </c>
      <c r="F337">
        <v>291</v>
      </c>
      <c r="G337" s="1">
        <v>0.43367024305555552</v>
      </c>
      <c r="H337">
        <v>574</v>
      </c>
      <c r="I337" s="1">
        <v>0.4336786226851852</v>
      </c>
      <c r="J337">
        <v>471.88</v>
      </c>
    </row>
    <row r="338" spans="1:10" x14ac:dyDescent="0.25">
      <c r="A338">
        <v>672</v>
      </c>
      <c r="B338">
        <v>336</v>
      </c>
      <c r="C338" s="1">
        <v>0.43808473379629631</v>
      </c>
      <c r="D338">
        <v>809</v>
      </c>
      <c r="E338" s="1">
        <v>0.43377070601851853</v>
      </c>
      <c r="F338">
        <v>291</v>
      </c>
      <c r="G338" s="1">
        <v>0.43368186342592591</v>
      </c>
      <c r="H338">
        <v>574</v>
      </c>
      <c r="I338" s="1">
        <v>0.43369038194444443</v>
      </c>
      <c r="J338">
        <v>487.5</v>
      </c>
    </row>
    <row r="339" spans="1:10" x14ac:dyDescent="0.25">
      <c r="A339">
        <v>674</v>
      </c>
      <c r="B339">
        <v>337</v>
      </c>
      <c r="C339" s="1">
        <v>0.43810936342592594</v>
      </c>
      <c r="D339">
        <v>808</v>
      </c>
      <c r="E339" s="1">
        <v>0.43378283564814812</v>
      </c>
      <c r="F339">
        <v>291</v>
      </c>
      <c r="G339" s="1">
        <v>0.43369363425925928</v>
      </c>
      <c r="H339">
        <v>574</v>
      </c>
      <c r="I339" s="1">
        <v>0.43370171296296295</v>
      </c>
      <c r="J339">
        <v>471.88</v>
      </c>
    </row>
    <row r="340" spans="1:10" x14ac:dyDescent="0.25">
      <c r="A340">
        <v>676</v>
      </c>
      <c r="B340">
        <v>338</v>
      </c>
      <c r="C340" s="1">
        <v>0.43813412037037036</v>
      </c>
      <c r="D340">
        <v>808</v>
      </c>
      <c r="E340" s="1">
        <v>0.4337944675925926</v>
      </c>
      <c r="F340">
        <v>291</v>
      </c>
      <c r="G340" s="1">
        <v>0.43370497685185189</v>
      </c>
      <c r="H340">
        <v>575</v>
      </c>
      <c r="I340" s="1">
        <v>0.43371333333333334</v>
      </c>
      <c r="J340">
        <v>503.13</v>
      </c>
    </row>
    <row r="341" spans="1:10" x14ac:dyDescent="0.25">
      <c r="A341">
        <v>678</v>
      </c>
      <c r="B341">
        <v>339</v>
      </c>
      <c r="C341" s="1">
        <v>0.43815907407407412</v>
      </c>
      <c r="D341">
        <v>809</v>
      </c>
      <c r="E341" s="1">
        <v>0.43380609953703703</v>
      </c>
      <c r="F341">
        <v>292</v>
      </c>
      <c r="G341" s="1">
        <v>0.43371660879629631</v>
      </c>
      <c r="H341">
        <v>575</v>
      </c>
      <c r="I341" s="1">
        <v>0.43372497685185185</v>
      </c>
      <c r="J341">
        <v>471.88</v>
      </c>
    </row>
    <row r="342" spans="1:10" x14ac:dyDescent="0.25">
      <c r="A342">
        <v>680</v>
      </c>
      <c r="B342">
        <v>340</v>
      </c>
      <c r="C342" s="1">
        <v>0.43818420138888886</v>
      </c>
      <c r="D342">
        <v>809</v>
      </c>
      <c r="E342" s="1">
        <v>0.43381828703703706</v>
      </c>
      <c r="F342">
        <v>292</v>
      </c>
      <c r="G342" s="1">
        <v>0.43372821759259256</v>
      </c>
      <c r="H342">
        <v>576</v>
      </c>
      <c r="I342" s="1">
        <v>0.43373657407407412</v>
      </c>
      <c r="J342">
        <v>471.88</v>
      </c>
    </row>
    <row r="343" spans="1:10" x14ac:dyDescent="0.25">
      <c r="A343">
        <v>682</v>
      </c>
      <c r="B343">
        <v>341</v>
      </c>
      <c r="C343" s="1">
        <v>0.43820862268518518</v>
      </c>
      <c r="D343">
        <v>808</v>
      </c>
      <c r="E343" s="1">
        <v>0.4338298611111111</v>
      </c>
      <c r="F343">
        <v>292</v>
      </c>
      <c r="G343" s="1">
        <v>0.43373982638888892</v>
      </c>
      <c r="H343">
        <v>575</v>
      </c>
      <c r="I343" s="1">
        <v>0.43374831018518517</v>
      </c>
      <c r="J343">
        <v>487.5</v>
      </c>
    </row>
    <row r="344" spans="1:10" x14ac:dyDescent="0.25">
      <c r="A344">
        <v>684</v>
      </c>
      <c r="B344">
        <v>342</v>
      </c>
      <c r="C344" s="1">
        <v>0.4382337731481481</v>
      </c>
      <c r="D344">
        <v>808</v>
      </c>
      <c r="E344" s="1">
        <v>0.43384193287037037</v>
      </c>
      <c r="F344">
        <v>292</v>
      </c>
      <c r="G344" s="1">
        <v>0.43375155092592593</v>
      </c>
      <c r="H344">
        <v>577</v>
      </c>
      <c r="I344" s="1">
        <v>0.43375958333333337</v>
      </c>
      <c r="J344">
        <v>471.88</v>
      </c>
    </row>
    <row r="345" spans="1:10" x14ac:dyDescent="0.25">
      <c r="A345">
        <v>686</v>
      </c>
      <c r="B345">
        <v>343</v>
      </c>
      <c r="C345" s="1">
        <v>0.43825854166666667</v>
      </c>
      <c r="D345">
        <v>808</v>
      </c>
      <c r="E345" s="1">
        <v>0.43385350694444447</v>
      </c>
      <c r="F345">
        <v>293</v>
      </c>
      <c r="G345" s="1">
        <v>0.43376328703703698</v>
      </c>
      <c r="H345">
        <v>577</v>
      </c>
      <c r="I345" s="1">
        <v>0.43377116898148144</v>
      </c>
      <c r="J345">
        <v>471.88</v>
      </c>
    </row>
    <row r="346" spans="1:10" x14ac:dyDescent="0.25">
      <c r="A346">
        <v>688</v>
      </c>
      <c r="B346">
        <v>344</v>
      </c>
      <c r="C346" s="1">
        <v>0.43828331018518524</v>
      </c>
      <c r="D346">
        <v>808</v>
      </c>
      <c r="E346" s="1">
        <v>0.43386554398148153</v>
      </c>
      <c r="F346">
        <v>294</v>
      </c>
      <c r="G346" s="1">
        <v>0.43377487268518516</v>
      </c>
      <c r="H346">
        <v>578</v>
      </c>
      <c r="I346" s="1">
        <v>0.43378284722222221</v>
      </c>
      <c r="J346">
        <v>471.88</v>
      </c>
    </row>
    <row r="347" spans="1:10" x14ac:dyDescent="0.25">
      <c r="A347">
        <v>690</v>
      </c>
      <c r="B347">
        <v>345</v>
      </c>
      <c r="C347" s="1">
        <v>0.43830787037037039</v>
      </c>
      <c r="D347">
        <v>807</v>
      </c>
      <c r="E347" s="1">
        <v>0.43387754629629627</v>
      </c>
      <c r="F347">
        <v>295</v>
      </c>
      <c r="G347" s="1">
        <v>0.43378611111111115</v>
      </c>
      <c r="H347">
        <v>578</v>
      </c>
      <c r="I347" s="1">
        <v>0.4337944675925926</v>
      </c>
      <c r="J347">
        <v>471.88</v>
      </c>
    </row>
    <row r="348" spans="1:10" x14ac:dyDescent="0.25">
      <c r="A348">
        <v>692</v>
      </c>
      <c r="B348">
        <v>346</v>
      </c>
      <c r="C348" s="1">
        <v>0.43833261574074073</v>
      </c>
      <c r="D348">
        <v>807</v>
      </c>
      <c r="E348" s="1">
        <v>0.43388899305555556</v>
      </c>
      <c r="F348">
        <v>296</v>
      </c>
      <c r="G348" s="1">
        <v>0.43379770833333331</v>
      </c>
      <c r="H348">
        <v>579</v>
      </c>
      <c r="I348" s="1">
        <v>0.43380611111111111</v>
      </c>
      <c r="J348">
        <v>456.25</v>
      </c>
    </row>
    <row r="349" spans="1:10" x14ac:dyDescent="0.25">
      <c r="A349">
        <v>694</v>
      </c>
      <c r="B349">
        <v>347</v>
      </c>
      <c r="C349" s="1">
        <v>0.43835777777777779</v>
      </c>
      <c r="D349">
        <v>807</v>
      </c>
      <c r="E349" s="1">
        <v>0.43390089120370368</v>
      </c>
      <c r="F349">
        <v>296</v>
      </c>
      <c r="G349" s="1">
        <v>0.4338093287037037</v>
      </c>
      <c r="H349">
        <v>579</v>
      </c>
      <c r="I349" s="1">
        <v>0.43381780092592592</v>
      </c>
      <c r="J349">
        <v>471.88</v>
      </c>
    </row>
    <row r="350" spans="1:10" x14ac:dyDescent="0.25">
      <c r="A350">
        <v>696</v>
      </c>
      <c r="B350">
        <v>348</v>
      </c>
      <c r="C350" s="1">
        <v>0.43838223379629632</v>
      </c>
      <c r="D350">
        <v>808</v>
      </c>
      <c r="E350" s="1">
        <v>0.43391310185185183</v>
      </c>
      <c r="F350">
        <v>296</v>
      </c>
      <c r="G350" s="1">
        <v>0.43382106481481481</v>
      </c>
      <c r="H350">
        <v>580</v>
      </c>
      <c r="I350" s="1">
        <v>0.43382939814814819</v>
      </c>
      <c r="J350">
        <v>471.88</v>
      </c>
    </row>
    <row r="351" spans="1:10" x14ac:dyDescent="0.25">
      <c r="A351">
        <v>698</v>
      </c>
      <c r="B351">
        <v>349</v>
      </c>
      <c r="C351" s="1">
        <v>0.43840706018518522</v>
      </c>
      <c r="D351">
        <v>808</v>
      </c>
      <c r="E351" s="1">
        <v>0.43392469907407411</v>
      </c>
      <c r="F351">
        <v>296</v>
      </c>
      <c r="G351" s="1">
        <v>0.43383265046296299</v>
      </c>
      <c r="H351">
        <v>580</v>
      </c>
      <c r="I351" s="1">
        <v>0.43384100694444444</v>
      </c>
      <c r="J351">
        <v>471.88</v>
      </c>
    </row>
    <row r="352" spans="1:10" x14ac:dyDescent="0.25">
      <c r="A352">
        <v>700</v>
      </c>
      <c r="B352">
        <v>350</v>
      </c>
      <c r="C352" s="1">
        <v>0.43843188657407411</v>
      </c>
      <c r="D352">
        <v>809</v>
      </c>
      <c r="E352" s="1">
        <v>0.43393686342592591</v>
      </c>
      <c r="F352">
        <v>296</v>
      </c>
      <c r="G352" s="1">
        <v>0.4338442476851852</v>
      </c>
      <c r="H352">
        <v>581</v>
      </c>
      <c r="I352" s="1">
        <v>0.43385258101851853</v>
      </c>
      <c r="J352">
        <v>471.88</v>
      </c>
    </row>
    <row r="353" spans="1:10" x14ac:dyDescent="0.25">
      <c r="A353">
        <v>702</v>
      </c>
      <c r="B353">
        <v>351</v>
      </c>
      <c r="C353" s="1">
        <v>0.43845680555555555</v>
      </c>
      <c r="D353">
        <v>809</v>
      </c>
      <c r="E353" s="1">
        <v>0.43394847222222221</v>
      </c>
      <c r="F353">
        <v>296</v>
      </c>
      <c r="G353" s="1">
        <v>0.43385582175925924</v>
      </c>
      <c r="H353">
        <v>581</v>
      </c>
      <c r="I353" s="1">
        <v>0.43386415509259257</v>
      </c>
      <c r="J353">
        <v>487.5</v>
      </c>
    </row>
    <row r="354" spans="1:10" x14ac:dyDescent="0.25">
      <c r="A354">
        <v>704</v>
      </c>
      <c r="B354">
        <v>352</v>
      </c>
      <c r="C354" s="1">
        <v>0.43848134259259258</v>
      </c>
      <c r="D354">
        <v>809</v>
      </c>
      <c r="E354" s="1">
        <v>0.43396018518518514</v>
      </c>
      <c r="F354">
        <v>296</v>
      </c>
      <c r="G354" s="1">
        <v>0.43386741898148151</v>
      </c>
      <c r="H354">
        <v>581</v>
      </c>
      <c r="I354" s="1">
        <v>0.4338753935185185</v>
      </c>
      <c r="J354">
        <v>471.88</v>
      </c>
    </row>
    <row r="355" spans="1:10" x14ac:dyDescent="0.25">
      <c r="A355">
        <v>706</v>
      </c>
      <c r="B355">
        <v>353</v>
      </c>
      <c r="C355" s="1">
        <v>0.4385063657407407</v>
      </c>
      <c r="D355">
        <v>809</v>
      </c>
      <c r="E355" s="1">
        <v>0.43397195601851851</v>
      </c>
      <c r="F355">
        <v>296</v>
      </c>
      <c r="G355" s="1">
        <v>0.43387920138888886</v>
      </c>
      <c r="H355">
        <v>582</v>
      </c>
      <c r="I355" s="1">
        <v>0.4338871412037037</v>
      </c>
      <c r="J355">
        <v>456.25</v>
      </c>
    </row>
    <row r="356" spans="1:10" x14ac:dyDescent="0.25">
      <c r="A356">
        <v>708</v>
      </c>
      <c r="B356">
        <v>354</v>
      </c>
      <c r="C356" s="1">
        <v>0.43853103009259259</v>
      </c>
      <c r="D356">
        <v>809</v>
      </c>
      <c r="E356" s="1">
        <v>0.43398413194444441</v>
      </c>
      <c r="F356">
        <v>296</v>
      </c>
      <c r="G356" s="1">
        <v>0.43389084490740742</v>
      </c>
      <c r="H356">
        <v>582</v>
      </c>
      <c r="I356" s="1">
        <v>0.43389873842592591</v>
      </c>
      <c r="J356">
        <v>471.88</v>
      </c>
    </row>
    <row r="357" spans="1:10" x14ac:dyDescent="0.25">
      <c r="A357">
        <v>710</v>
      </c>
      <c r="B357">
        <v>355</v>
      </c>
      <c r="C357" s="1">
        <v>0.4385560185185185</v>
      </c>
      <c r="D357">
        <v>810</v>
      </c>
      <c r="E357" s="1">
        <v>0.4339957523148148</v>
      </c>
      <c r="F357">
        <v>296</v>
      </c>
      <c r="G357" s="1">
        <v>0.43390252314814814</v>
      </c>
      <c r="H357">
        <v>582</v>
      </c>
      <c r="I357" s="1">
        <v>0.43391032407407404</v>
      </c>
      <c r="J357">
        <v>471.88</v>
      </c>
    </row>
    <row r="358" spans="1:10" x14ac:dyDescent="0.25">
      <c r="A358">
        <v>712</v>
      </c>
      <c r="B358">
        <v>356</v>
      </c>
      <c r="C358" s="1">
        <v>0.43858063657407409</v>
      </c>
      <c r="D358">
        <v>809</v>
      </c>
      <c r="E358" s="1">
        <v>0.43400782407407407</v>
      </c>
      <c r="F358">
        <v>296</v>
      </c>
      <c r="G358" s="1">
        <v>0.43391402777777777</v>
      </c>
      <c r="H358">
        <v>583</v>
      </c>
      <c r="I358" s="1">
        <v>0.43392189814814813</v>
      </c>
      <c r="J358">
        <v>456.25</v>
      </c>
    </row>
    <row r="359" spans="1:10" x14ac:dyDescent="0.25">
      <c r="A359">
        <v>714</v>
      </c>
      <c r="B359">
        <v>357</v>
      </c>
      <c r="C359" s="1">
        <v>0.43860568287037038</v>
      </c>
      <c r="D359">
        <v>809</v>
      </c>
      <c r="E359" s="1">
        <v>0.43401929398148148</v>
      </c>
      <c r="F359">
        <v>296</v>
      </c>
      <c r="G359" s="1">
        <v>0.43392562500000004</v>
      </c>
      <c r="H359">
        <v>583</v>
      </c>
      <c r="I359" s="1">
        <v>0.43393362268518515</v>
      </c>
      <c r="J359">
        <v>456.25</v>
      </c>
    </row>
    <row r="360" spans="1:10" x14ac:dyDescent="0.25">
      <c r="A360">
        <v>716</v>
      </c>
      <c r="B360">
        <v>358</v>
      </c>
      <c r="C360" s="1">
        <v>0.43863031250000001</v>
      </c>
      <c r="D360">
        <v>808</v>
      </c>
      <c r="E360" s="1">
        <v>0.43403157407407411</v>
      </c>
      <c r="F360">
        <v>296</v>
      </c>
      <c r="G360" s="1">
        <v>0.43393686342592591</v>
      </c>
      <c r="H360">
        <v>583</v>
      </c>
      <c r="I360" s="1">
        <v>0.43394523148148151</v>
      </c>
      <c r="J360">
        <v>1128.1300000000001</v>
      </c>
    </row>
    <row r="361" spans="1:10" x14ac:dyDescent="0.25">
      <c r="A361">
        <v>718</v>
      </c>
      <c r="B361">
        <v>359</v>
      </c>
      <c r="C361" s="1">
        <v>0.43865500000000002</v>
      </c>
      <c r="D361">
        <v>808</v>
      </c>
      <c r="E361" s="1">
        <v>0.43404319444444445</v>
      </c>
      <c r="F361">
        <v>296</v>
      </c>
      <c r="G361" s="1">
        <v>0.43394847222222221</v>
      </c>
      <c r="H361">
        <v>583</v>
      </c>
      <c r="I361" s="1">
        <v>0.43395643518518517</v>
      </c>
      <c r="J361">
        <v>471.88</v>
      </c>
    </row>
    <row r="362" spans="1:10" x14ac:dyDescent="0.25">
      <c r="A362">
        <v>720</v>
      </c>
      <c r="B362">
        <v>360</v>
      </c>
      <c r="C362" s="1">
        <v>0.43868010416666664</v>
      </c>
      <c r="D362">
        <v>808</v>
      </c>
      <c r="E362" s="1">
        <v>0.43405523148148145</v>
      </c>
      <c r="F362">
        <v>296</v>
      </c>
      <c r="G362" s="1">
        <v>0.43396018518518514</v>
      </c>
      <c r="H362">
        <v>583</v>
      </c>
      <c r="I362" s="1">
        <v>0.43396818287037037</v>
      </c>
      <c r="J362">
        <v>456.25</v>
      </c>
    </row>
    <row r="363" spans="1:10" x14ac:dyDescent="0.25">
      <c r="A363">
        <v>722</v>
      </c>
      <c r="B363">
        <v>361</v>
      </c>
      <c r="C363" s="1">
        <v>0.43870464120370367</v>
      </c>
      <c r="D363">
        <v>808</v>
      </c>
      <c r="E363" s="1">
        <v>0.4340668055555556</v>
      </c>
      <c r="F363">
        <v>296</v>
      </c>
      <c r="G363" s="1">
        <v>0.43397195601851851</v>
      </c>
      <c r="H363">
        <v>583</v>
      </c>
      <c r="I363" s="1">
        <v>0.43397995370370368</v>
      </c>
      <c r="J363">
        <v>487.5</v>
      </c>
    </row>
    <row r="364" spans="1:10" x14ac:dyDescent="0.25">
      <c r="A364">
        <v>724</v>
      </c>
      <c r="B364">
        <v>362</v>
      </c>
      <c r="C364" s="1">
        <v>0.43872978009259261</v>
      </c>
      <c r="D364">
        <v>809</v>
      </c>
      <c r="E364" s="1">
        <v>0.43407894675925923</v>
      </c>
      <c r="F364">
        <v>296</v>
      </c>
      <c r="G364" s="1">
        <v>0.4339836689814815</v>
      </c>
      <c r="H364">
        <v>582</v>
      </c>
      <c r="I364" s="1">
        <v>0.43399158564814816</v>
      </c>
      <c r="J364">
        <v>471.88</v>
      </c>
    </row>
    <row r="365" spans="1:10" x14ac:dyDescent="0.25">
      <c r="A365">
        <v>726</v>
      </c>
      <c r="B365">
        <v>363</v>
      </c>
      <c r="C365" s="1">
        <v>0.43875431712962959</v>
      </c>
      <c r="D365">
        <v>809</v>
      </c>
      <c r="E365" s="1">
        <v>0.43409053240740741</v>
      </c>
      <c r="F365">
        <v>296</v>
      </c>
      <c r="G365" s="1">
        <v>0.43399528935185189</v>
      </c>
      <c r="H365">
        <v>582</v>
      </c>
      <c r="I365" s="1">
        <v>0.43400317129629634</v>
      </c>
      <c r="J365">
        <v>1143.75</v>
      </c>
    </row>
    <row r="366" spans="1:10" x14ac:dyDescent="0.25">
      <c r="A366">
        <v>728</v>
      </c>
      <c r="B366">
        <v>364</v>
      </c>
      <c r="C366" s="1">
        <v>0.43877898148148148</v>
      </c>
      <c r="D366">
        <v>810</v>
      </c>
      <c r="E366" s="1">
        <v>0.43410260416666668</v>
      </c>
      <c r="F366">
        <v>296</v>
      </c>
      <c r="G366" s="1">
        <v>0.43400689814814813</v>
      </c>
      <c r="H366">
        <v>583</v>
      </c>
      <c r="I366" s="1">
        <v>0.4340144675925926</v>
      </c>
      <c r="J366">
        <v>471.88</v>
      </c>
    </row>
    <row r="367" spans="1:10" x14ac:dyDescent="0.25">
      <c r="A367">
        <v>730</v>
      </c>
      <c r="B367">
        <v>365</v>
      </c>
      <c r="C367" s="1">
        <v>0.43880384259259259</v>
      </c>
      <c r="D367">
        <v>809</v>
      </c>
      <c r="E367" s="1">
        <v>0.43411439814814812</v>
      </c>
      <c r="F367">
        <v>296</v>
      </c>
      <c r="G367" s="1">
        <v>0.43401822916666671</v>
      </c>
      <c r="H367">
        <v>583</v>
      </c>
      <c r="I367" s="1">
        <v>0.43402601851851852</v>
      </c>
      <c r="J367">
        <v>471.88</v>
      </c>
    </row>
    <row r="368" spans="1:10" x14ac:dyDescent="0.25">
      <c r="A368">
        <v>732</v>
      </c>
      <c r="B368">
        <v>366</v>
      </c>
      <c r="C368" s="1">
        <v>0.43882893518518523</v>
      </c>
      <c r="D368">
        <v>809</v>
      </c>
      <c r="E368" s="1">
        <v>0.4341260300925926</v>
      </c>
      <c r="F368">
        <v>296</v>
      </c>
      <c r="G368" s="1">
        <v>0.43402972222222225</v>
      </c>
      <c r="H368">
        <v>583</v>
      </c>
      <c r="I368" s="1">
        <v>0.4340376041666667</v>
      </c>
      <c r="J368">
        <v>471.88</v>
      </c>
    </row>
    <row r="369" spans="1:10" x14ac:dyDescent="0.25">
      <c r="A369">
        <v>734</v>
      </c>
      <c r="B369">
        <v>367</v>
      </c>
      <c r="C369" s="1">
        <v>0.43885357638888883</v>
      </c>
      <c r="D369">
        <v>810</v>
      </c>
      <c r="E369" s="1">
        <v>0.43413807870370369</v>
      </c>
      <c r="F369">
        <v>296</v>
      </c>
      <c r="G369" s="1">
        <v>0.43404133101851849</v>
      </c>
      <c r="H369">
        <v>582</v>
      </c>
      <c r="I369" s="1">
        <v>0.43404921296296295</v>
      </c>
      <c r="J369">
        <v>471.88</v>
      </c>
    </row>
    <row r="370" spans="1:10" x14ac:dyDescent="0.25">
      <c r="A370">
        <v>736</v>
      </c>
      <c r="B370">
        <v>368</v>
      </c>
      <c r="C370" s="1">
        <v>0.4388782638888889</v>
      </c>
      <c r="D370">
        <v>810</v>
      </c>
      <c r="E370" s="1">
        <v>0.4341499768518518</v>
      </c>
      <c r="F370">
        <v>296</v>
      </c>
      <c r="G370" s="1">
        <v>0.43405291666666668</v>
      </c>
      <c r="H370">
        <v>582</v>
      </c>
      <c r="I370" s="1">
        <v>0.43406078703703704</v>
      </c>
      <c r="J370">
        <v>1112.5</v>
      </c>
    </row>
    <row r="371" spans="1:10" x14ac:dyDescent="0.25">
      <c r="A371">
        <v>738</v>
      </c>
      <c r="B371">
        <v>369</v>
      </c>
      <c r="C371" s="1">
        <v>0.43890322916666663</v>
      </c>
      <c r="D371">
        <v>810</v>
      </c>
      <c r="E371" s="1">
        <v>0.43416148148148154</v>
      </c>
      <c r="F371">
        <v>296</v>
      </c>
      <c r="G371" s="1">
        <v>0.43406449074074072</v>
      </c>
      <c r="H371">
        <v>582</v>
      </c>
      <c r="I371" s="1">
        <v>0.43407238425925926</v>
      </c>
      <c r="J371">
        <v>471.88</v>
      </c>
    </row>
    <row r="372" spans="1:10" x14ac:dyDescent="0.25">
      <c r="A372">
        <v>740</v>
      </c>
      <c r="B372">
        <v>370</v>
      </c>
      <c r="C372" s="1">
        <v>0.43892784722222222</v>
      </c>
      <c r="D372">
        <v>809</v>
      </c>
      <c r="E372" s="1">
        <v>0.43417355324074075</v>
      </c>
      <c r="F372">
        <v>296</v>
      </c>
      <c r="G372" s="1">
        <v>0.43407620370370376</v>
      </c>
      <c r="H372">
        <v>582</v>
      </c>
      <c r="I372" s="1">
        <v>0.43408405092592589</v>
      </c>
      <c r="J372">
        <v>456.25</v>
      </c>
    </row>
    <row r="373" spans="1:10" x14ac:dyDescent="0.25">
      <c r="A373">
        <v>742</v>
      </c>
      <c r="B373">
        <v>371</v>
      </c>
      <c r="C373" s="1">
        <v>0.43895305555555558</v>
      </c>
      <c r="D373">
        <v>809</v>
      </c>
      <c r="E373" s="1">
        <v>0.43418562500000002</v>
      </c>
      <c r="F373">
        <v>296</v>
      </c>
      <c r="G373" s="1">
        <v>0.43408775462962962</v>
      </c>
      <c r="H373">
        <v>582</v>
      </c>
      <c r="I373" s="1">
        <v>0.43409562500000004</v>
      </c>
      <c r="J373">
        <v>471.88</v>
      </c>
    </row>
    <row r="374" spans="1:10" x14ac:dyDescent="0.25">
      <c r="A374">
        <v>744</v>
      </c>
      <c r="B374">
        <v>372</v>
      </c>
      <c r="C374" s="1">
        <v>0.43897760416666665</v>
      </c>
      <c r="D374">
        <v>809</v>
      </c>
      <c r="E374" s="1">
        <v>0.43419703703703699</v>
      </c>
      <c r="F374">
        <v>296</v>
      </c>
      <c r="G374" s="1">
        <v>0.43409935185185189</v>
      </c>
      <c r="H374">
        <v>583</v>
      </c>
      <c r="I374" s="1">
        <v>0.43410738425925927</v>
      </c>
      <c r="J374">
        <v>471.88</v>
      </c>
    </row>
    <row r="375" spans="1:10" x14ac:dyDescent="0.25">
      <c r="A375">
        <v>746</v>
      </c>
      <c r="B375">
        <v>373</v>
      </c>
      <c r="C375" s="1">
        <v>0.43900240740740742</v>
      </c>
      <c r="D375">
        <v>810</v>
      </c>
      <c r="E375" s="1">
        <v>0.43420915509259261</v>
      </c>
      <c r="F375">
        <v>296</v>
      </c>
      <c r="G375" s="1">
        <v>0.43411115740740741</v>
      </c>
      <c r="H375">
        <v>582</v>
      </c>
      <c r="I375" s="1">
        <v>0.43411907407407407</v>
      </c>
      <c r="J375">
        <v>1096.8800000000001</v>
      </c>
    </row>
    <row r="376" spans="1:10" x14ac:dyDescent="0.25">
      <c r="A376">
        <v>748</v>
      </c>
      <c r="B376">
        <v>374</v>
      </c>
      <c r="C376" s="1">
        <v>0.43902746527777775</v>
      </c>
      <c r="D376">
        <v>810</v>
      </c>
      <c r="E376" s="1">
        <v>0.43422093749999996</v>
      </c>
      <c r="F376">
        <v>296</v>
      </c>
      <c r="G376" s="1">
        <v>0.43412278935185183</v>
      </c>
      <c r="H376">
        <v>582</v>
      </c>
      <c r="I376" s="1">
        <v>0.43413067129629629</v>
      </c>
      <c r="J376">
        <v>456.25</v>
      </c>
    </row>
    <row r="377" spans="1:10" x14ac:dyDescent="0.25">
      <c r="A377">
        <v>750</v>
      </c>
      <c r="B377">
        <v>375</v>
      </c>
      <c r="C377" s="1">
        <v>0.43905245370370372</v>
      </c>
      <c r="D377">
        <v>809</v>
      </c>
      <c r="E377" s="1">
        <v>0.43423252314814814</v>
      </c>
      <c r="F377">
        <v>296</v>
      </c>
      <c r="G377" s="1">
        <v>0.43413437500000002</v>
      </c>
      <c r="H377">
        <v>582</v>
      </c>
      <c r="I377" s="1">
        <v>0.4341423611111111</v>
      </c>
      <c r="J377">
        <v>471.88</v>
      </c>
    </row>
    <row r="378" spans="1:10" x14ac:dyDescent="0.25">
      <c r="A378">
        <v>752</v>
      </c>
      <c r="B378">
        <v>376</v>
      </c>
      <c r="C378" s="1">
        <v>0.43907731481481482</v>
      </c>
      <c r="D378">
        <v>809</v>
      </c>
      <c r="E378" s="1">
        <v>0.43424459490740741</v>
      </c>
      <c r="F378">
        <v>296</v>
      </c>
      <c r="G378" s="1">
        <v>0.43414562499999998</v>
      </c>
      <c r="H378">
        <v>582</v>
      </c>
      <c r="I378" s="1">
        <v>0.43415357638888885</v>
      </c>
      <c r="J378">
        <v>471.88</v>
      </c>
    </row>
    <row r="379" spans="1:10" x14ac:dyDescent="0.25">
      <c r="A379">
        <v>754</v>
      </c>
      <c r="B379">
        <v>377</v>
      </c>
      <c r="C379" s="1">
        <v>0.43910192129629633</v>
      </c>
      <c r="D379">
        <v>809</v>
      </c>
      <c r="E379" s="1">
        <v>0.4342566435185185</v>
      </c>
      <c r="F379">
        <v>296</v>
      </c>
      <c r="G379" s="1">
        <v>0.43415729166666667</v>
      </c>
      <c r="H379">
        <v>582</v>
      </c>
      <c r="I379" s="1">
        <v>0.43416518518518515</v>
      </c>
      <c r="J379">
        <v>471.88</v>
      </c>
    </row>
    <row r="380" spans="1:10" x14ac:dyDescent="0.25">
      <c r="A380">
        <v>756</v>
      </c>
      <c r="B380">
        <v>378</v>
      </c>
      <c r="C380" s="1">
        <v>0.43912673611111108</v>
      </c>
      <c r="D380">
        <v>809</v>
      </c>
      <c r="E380" s="1">
        <v>0.43426821759259254</v>
      </c>
      <c r="F380">
        <v>296</v>
      </c>
      <c r="G380" s="1">
        <v>0.43416888888888888</v>
      </c>
      <c r="H380">
        <v>582</v>
      </c>
      <c r="I380" s="1">
        <v>0.43417703703703703</v>
      </c>
      <c r="J380">
        <v>1112.5</v>
      </c>
    </row>
    <row r="381" spans="1:10" x14ac:dyDescent="0.25">
      <c r="A381">
        <v>758</v>
      </c>
      <c r="B381">
        <v>379</v>
      </c>
      <c r="C381" s="1">
        <v>0.43915143518518523</v>
      </c>
      <c r="D381">
        <v>810</v>
      </c>
      <c r="E381" s="1">
        <v>0.43427994212962967</v>
      </c>
      <c r="F381">
        <v>296</v>
      </c>
      <c r="G381" s="1">
        <v>0.43418078703703705</v>
      </c>
      <c r="H381">
        <v>582</v>
      </c>
      <c r="I381" s="1">
        <v>0.43418817129629628</v>
      </c>
      <c r="J381">
        <v>471.88</v>
      </c>
    </row>
    <row r="382" spans="1:10" x14ac:dyDescent="0.25">
      <c r="A382">
        <v>760</v>
      </c>
      <c r="B382">
        <v>380</v>
      </c>
      <c r="C382" s="1">
        <v>0.43917624999999999</v>
      </c>
      <c r="D382">
        <v>811</v>
      </c>
      <c r="E382" s="1">
        <v>0.43429199074074076</v>
      </c>
      <c r="F382">
        <v>297</v>
      </c>
      <c r="G382" s="1">
        <v>0.43419237268518523</v>
      </c>
      <c r="H382">
        <v>582</v>
      </c>
      <c r="I382" s="1">
        <v>0.43419997685185185</v>
      </c>
      <c r="J382">
        <v>471.88</v>
      </c>
    </row>
    <row r="383" spans="1:10" x14ac:dyDescent="0.25">
      <c r="A383">
        <v>762</v>
      </c>
      <c r="B383">
        <v>381</v>
      </c>
      <c r="C383" s="1">
        <v>0.43920126157407408</v>
      </c>
      <c r="D383">
        <v>810</v>
      </c>
      <c r="E383" s="1">
        <v>0.43430377314814811</v>
      </c>
      <c r="F383">
        <v>297</v>
      </c>
      <c r="G383" s="1">
        <v>0.43420376157407409</v>
      </c>
      <c r="H383">
        <v>583</v>
      </c>
      <c r="I383" s="1">
        <v>0.43421167824074075</v>
      </c>
      <c r="J383">
        <v>471.88</v>
      </c>
    </row>
    <row r="384" spans="1:10" x14ac:dyDescent="0.25">
      <c r="A384">
        <v>764</v>
      </c>
      <c r="B384">
        <v>382</v>
      </c>
      <c r="C384" s="1">
        <v>0.43922591435185182</v>
      </c>
      <c r="D384">
        <v>810</v>
      </c>
      <c r="E384" s="1">
        <v>0.43431553240740745</v>
      </c>
      <c r="F384">
        <v>297</v>
      </c>
      <c r="G384" s="1">
        <v>0.43421538194444448</v>
      </c>
      <c r="H384">
        <v>583</v>
      </c>
      <c r="I384" s="1">
        <v>0.43422325231481484</v>
      </c>
      <c r="J384">
        <v>471.88</v>
      </c>
    </row>
    <row r="385" spans="1:10" x14ac:dyDescent="0.25">
      <c r="A385">
        <v>766</v>
      </c>
      <c r="B385">
        <v>383</v>
      </c>
      <c r="C385" s="1">
        <v>0.43925101851851855</v>
      </c>
      <c r="D385">
        <v>810</v>
      </c>
      <c r="E385" s="1">
        <v>0.43432756944444445</v>
      </c>
      <c r="F385">
        <v>297</v>
      </c>
      <c r="G385" s="1">
        <v>0.43422695601851852</v>
      </c>
      <c r="H385">
        <v>583</v>
      </c>
      <c r="I385" s="1">
        <v>0.43423486111111109</v>
      </c>
      <c r="J385">
        <v>1128.1300000000001</v>
      </c>
    </row>
    <row r="386" spans="1:10" x14ac:dyDescent="0.25">
      <c r="A386">
        <v>768</v>
      </c>
      <c r="B386">
        <v>384</v>
      </c>
      <c r="C386" s="1">
        <v>0.43927591435185187</v>
      </c>
      <c r="D386">
        <v>810</v>
      </c>
      <c r="E386" s="1">
        <v>0.43433914351851849</v>
      </c>
      <c r="F386">
        <v>297</v>
      </c>
      <c r="G386" s="1">
        <v>0.43423857638888891</v>
      </c>
      <c r="H386">
        <v>583</v>
      </c>
      <c r="I386" s="1">
        <v>0.43424644675925927</v>
      </c>
      <c r="J386">
        <v>471.88</v>
      </c>
    </row>
    <row r="387" spans="1:10" x14ac:dyDescent="0.25">
      <c r="A387">
        <v>770</v>
      </c>
      <c r="B387">
        <v>385</v>
      </c>
      <c r="C387" s="1">
        <v>0.43930060185185188</v>
      </c>
      <c r="D387">
        <v>811</v>
      </c>
      <c r="E387" s="1">
        <v>0.43435121527777776</v>
      </c>
      <c r="F387">
        <v>297</v>
      </c>
      <c r="G387" s="1">
        <v>0.43425016203703709</v>
      </c>
      <c r="H387">
        <v>583</v>
      </c>
      <c r="I387" s="1">
        <v>0.4342580324074074</v>
      </c>
      <c r="J387">
        <v>471.88</v>
      </c>
    </row>
    <row r="388" spans="1:10" x14ac:dyDescent="0.25">
      <c r="A388">
        <v>772</v>
      </c>
      <c r="B388">
        <v>386</v>
      </c>
      <c r="C388" s="1">
        <v>0.43932557870370376</v>
      </c>
      <c r="D388">
        <v>810</v>
      </c>
      <c r="E388" s="1">
        <v>0.43436311342592587</v>
      </c>
      <c r="F388">
        <v>297</v>
      </c>
      <c r="G388" s="1">
        <v>0.43426173611111113</v>
      </c>
      <c r="H388">
        <v>582</v>
      </c>
      <c r="I388" s="1">
        <v>0.43426978009259259</v>
      </c>
      <c r="J388">
        <v>456.25</v>
      </c>
    </row>
    <row r="389" spans="1:10" x14ac:dyDescent="0.25">
      <c r="A389">
        <v>774</v>
      </c>
      <c r="B389">
        <v>387</v>
      </c>
      <c r="C389" s="1">
        <v>0.43935049768518519</v>
      </c>
      <c r="D389">
        <v>810</v>
      </c>
      <c r="E389" s="1">
        <v>0.43437465277777781</v>
      </c>
      <c r="F389">
        <v>297</v>
      </c>
      <c r="G389" s="1">
        <v>0.43427356481481483</v>
      </c>
      <c r="H389">
        <v>582</v>
      </c>
      <c r="I389" s="1">
        <v>0.4342808680555556</v>
      </c>
      <c r="J389">
        <v>456.25</v>
      </c>
    </row>
    <row r="390" spans="1:10" x14ac:dyDescent="0.25">
      <c r="A390">
        <v>776</v>
      </c>
      <c r="B390">
        <v>388</v>
      </c>
      <c r="C390" s="1">
        <v>0.43937506944444443</v>
      </c>
      <c r="D390">
        <v>810</v>
      </c>
      <c r="E390" s="1">
        <v>0.43438668981481482</v>
      </c>
      <c r="F390">
        <v>298</v>
      </c>
      <c r="G390" s="1">
        <v>0.43428504629629633</v>
      </c>
      <c r="H390">
        <v>582</v>
      </c>
      <c r="I390" s="1">
        <v>0.43429245370370367</v>
      </c>
      <c r="J390">
        <v>1159.3800000000001</v>
      </c>
    </row>
    <row r="391" spans="1:10" x14ac:dyDescent="0.25">
      <c r="A391">
        <v>778</v>
      </c>
      <c r="B391">
        <v>389</v>
      </c>
      <c r="C391" s="1">
        <v>0.43940004629629631</v>
      </c>
      <c r="D391">
        <v>811</v>
      </c>
      <c r="E391" s="1">
        <v>0.43439872685185188</v>
      </c>
      <c r="F391">
        <v>298</v>
      </c>
      <c r="G391" s="1">
        <v>0.43429666666666672</v>
      </c>
      <c r="H391">
        <v>583</v>
      </c>
      <c r="I391" s="1">
        <v>0.43430432870370367</v>
      </c>
      <c r="J391">
        <v>471.88</v>
      </c>
    </row>
    <row r="392" spans="1:10" x14ac:dyDescent="0.25">
      <c r="A392">
        <v>780</v>
      </c>
      <c r="B392">
        <v>390</v>
      </c>
      <c r="C392" s="1">
        <v>0.43942459490740737</v>
      </c>
      <c r="D392">
        <v>810</v>
      </c>
      <c r="E392" s="1">
        <v>0.43441032407407404</v>
      </c>
      <c r="F392">
        <v>298</v>
      </c>
      <c r="G392" s="1">
        <v>0.43430809027777778</v>
      </c>
      <c r="H392">
        <v>583</v>
      </c>
      <c r="I392" s="1">
        <v>0.43431599537037036</v>
      </c>
      <c r="J392">
        <v>471.88</v>
      </c>
    </row>
    <row r="393" spans="1:10" x14ac:dyDescent="0.25">
      <c r="A393">
        <v>782</v>
      </c>
      <c r="B393">
        <v>391</v>
      </c>
      <c r="C393" s="1">
        <v>0.43944959490740737</v>
      </c>
      <c r="D393">
        <v>810</v>
      </c>
      <c r="E393" s="1">
        <v>0.43442238425925922</v>
      </c>
      <c r="F393">
        <v>299</v>
      </c>
      <c r="G393" s="1">
        <v>0.43431969907407408</v>
      </c>
      <c r="H393">
        <v>583</v>
      </c>
      <c r="I393" s="1">
        <v>0.43432756944444445</v>
      </c>
      <c r="J393">
        <v>456.25</v>
      </c>
    </row>
    <row r="394" spans="1:10" x14ac:dyDescent="0.25">
      <c r="A394">
        <v>784</v>
      </c>
      <c r="B394">
        <v>392</v>
      </c>
      <c r="C394" s="1">
        <v>0.43947434027777782</v>
      </c>
      <c r="D394">
        <v>811</v>
      </c>
      <c r="E394" s="1">
        <v>0.43443398148148149</v>
      </c>
      <c r="F394">
        <v>300</v>
      </c>
      <c r="G394" s="1">
        <v>0.43433127314814812</v>
      </c>
      <c r="H394">
        <v>584</v>
      </c>
      <c r="I394" s="1">
        <v>0.43433914351851849</v>
      </c>
      <c r="J394">
        <v>471.88</v>
      </c>
    </row>
    <row r="395" spans="1:10" x14ac:dyDescent="0.25">
      <c r="A395">
        <v>786</v>
      </c>
      <c r="B395">
        <v>393</v>
      </c>
      <c r="C395" s="1">
        <v>0.43949942129629632</v>
      </c>
      <c r="D395">
        <v>811</v>
      </c>
      <c r="E395" s="1">
        <v>0.43444569444444442</v>
      </c>
      <c r="F395">
        <v>300</v>
      </c>
      <c r="G395" s="1">
        <v>0.43434284722222222</v>
      </c>
      <c r="H395">
        <v>583</v>
      </c>
      <c r="I395" s="1">
        <v>0.43435075231481485</v>
      </c>
      <c r="J395">
        <v>1190.6300000000001</v>
      </c>
    </row>
    <row r="396" spans="1:10" x14ac:dyDescent="0.25">
      <c r="A396">
        <v>788</v>
      </c>
      <c r="B396">
        <v>394</v>
      </c>
      <c r="C396" s="1">
        <v>0.43952412037037036</v>
      </c>
      <c r="D396">
        <v>810</v>
      </c>
      <c r="E396" s="1">
        <v>0.43445773148148148</v>
      </c>
      <c r="F396">
        <v>299</v>
      </c>
      <c r="G396" s="1">
        <v>0.43435446759259261</v>
      </c>
      <c r="H396">
        <v>584</v>
      </c>
      <c r="I396" s="1">
        <v>0.43436204861111111</v>
      </c>
      <c r="J396">
        <v>471.88</v>
      </c>
    </row>
    <row r="397" spans="1:10" x14ac:dyDescent="0.25">
      <c r="A397">
        <v>790</v>
      </c>
      <c r="B397">
        <v>395</v>
      </c>
      <c r="C397" s="1">
        <v>0.43954928240740743</v>
      </c>
      <c r="D397">
        <v>810</v>
      </c>
      <c r="E397" s="1">
        <v>0.43446934027777778</v>
      </c>
      <c r="F397">
        <v>297</v>
      </c>
      <c r="G397" s="1">
        <v>0.43436636574074078</v>
      </c>
      <c r="H397">
        <v>584</v>
      </c>
      <c r="I397" s="1">
        <v>0.43437372685185188</v>
      </c>
      <c r="J397">
        <v>456.25</v>
      </c>
    </row>
    <row r="398" spans="1:10" x14ac:dyDescent="0.25">
      <c r="A398">
        <v>792</v>
      </c>
      <c r="B398">
        <v>396</v>
      </c>
      <c r="C398" s="1">
        <v>0.43957395833333335</v>
      </c>
      <c r="D398">
        <v>810</v>
      </c>
      <c r="E398" s="1">
        <v>0.43448138888888893</v>
      </c>
      <c r="F398">
        <v>296</v>
      </c>
      <c r="G398" s="1">
        <v>0.43437789351851852</v>
      </c>
      <c r="H398">
        <v>584</v>
      </c>
      <c r="I398" s="1">
        <v>0.43438530092592592</v>
      </c>
      <c r="J398">
        <v>471.88</v>
      </c>
    </row>
    <row r="399" spans="1:10" x14ac:dyDescent="0.25">
      <c r="A399">
        <v>794</v>
      </c>
      <c r="B399">
        <v>397</v>
      </c>
      <c r="C399" s="1">
        <v>0.43959848379629629</v>
      </c>
      <c r="D399">
        <v>810</v>
      </c>
      <c r="E399" s="1">
        <v>0.43449342592592594</v>
      </c>
      <c r="F399">
        <v>296</v>
      </c>
      <c r="G399" s="1">
        <v>0.43438946759259256</v>
      </c>
      <c r="H399">
        <v>584</v>
      </c>
      <c r="I399" s="1">
        <v>0.43439687500000002</v>
      </c>
      <c r="J399">
        <v>456.25</v>
      </c>
    </row>
    <row r="400" spans="1:10" x14ac:dyDescent="0.25">
      <c r="A400">
        <v>796</v>
      </c>
      <c r="B400">
        <v>398</v>
      </c>
      <c r="C400" s="1">
        <v>0.43962340277777773</v>
      </c>
      <c r="D400">
        <v>810</v>
      </c>
      <c r="E400" s="1">
        <v>0.43450499999999997</v>
      </c>
      <c r="F400">
        <v>296</v>
      </c>
      <c r="G400" s="1">
        <v>0.43440104166666665</v>
      </c>
      <c r="H400">
        <v>583</v>
      </c>
      <c r="I400" s="1">
        <v>0.43440846064814814</v>
      </c>
      <c r="J400">
        <v>1250</v>
      </c>
    </row>
    <row r="401" spans="1:10" x14ac:dyDescent="0.25">
      <c r="A401">
        <v>798</v>
      </c>
      <c r="B401">
        <v>399</v>
      </c>
      <c r="C401" s="1">
        <v>0.43964826388888884</v>
      </c>
      <c r="D401">
        <v>811</v>
      </c>
      <c r="E401" s="1">
        <v>0.43451704861111112</v>
      </c>
      <c r="F401">
        <v>296</v>
      </c>
      <c r="G401" s="1">
        <v>0.43441265046296301</v>
      </c>
      <c r="H401">
        <v>583</v>
      </c>
      <c r="I401" s="1">
        <v>0.43442006944444445</v>
      </c>
      <c r="J401">
        <v>471.88</v>
      </c>
    </row>
    <row r="402" spans="1:10" x14ac:dyDescent="0.25">
      <c r="A402">
        <v>800</v>
      </c>
      <c r="B402">
        <v>400</v>
      </c>
      <c r="C402" s="1">
        <v>0.43967304398148149</v>
      </c>
      <c r="D402">
        <v>810</v>
      </c>
      <c r="E402" s="1">
        <v>0.43452866898148151</v>
      </c>
      <c r="F402">
        <v>296</v>
      </c>
      <c r="G402" s="1">
        <v>0.43442423611111108</v>
      </c>
      <c r="H402">
        <v>583</v>
      </c>
      <c r="I402" s="1">
        <v>0.43443181712962958</v>
      </c>
      <c r="J402">
        <v>471.88</v>
      </c>
    </row>
    <row r="403" spans="1:10" x14ac:dyDescent="0.25">
      <c r="A403">
        <v>802</v>
      </c>
      <c r="B403">
        <v>401</v>
      </c>
      <c r="C403" s="1">
        <v>0.43969800925925928</v>
      </c>
      <c r="D403">
        <v>810</v>
      </c>
      <c r="E403" s="1">
        <v>0.43454070601851852</v>
      </c>
      <c r="F403">
        <v>296</v>
      </c>
      <c r="G403" s="1">
        <v>0.43443559027777773</v>
      </c>
      <c r="H403">
        <v>583</v>
      </c>
      <c r="I403" s="1">
        <v>0.43444337962962964</v>
      </c>
      <c r="J403">
        <v>471.88</v>
      </c>
    </row>
    <row r="404" spans="1:10" x14ac:dyDescent="0.25">
      <c r="A404">
        <v>804</v>
      </c>
      <c r="B404">
        <v>402</v>
      </c>
      <c r="C404" s="1">
        <v>0.43972261574074073</v>
      </c>
      <c r="D404">
        <v>810</v>
      </c>
      <c r="E404" s="1">
        <v>0.43455229166666665</v>
      </c>
      <c r="F404">
        <v>296</v>
      </c>
      <c r="G404" s="1">
        <v>0.43444754629629628</v>
      </c>
      <c r="H404">
        <v>583</v>
      </c>
      <c r="I404" s="1">
        <v>0.43445495370370368</v>
      </c>
      <c r="J404">
        <v>456.25</v>
      </c>
    </row>
    <row r="405" spans="1:10" x14ac:dyDescent="0.25">
      <c r="A405">
        <v>806</v>
      </c>
      <c r="B405">
        <v>403</v>
      </c>
      <c r="C405" s="1">
        <v>0.43974761574074073</v>
      </c>
      <c r="D405">
        <v>810</v>
      </c>
      <c r="E405" s="1">
        <v>0.43456447916666668</v>
      </c>
      <c r="F405">
        <v>296</v>
      </c>
      <c r="G405" s="1">
        <v>0.43445912037037032</v>
      </c>
      <c r="H405">
        <v>583</v>
      </c>
      <c r="I405" s="1">
        <v>0.43446655092592595</v>
      </c>
      <c r="J405">
        <v>1418.75</v>
      </c>
    </row>
    <row r="406" spans="1:10" x14ac:dyDescent="0.25">
      <c r="A406">
        <v>808</v>
      </c>
      <c r="B406">
        <v>404</v>
      </c>
      <c r="C406" s="1">
        <v>0.43977269675925923</v>
      </c>
      <c r="D406">
        <v>810</v>
      </c>
      <c r="E406" s="1">
        <v>0.43457606481481487</v>
      </c>
      <c r="F406">
        <v>296</v>
      </c>
      <c r="G406" s="1">
        <v>0.43447072916666668</v>
      </c>
      <c r="H406">
        <v>583</v>
      </c>
      <c r="I406" s="1">
        <v>0.43447814814814811</v>
      </c>
      <c r="J406">
        <v>471.88</v>
      </c>
    </row>
    <row r="407" spans="1:10" x14ac:dyDescent="0.25">
      <c r="A407">
        <v>810</v>
      </c>
      <c r="B407">
        <v>405</v>
      </c>
      <c r="C407" s="1">
        <v>0.43979725694444444</v>
      </c>
      <c r="D407">
        <v>811</v>
      </c>
      <c r="E407" s="1">
        <v>0.43458813657407408</v>
      </c>
      <c r="F407">
        <v>296</v>
      </c>
      <c r="G407" s="1">
        <v>0.43448231481481486</v>
      </c>
      <c r="H407">
        <v>583</v>
      </c>
      <c r="I407" s="1">
        <v>0.43448972222222221</v>
      </c>
      <c r="J407">
        <v>456.25</v>
      </c>
    </row>
    <row r="408" spans="1:10" x14ac:dyDescent="0.25">
      <c r="A408">
        <v>812</v>
      </c>
      <c r="B408">
        <v>406</v>
      </c>
      <c r="C408" s="1">
        <v>0.4398222453703704</v>
      </c>
      <c r="D408">
        <v>810</v>
      </c>
      <c r="E408" s="1">
        <v>0.4345997685185185</v>
      </c>
      <c r="F408">
        <v>296</v>
      </c>
      <c r="G408" s="1">
        <v>0.4344938888888889</v>
      </c>
      <c r="H408">
        <v>583</v>
      </c>
      <c r="I408" s="1">
        <v>0.43450129629629625</v>
      </c>
      <c r="J408">
        <v>456.25</v>
      </c>
    </row>
    <row r="409" spans="1:10" x14ac:dyDescent="0.25">
      <c r="A409">
        <v>814</v>
      </c>
      <c r="B409">
        <v>407</v>
      </c>
      <c r="C409" s="1">
        <v>0.43984708333333339</v>
      </c>
      <c r="D409">
        <v>810</v>
      </c>
      <c r="E409" s="1">
        <v>0.43461149305555558</v>
      </c>
      <c r="F409">
        <v>296</v>
      </c>
      <c r="G409" s="1">
        <v>0.434505462962963</v>
      </c>
      <c r="H409">
        <v>582</v>
      </c>
      <c r="I409" s="1">
        <v>0.43451288194444443</v>
      </c>
      <c r="J409">
        <v>456.25</v>
      </c>
    </row>
    <row r="410" spans="1:10" x14ac:dyDescent="0.25">
      <c r="A410">
        <v>816</v>
      </c>
      <c r="B410">
        <v>408</v>
      </c>
      <c r="C410" s="1">
        <v>0.43987150462962959</v>
      </c>
      <c r="D410">
        <v>810</v>
      </c>
      <c r="E410" s="1">
        <v>0.43462354166666667</v>
      </c>
      <c r="F410">
        <v>295</v>
      </c>
      <c r="G410" s="1">
        <v>0.43451704861111112</v>
      </c>
      <c r="H410">
        <v>582</v>
      </c>
      <c r="I410" s="1">
        <v>0.43452449074074079</v>
      </c>
      <c r="J410">
        <v>1753.13</v>
      </c>
    </row>
    <row r="411" spans="1:10" x14ac:dyDescent="0.25">
      <c r="A411">
        <v>818</v>
      </c>
      <c r="B411">
        <v>409</v>
      </c>
      <c r="C411" s="1">
        <v>0.43989638888888888</v>
      </c>
      <c r="D411">
        <v>810</v>
      </c>
      <c r="E411" s="1">
        <v>0.43463542824074075</v>
      </c>
      <c r="F411">
        <v>295</v>
      </c>
      <c r="G411" s="1">
        <v>0.43452866898148151</v>
      </c>
      <c r="H411">
        <v>582</v>
      </c>
      <c r="I411" s="1">
        <v>0.43453607638888886</v>
      </c>
      <c r="J411">
        <v>456.25</v>
      </c>
    </row>
    <row r="412" spans="1:10" x14ac:dyDescent="0.25">
      <c r="A412">
        <v>820</v>
      </c>
      <c r="B412">
        <v>410</v>
      </c>
      <c r="C412" s="1">
        <v>0.43992138888888888</v>
      </c>
      <c r="D412">
        <v>809</v>
      </c>
      <c r="E412" s="1">
        <v>0.43464710648148147</v>
      </c>
      <c r="F412">
        <v>295</v>
      </c>
      <c r="G412" s="1">
        <v>0.43454024305555555</v>
      </c>
      <c r="H412">
        <v>582</v>
      </c>
      <c r="I412" s="1">
        <v>0.43454766203703704</v>
      </c>
      <c r="J412">
        <v>471.88</v>
      </c>
    </row>
    <row r="413" spans="1:10" x14ac:dyDescent="0.25">
      <c r="A413">
        <v>822</v>
      </c>
      <c r="B413">
        <v>411</v>
      </c>
      <c r="C413" s="1">
        <v>0.43994594907407408</v>
      </c>
      <c r="D413">
        <v>809</v>
      </c>
      <c r="E413" s="1">
        <v>0.43465917824074074</v>
      </c>
      <c r="F413">
        <v>295</v>
      </c>
      <c r="G413" s="1">
        <v>0.43455182870370374</v>
      </c>
      <c r="H413">
        <v>582</v>
      </c>
      <c r="I413" s="1">
        <v>0.43455927083333329</v>
      </c>
      <c r="J413">
        <v>471.88</v>
      </c>
    </row>
    <row r="414" spans="1:10" x14ac:dyDescent="0.25">
      <c r="A414">
        <v>824</v>
      </c>
      <c r="B414">
        <v>412</v>
      </c>
      <c r="C414" s="1">
        <v>0.43997096064814811</v>
      </c>
      <c r="D414">
        <v>809</v>
      </c>
      <c r="E414" s="1">
        <v>0.43467076388888892</v>
      </c>
      <c r="F414">
        <v>295</v>
      </c>
      <c r="G414" s="1">
        <v>0.43456355324074075</v>
      </c>
      <c r="H414">
        <v>581</v>
      </c>
      <c r="I414" s="1">
        <v>0.43457097222222218</v>
      </c>
      <c r="J414">
        <v>456.25</v>
      </c>
    </row>
    <row r="415" spans="1:10" x14ac:dyDescent="0.25">
      <c r="A415">
        <v>826</v>
      </c>
      <c r="B415">
        <v>413</v>
      </c>
      <c r="C415" s="1">
        <v>0.43999556712962962</v>
      </c>
      <c r="D415">
        <v>809</v>
      </c>
      <c r="E415" s="1">
        <v>0.43468280092592587</v>
      </c>
      <c r="F415">
        <v>295</v>
      </c>
      <c r="G415" s="1">
        <v>0.43457512731481485</v>
      </c>
      <c r="H415">
        <v>582</v>
      </c>
      <c r="I415" s="1">
        <v>0.43458256944444446</v>
      </c>
      <c r="J415">
        <v>2471.87</v>
      </c>
    </row>
    <row r="416" spans="1:10" x14ac:dyDescent="0.25">
      <c r="A416">
        <v>828</v>
      </c>
      <c r="B416">
        <v>414</v>
      </c>
      <c r="C416" s="1">
        <v>0.44002048611111116</v>
      </c>
      <c r="D416">
        <v>808</v>
      </c>
      <c r="E416" s="1">
        <v>0.43469434027777781</v>
      </c>
      <c r="F416">
        <v>295</v>
      </c>
      <c r="G416" s="1">
        <v>0.43458674768518518</v>
      </c>
      <c r="H416">
        <v>582</v>
      </c>
      <c r="I416" s="1">
        <v>0.43459386574074071</v>
      </c>
      <c r="J416">
        <v>456.25</v>
      </c>
    </row>
    <row r="417" spans="1:10" x14ac:dyDescent="0.25">
      <c r="A417">
        <v>830</v>
      </c>
      <c r="B417">
        <v>415</v>
      </c>
      <c r="C417" s="1">
        <v>0.44004526620370371</v>
      </c>
      <c r="D417">
        <v>808</v>
      </c>
      <c r="E417" s="1">
        <v>0.43470626157407405</v>
      </c>
      <c r="F417">
        <v>295</v>
      </c>
      <c r="G417" s="1">
        <v>0.43459815972222221</v>
      </c>
      <c r="H417">
        <v>581</v>
      </c>
      <c r="I417" s="1">
        <v>0.43460546296296299</v>
      </c>
      <c r="J417">
        <v>471.88</v>
      </c>
    </row>
    <row r="418" spans="1:10" x14ac:dyDescent="0.25">
      <c r="A418">
        <v>832</v>
      </c>
      <c r="B418">
        <v>416</v>
      </c>
      <c r="C418" s="1">
        <v>0.44007024305555559</v>
      </c>
      <c r="D418">
        <v>808</v>
      </c>
      <c r="E418" s="1">
        <v>0.43471832175925923</v>
      </c>
      <c r="F418">
        <v>294</v>
      </c>
      <c r="G418" s="1">
        <v>0.43460964120370371</v>
      </c>
      <c r="H418">
        <v>581</v>
      </c>
      <c r="I418" s="1">
        <v>0.43461704861111111</v>
      </c>
      <c r="J418">
        <v>456.25</v>
      </c>
    </row>
    <row r="419" spans="1:10" x14ac:dyDescent="0.25">
      <c r="A419">
        <v>834</v>
      </c>
      <c r="B419">
        <v>417</v>
      </c>
      <c r="C419" s="1">
        <v>0.44009504629629631</v>
      </c>
      <c r="D419">
        <v>808</v>
      </c>
      <c r="E419" s="1">
        <v>0.43472990740740741</v>
      </c>
      <c r="F419">
        <v>294</v>
      </c>
      <c r="G419" s="1">
        <v>0.43462121527777775</v>
      </c>
      <c r="H419">
        <v>582</v>
      </c>
      <c r="I419" s="1">
        <v>0.43462894675925923</v>
      </c>
      <c r="J419">
        <v>456.25</v>
      </c>
    </row>
    <row r="420" spans="1:10" x14ac:dyDescent="0.25">
      <c r="A420">
        <v>836</v>
      </c>
      <c r="B420">
        <v>418</v>
      </c>
      <c r="C420" s="1">
        <v>0.44011965277777776</v>
      </c>
      <c r="D420">
        <v>808</v>
      </c>
      <c r="E420" s="1">
        <v>0.43474206018518519</v>
      </c>
      <c r="F420">
        <v>292</v>
      </c>
      <c r="G420" s="1">
        <v>0.43463271990740737</v>
      </c>
      <c r="H420">
        <v>581</v>
      </c>
      <c r="I420" s="1">
        <v>0.43464013888888892</v>
      </c>
      <c r="J420">
        <v>456.25</v>
      </c>
    </row>
    <row r="421" spans="1:10" x14ac:dyDescent="0.25">
      <c r="A421">
        <v>838</v>
      </c>
      <c r="B421">
        <v>419</v>
      </c>
      <c r="C421" s="1">
        <v>0.44014471064814814</v>
      </c>
      <c r="D421">
        <v>807</v>
      </c>
      <c r="E421" s="1">
        <v>0.43475372685185182</v>
      </c>
      <c r="F421">
        <v>292</v>
      </c>
      <c r="G421" s="1">
        <v>0.43464432870370368</v>
      </c>
      <c r="H421">
        <v>581</v>
      </c>
      <c r="I421" s="1">
        <v>0.43465177083333334</v>
      </c>
      <c r="J421">
        <v>456.25</v>
      </c>
    </row>
    <row r="422" spans="1:10" x14ac:dyDescent="0.25">
      <c r="A422">
        <v>840</v>
      </c>
      <c r="B422">
        <v>420</v>
      </c>
      <c r="C422" s="1">
        <v>0.44016920138888888</v>
      </c>
      <c r="D422">
        <v>807</v>
      </c>
      <c r="E422" s="1">
        <v>0.434765787037037</v>
      </c>
      <c r="F422">
        <v>292</v>
      </c>
      <c r="G422" s="1">
        <v>0.43465593750000003</v>
      </c>
      <c r="H422">
        <v>580</v>
      </c>
      <c r="I422" s="1">
        <v>0.43466334490740738</v>
      </c>
      <c r="J422">
        <v>440.63</v>
      </c>
    </row>
    <row r="423" spans="1:10" x14ac:dyDescent="0.25">
      <c r="A423">
        <v>842</v>
      </c>
      <c r="B423">
        <v>421</v>
      </c>
      <c r="C423" s="1">
        <v>0.44019413194444446</v>
      </c>
      <c r="D423">
        <v>807</v>
      </c>
      <c r="E423" s="1">
        <v>0.43477767361111108</v>
      </c>
      <c r="F423">
        <v>292</v>
      </c>
      <c r="G423" s="1">
        <v>0.4346675231481481</v>
      </c>
      <c r="H423">
        <v>580</v>
      </c>
      <c r="I423" s="1">
        <v>0.43467493055555556</v>
      </c>
      <c r="J423">
        <v>456.25</v>
      </c>
    </row>
    <row r="424" spans="1:10" x14ac:dyDescent="0.25">
      <c r="A424">
        <v>844</v>
      </c>
      <c r="B424">
        <v>422</v>
      </c>
      <c r="C424" s="1">
        <v>0.44021885416666667</v>
      </c>
      <c r="D424">
        <v>808</v>
      </c>
      <c r="E424" s="1">
        <v>0.43478924768518518</v>
      </c>
      <c r="F424">
        <v>292</v>
      </c>
      <c r="G424" s="1">
        <v>0.43467956018518517</v>
      </c>
      <c r="H424">
        <v>581</v>
      </c>
      <c r="I424" s="1">
        <v>0.43468678240740743</v>
      </c>
      <c r="J424">
        <v>456.25</v>
      </c>
    </row>
    <row r="425" spans="1:10" x14ac:dyDescent="0.25">
      <c r="A425">
        <v>846</v>
      </c>
      <c r="B425">
        <v>423</v>
      </c>
      <c r="C425" s="1">
        <v>0.44024354166666663</v>
      </c>
      <c r="D425">
        <v>807</v>
      </c>
      <c r="E425" s="1">
        <v>0.43480128472222224</v>
      </c>
      <c r="F425">
        <v>292</v>
      </c>
      <c r="G425" s="1">
        <v>0.43469111111111114</v>
      </c>
      <c r="H425">
        <v>581</v>
      </c>
      <c r="I425" s="1">
        <v>0.43469837962962959</v>
      </c>
      <c r="J425">
        <v>471.88</v>
      </c>
    </row>
    <row r="426" spans="1:10" x14ac:dyDescent="0.25">
      <c r="A426">
        <v>848</v>
      </c>
      <c r="B426">
        <v>424</v>
      </c>
      <c r="C426" s="1">
        <v>0.44026866898148148</v>
      </c>
      <c r="D426">
        <v>807</v>
      </c>
      <c r="E426" s="1">
        <v>0.43481287037037036</v>
      </c>
      <c r="F426">
        <v>293</v>
      </c>
      <c r="G426" s="1">
        <v>0.43470255787037032</v>
      </c>
      <c r="H426">
        <v>581</v>
      </c>
      <c r="I426" s="1">
        <v>0.43470998842592595</v>
      </c>
      <c r="J426">
        <v>471.88</v>
      </c>
    </row>
    <row r="427" spans="1:10" x14ac:dyDescent="0.25">
      <c r="A427">
        <v>850</v>
      </c>
      <c r="B427">
        <v>425</v>
      </c>
      <c r="C427" s="1">
        <v>0.44029335648148149</v>
      </c>
      <c r="D427">
        <v>807</v>
      </c>
      <c r="E427" s="1">
        <v>0.43482509259259255</v>
      </c>
      <c r="F427">
        <v>295</v>
      </c>
      <c r="G427" s="1">
        <v>0.43471415509259259</v>
      </c>
      <c r="H427">
        <v>580</v>
      </c>
      <c r="I427" s="1">
        <v>0.43472157407407402</v>
      </c>
      <c r="J427">
        <v>487.5</v>
      </c>
    </row>
    <row r="428" spans="1:10" x14ac:dyDescent="0.25">
      <c r="A428">
        <v>852</v>
      </c>
      <c r="B428">
        <v>426</v>
      </c>
      <c r="C428" s="1">
        <v>0.44031814814814818</v>
      </c>
      <c r="D428">
        <v>807</v>
      </c>
      <c r="E428" s="1">
        <v>0.43483667824074074</v>
      </c>
      <c r="F428">
        <v>295</v>
      </c>
      <c r="G428" s="1">
        <v>0.43472574074074077</v>
      </c>
      <c r="H428">
        <v>580</v>
      </c>
      <c r="I428" s="1">
        <v>0.43473291666666669</v>
      </c>
      <c r="J428">
        <v>487.5</v>
      </c>
    </row>
    <row r="429" spans="1:10" x14ac:dyDescent="0.25">
      <c r="A429">
        <v>854</v>
      </c>
      <c r="B429">
        <v>427</v>
      </c>
      <c r="C429" s="1">
        <v>0.44034290509259261</v>
      </c>
      <c r="D429">
        <v>806</v>
      </c>
      <c r="E429" s="1">
        <v>0.4348487152777778</v>
      </c>
      <c r="F429">
        <v>296</v>
      </c>
      <c r="G429" s="1">
        <v>0.43473721064814813</v>
      </c>
      <c r="H429">
        <v>582</v>
      </c>
      <c r="I429" s="1">
        <v>0.43474442129629631</v>
      </c>
      <c r="J429">
        <v>471.88</v>
      </c>
    </row>
    <row r="430" spans="1:10" x14ac:dyDescent="0.25">
      <c r="A430">
        <v>856</v>
      </c>
      <c r="B430">
        <v>428</v>
      </c>
      <c r="C430" s="1">
        <v>0.44036738425925925</v>
      </c>
      <c r="D430">
        <v>807</v>
      </c>
      <c r="E430" s="1">
        <v>0.43486030092592592</v>
      </c>
      <c r="F430">
        <v>296</v>
      </c>
      <c r="G430" s="1">
        <v>0.43474908564814818</v>
      </c>
      <c r="H430">
        <v>582</v>
      </c>
      <c r="I430" s="1">
        <v>0.43475603009259256</v>
      </c>
      <c r="J430">
        <v>487.5</v>
      </c>
    </row>
    <row r="431" spans="1:10" x14ac:dyDescent="0.25">
      <c r="A431">
        <v>858</v>
      </c>
      <c r="B431">
        <v>429</v>
      </c>
      <c r="C431" s="1">
        <v>0.44039218750000003</v>
      </c>
      <c r="D431">
        <v>807</v>
      </c>
      <c r="E431" s="1">
        <v>0.43487215277777774</v>
      </c>
      <c r="F431">
        <v>297</v>
      </c>
      <c r="G431" s="1">
        <v>0.43476065972222222</v>
      </c>
      <c r="H431">
        <v>583</v>
      </c>
      <c r="I431" s="1">
        <v>0.43476783564814814</v>
      </c>
      <c r="J431">
        <v>487.5</v>
      </c>
    </row>
    <row r="432" spans="1:10" x14ac:dyDescent="0.25">
      <c r="A432">
        <v>860</v>
      </c>
      <c r="B432">
        <v>430</v>
      </c>
      <c r="C432" s="1">
        <v>0.44041709490740738</v>
      </c>
      <c r="D432">
        <v>807</v>
      </c>
      <c r="E432" s="1">
        <v>0.43488412037037039</v>
      </c>
      <c r="F432">
        <v>297</v>
      </c>
      <c r="G432" s="1">
        <v>0.43477217592592593</v>
      </c>
      <c r="H432">
        <v>583</v>
      </c>
      <c r="I432" s="1">
        <v>0.43477952546296295</v>
      </c>
      <c r="J432">
        <v>471.88</v>
      </c>
    </row>
    <row r="433" spans="1:10" x14ac:dyDescent="0.25">
      <c r="A433">
        <v>862</v>
      </c>
      <c r="B433">
        <v>431</v>
      </c>
      <c r="C433" s="1">
        <v>0.44044212962962964</v>
      </c>
      <c r="D433">
        <v>807</v>
      </c>
      <c r="E433" s="1">
        <v>0.43489571759259255</v>
      </c>
      <c r="F433">
        <v>297</v>
      </c>
      <c r="G433" s="1">
        <v>0.43478369212962958</v>
      </c>
      <c r="H433">
        <v>584</v>
      </c>
      <c r="I433" s="1">
        <v>0.43479109953703704</v>
      </c>
      <c r="J433">
        <v>471.88</v>
      </c>
    </row>
    <row r="434" spans="1:10" x14ac:dyDescent="0.25">
      <c r="A434">
        <v>864</v>
      </c>
      <c r="B434">
        <v>432</v>
      </c>
      <c r="C434" s="1">
        <v>0.44046684027777777</v>
      </c>
      <c r="D434">
        <v>806</v>
      </c>
      <c r="E434" s="1">
        <v>0.43490775462962961</v>
      </c>
      <c r="F434">
        <v>297</v>
      </c>
      <c r="G434" s="1">
        <v>0.43479526620370373</v>
      </c>
      <c r="H434">
        <v>584</v>
      </c>
      <c r="I434" s="1">
        <v>0.43480267361111108</v>
      </c>
      <c r="J434">
        <v>471.88</v>
      </c>
    </row>
    <row r="435" spans="1:10" x14ac:dyDescent="0.25">
      <c r="A435">
        <v>866</v>
      </c>
      <c r="B435">
        <v>433</v>
      </c>
      <c r="C435" s="1">
        <v>0.44049152777777772</v>
      </c>
      <c r="D435">
        <v>806</v>
      </c>
      <c r="E435" s="1">
        <v>0.4349198032407407</v>
      </c>
      <c r="F435">
        <v>297</v>
      </c>
      <c r="G435" s="1">
        <v>0.43480684027777777</v>
      </c>
      <c r="H435">
        <v>585</v>
      </c>
      <c r="I435" s="1">
        <v>0.43481396990740739</v>
      </c>
      <c r="J435">
        <v>487.5</v>
      </c>
    </row>
    <row r="436" spans="1:10" x14ac:dyDescent="0.25">
      <c r="A436">
        <v>868</v>
      </c>
      <c r="B436">
        <v>434</v>
      </c>
      <c r="C436" s="1">
        <v>0.44051658564814816</v>
      </c>
      <c r="D436">
        <v>806</v>
      </c>
      <c r="E436" s="1">
        <v>0.43493141203703706</v>
      </c>
      <c r="F436">
        <v>299</v>
      </c>
      <c r="G436" s="1">
        <v>0.43481833333333331</v>
      </c>
      <c r="H436">
        <v>585</v>
      </c>
      <c r="I436" s="1">
        <v>0.43482567129629629</v>
      </c>
      <c r="J436">
        <v>471.88</v>
      </c>
    </row>
    <row r="437" spans="1:10" x14ac:dyDescent="0.25">
      <c r="A437">
        <v>870</v>
      </c>
      <c r="B437">
        <v>435</v>
      </c>
      <c r="C437" s="1">
        <v>0.44054112268518519</v>
      </c>
      <c r="D437">
        <v>806</v>
      </c>
      <c r="E437" s="1">
        <v>0.43494359953703704</v>
      </c>
      <c r="F437">
        <v>302</v>
      </c>
      <c r="G437" s="1">
        <v>0.43483018518518518</v>
      </c>
      <c r="H437">
        <v>586</v>
      </c>
      <c r="I437" s="1">
        <v>0.43483725694444447</v>
      </c>
      <c r="J437">
        <v>471.88</v>
      </c>
    </row>
    <row r="438" spans="1:10" x14ac:dyDescent="0.25">
      <c r="A438">
        <v>872</v>
      </c>
      <c r="B438">
        <v>436</v>
      </c>
      <c r="C438" s="1">
        <v>0.44056618055555558</v>
      </c>
      <c r="D438">
        <v>806</v>
      </c>
      <c r="E438" s="1">
        <v>0.43495518518518517</v>
      </c>
      <c r="F438">
        <v>306</v>
      </c>
      <c r="G438" s="1">
        <v>0.43484177083333336</v>
      </c>
      <c r="H438">
        <v>586</v>
      </c>
      <c r="I438" s="1">
        <v>0.43484883101851851</v>
      </c>
      <c r="J438">
        <v>456.25</v>
      </c>
    </row>
    <row r="439" spans="1:10" x14ac:dyDescent="0.25">
      <c r="A439">
        <v>874</v>
      </c>
      <c r="B439">
        <v>437</v>
      </c>
      <c r="C439" s="1">
        <v>0.44059072916666664</v>
      </c>
      <c r="D439">
        <v>806</v>
      </c>
      <c r="E439" s="1">
        <v>0.43496700231481483</v>
      </c>
      <c r="F439">
        <v>309</v>
      </c>
      <c r="G439" s="1">
        <v>0.4348533449074074</v>
      </c>
      <c r="H439">
        <v>586</v>
      </c>
      <c r="I439" s="1">
        <v>0.43486041666666669</v>
      </c>
      <c r="J439">
        <v>471.88</v>
      </c>
    </row>
    <row r="440" spans="1:10" x14ac:dyDescent="0.25">
      <c r="A440">
        <v>876</v>
      </c>
      <c r="B440">
        <v>438</v>
      </c>
      <c r="C440" s="1">
        <v>0.44061567129629631</v>
      </c>
      <c r="D440">
        <v>806</v>
      </c>
      <c r="E440" s="1">
        <v>0.43497903935185184</v>
      </c>
      <c r="F440">
        <v>310</v>
      </c>
      <c r="G440" s="1">
        <v>0.4348649537037037</v>
      </c>
      <c r="H440">
        <v>587</v>
      </c>
      <c r="I440" s="1">
        <v>0.43487180555555555</v>
      </c>
      <c r="J440">
        <v>471.88</v>
      </c>
    </row>
    <row r="441" spans="1:10" x14ac:dyDescent="0.25">
      <c r="A441">
        <v>878</v>
      </c>
      <c r="B441">
        <v>439</v>
      </c>
      <c r="C441" s="1">
        <v>0.44064078703703702</v>
      </c>
      <c r="D441">
        <v>806</v>
      </c>
      <c r="E441" s="1">
        <v>0.43499065972222223</v>
      </c>
      <c r="F441">
        <v>311</v>
      </c>
      <c r="G441" s="1">
        <v>0.43487646990740741</v>
      </c>
      <c r="H441">
        <v>586</v>
      </c>
      <c r="I441" s="1">
        <v>0.43488377314814813</v>
      </c>
      <c r="J441">
        <v>471.88</v>
      </c>
    </row>
    <row r="442" spans="1:10" x14ac:dyDescent="0.25">
      <c r="A442">
        <v>880</v>
      </c>
      <c r="B442">
        <v>440</v>
      </c>
      <c r="C442" s="1">
        <v>0.44066517361111113</v>
      </c>
      <c r="D442">
        <v>806</v>
      </c>
      <c r="E442" s="1">
        <v>0.4350027314814815</v>
      </c>
      <c r="F442">
        <v>311</v>
      </c>
      <c r="G442" s="1">
        <v>0.4348883101851852</v>
      </c>
      <c r="H442">
        <v>588</v>
      </c>
      <c r="I442" s="1">
        <v>0.4348953703703704</v>
      </c>
      <c r="J442">
        <v>471.88</v>
      </c>
    </row>
    <row r="443" spans="1:10" x14ac:dyDescent="0.25">
      <c r="A443">
        <v>882</v>
      </c>
      <c r="B443">
        <v>441</v>
      </c>
      <c r="C443" s="1">
        <v>0.44069039351851852</v>
      </c>
      <c r="D443">
        <v>805</v>
      </c>
      <c r="E443" s="1">
        <v>0.43501466435185182</v>
      </c>
      <c r="F443">
        <v>312</v>
      </c>
      <c r="G443" s="1">
        <v>0.4348998842592593</v>
      </c>
      <c r="H443">
        <v>587</v>
      </c>
      <c r="I443" s="1">
        <v>0.43490694444444444</v>
      </c>
      <c r="J443">
        <v>471.88</v>
      </c>
    </row>
    <row r="444" spans="1:10" x14ac:dyDescent="0.25">
      <c r="A444">
        <v>884</v>
      </c>
      <c r="B444">
        <v>442</v>
      </c>
      <c r="C444" s="1">
        <v>0.44071510416666665</v>
      </c>
      <c r="D444">
        <v>805</v>
      </c>
      <c r="E444" s="1">
        <v>0.43502625</v>
      </c>
      <c r="F444">
        <v>312</v>
      </c>
      <c r="G444" s="1">
        <v>0.43491145833333333</v>
      </c>
      <c r="H444">
        <v>588</v>
      </c>
      <c r="I444" s="1">
        <v>0.43491853009259263</v>
      </c>
      <c r="J444">
        <v>471.88</v>
      </c>
    </row>
    <row r="445" spans="1:10" x14ac:dyDescent="0.25">
      <c r="A445">
        <v>886</v>
      </c>
      <c r="B445">
        <v>443</v>
      </c>
      <c r="C445" s="1">
        <v>0.44073961805555556</v>
      </c>
      <c r="D445">
        <v>805</v>
      </c>
      <c r="E445" s="1">
        <v>0.43503828703703706</v>
      </c>
      <c r="F445">
        <v>312</v>
      </c>
      <c r="G445" s="1">
        <v>0.43492304398148152</v>
      </c>
      <c r="H445">
        <v>589</v>
      </c>
      <c r="I445" s="1">
        <v>0.43493013888888887</v>
      </c>
      <c r="J445">
        <v>471.88</v>
      </c>
    </row>
    <row r="446" spans="1:10" x14ac:dyDescent="0.25">
      <c r="A446">
        <v>888</v>
      </c>
      <c r="B446">
        <v>444</v>
      </c>
      <c r="C446" s="1">
        <v>0.44076476851851853</v>
      </c>
      <c r="D446">
        <v>805</v>
      </c>
      <c r="E446" s="1">
        <v>0.43504989583333331</v>
      </c>
      <c r="F446">
        <v>312</v>
      </c>
      <c r="G446" s="1">
        <v>0.43493465277777776</v>
      </c>
      <c r="H446">
        <v>590</v>
      </c>
      <c r="I446" s="1">
        <v>0.43494144675925922</v>
      </c>
      <c r="J446">
        <v>471.88</v>
      </c>
    </row>
    <row r="447" spans="1:10" x14ac:dyDescent="0.25">
      <c r="A447">
        <v>890</v>
      </c>
      <c r="B447">
        <v>445</v>
      </c>
      <c r="C447" s="1">
        <v>0.44078956018518517</v>
      </c>
      <c r="D447">
        <v>804</v>
      </c>
      <c r="E447" s="1">
        <v>0.4350619444444444</v>
      </c>
      <c r="F447">
        <v>313</v>
      </c>
      <c r="G447" s="1">
        <v>0.43494629629629628</v>
      </c>
      <c r="H447">
        <v>591</v>
      </c>
      <c r="I447" s="1">
        <v>0.43495304398148149</v>
      </c>
      <c r="J447">
        <v>456.25</v>
      </c>
    </row>
    <row r="448" spans="1:10" x14ac:dyDescent="0.25">
      <c r="A448">
        <v>892</v>
      </c>
      <c r="B448">
        <v>446</v>
      </c>
      <c r="C448" s="1">
        <v>0.44081428240740744</v>
      </c>
      <c r="D448">
        <v>805</v>
      </c>
      <c r="E448" s="1">
        <v>0.43507351851851855</v>
      </c>
      <c r="F448">
        <v>314</v>
      </c>
      <c r="G448" s="1">
        <v>0.43495792824074075</v>
      </c>
      <c r="H448">
        <v>591</v>
      </c>
      <c r="I448" s="1">
        <v>0.43496467592592597</v>
      </c>
      <c r="J448">
        <v>456.25</v>
      </c>
    </row>
    <row r="449" spans="1:10" x14ac:dyDescent="0.25">
      <c r="A449">
        <v>894</v>
      </c>
      <c r="B449">
        <v>447</v>
      </c>
      <c r="C449" s="1">
        <v>0.44083903935185181</v>
      </c>
      <c r="D449">
        <v>805</v>
      </c>
      <c r="E449" s="1">
        <v>0.43508561342592594</v>
      </c>
      <c r="F449">
        <v>315</v>
      </c>
      <c r="G449" s="1">
        <v>0.43496931712962961</v>
      </c>
      <c r="H449">
        <v>593</v>
      </c>
      <c r="I449" s="1">
        <v>0.43497626157407404</v>
      </c>
      <c r="J449">
        <v>456.25</v>
      </c>
    </row>
    <row r="450" spans="1:10" x14ac:dyDescent="0.25">
      <c r="A450">
        <v>896</v>
      </c>
      <c r="B450">
        <v>448</v>
      </c>
      <c r="C450" s="1">
        <v>0.44086365740740741</v>
      </c>
      <c r="D450">
        <v>805</v>
      </c>
      <c r="E450" s="1">
        <v>0.43509733796296296</v>
      </c>
      <c r="F450">
        <v>316</v>
      </c>
      <c r="G450" s="1">
        <v>0.4349808912037037</v>
      </c>
      <c r="H450">
        <v>594</v>
      </c>
      <c r="I450" s="1">
        <v>0.43498788194444443</v>
      </c>
      <c r="J450">
        <v>456.25</v>
      </c>
    </row>
    <row r="451" spans="1:10" x14ac:dyDescent="0.25">
      <c r="A451">
        <v>898</v>
      </c>
      <c r="B451">
        <v>449</v>
      </c>
      <c r="C451" s="1">
        <v>0.44088859953703707</v>
      </c>
      <c r="D451">
        <v>805</v>
      </c>
      <c r="E451" s="1">
        <v>0.43510914351851854</v>
      </c>
      <c r="F451">
        <v>316</v>
      </c>
      <c r="G451" s="1">
        <v>0.43499251157407404</v>
      </c>
      <c r="H451">
        <v>593</v>
      </c>
      <c r="I451" s="1">
        <v>0.4349994791666667</v>
      </c>
      <c r="J451">
        <v>456.25</v>
      </c>
    </row>
    <row r="452" spans="1:10" x14ac:dyDescent="0.25">
      <c r="A452">
        <v>900</v>
      </c>
      <c r="B452">
        <v>450</v>
      </c>
      <c r="C452" s="1">
        <v>0.44091344907407404</v>
      </c>
      <c r="D452">
        <v>805</v>
      </c>
      <c r="E452" s="1">
        <v>0.43512074074074075</v>
      </c>
      <c r="F452">
        <v>317</v>
      </c>
      <c r="G452" s="1">
        <v>0.43500412037037034</v>
      </c>
      <c r="H452">
        <v>595</v>
      </c>
      <c r="I452" s="1">
        <v>0.43501091435185185</v>
      </c>
      <c r="J452">
        <v>456.25</v>
      </c>
    </row>
    <row r="453" spans="1:10" x14ac:dyDescent="0.25">
      <c r="A453">
        <v>902</v>
      </c>
      <c r="B453">
        <v>451</v>
      </c>
      <c r="C453" s="1">
        <v>0.44093797453703704</v>
      </c>
      <c r="D453">
        <v>805</v>
      </c>
      <c r="E453" s="1">
        <v>0.43513277777777781</v>
      </c>
      <c r="F453">
        <v>318</v>
      </c>
      <c r="G453" s="1">
        <v>0.43501575231481482</v>
      </c>
      <c r="H453">
        <v>596</v>
      </c>
      <c r="I453" s="1">
        <v>0.43502254629629628</v>
      </c>
      <c r="J453">
        <v>456.25</v>
      </c>
    </row>
    <row r="454" spans="1:10" x14ac:dyDescent="0.25">
      <c r="A454">
        <v>904</v>
      </c>
      <c r="B454">
        <v>452</v>
      </c>
      <c r="C454" s="1">
        <v>0.44096285879629632</v>
      </c>
      <c r="D454">
        <v>805</v>
      </c>
      <c r="E454" s="1">
        <v>0.43514486111111111</v>
      </c>
      <c r="F454">
        <v>319</v>
      </c>
      <c r="G454" s="1">
        <v>0.43502717592592594</v>
      </c>
      <c r="H454">
        <v>596</v>
      </c>
      <c r="I454" s="1">
        <v>0.43503412037037031</v>
      </c>
      <c r="J454">
        <v>440.63</v>
      </c>
    </row>
    <row r="455" spans="1:10" x14ac:dyDescent="0.25">
      <c r="A455">
        <v>906</v>
      </c>
      <c r="B455">
        <v>453</v>
      </c>
      <c r="C455" s="1">
        <v>0.44098781249999996</v>
      </c>
      <c r="D455">
        <v>804</v>
      </c>
      <c r="E455" s="1">
        <v>0.43515677083333332</v>
      </c>
      <c r="F455">
        <v>319</v>
      </c>
      <c r="G455" s="1">
        <v>0.43503874999999997</v>
      </c>
      <c r="H455">
        <v>597</v>
      </c>
      <c r="I455" s="1">
        <v>0.43504572916666667</v>
      </c>
      <c r="J455">
        <v>456.25</v>
      </c>
    </row>
    <row r="456" spans="1:10" x14ac:dyDescent="0.25">
      <c r="A456">
        <v>908</v>
      </c>
      <c r="B456">
        <v>454</v>
      </c>
      <c r="C456" s="1">
        <v>0.44101259259259257</v>
      </c>
      <c r="D456">
        <v>804</v>
      </c>
      <c r="E456" s="1">
        <v>0.43516839120370371</v>
      </c>
      <c r="F456">
        <v>319</v>
      </c>
      <c r="G456" s="1">
        <v>0.43505035879629633</v>
      </c>
      <c r="H456">
        <v>598</v>
      </c>
      <c r="I456" s="1">
        <v>0.43505731481481486</v>
      </c>
      <c r="J456">
        <v>456.25</v>
      </c>
    </row>
    <row r="457" spans="1:10" x14ac:dyDescent="0.25">
      <c r="A457">
        <v>910</v>
      </c>
      <c r="B457">
        <v>455</v>
      </c>
      <c r="C457" s="1">
        <v>0.44103767361111107</v>
      </c>
      <c r="D457">
        <v>803</v>
      </c>
      <c r="E457" s="1">
        <v>0.43517997685185184</v>
      </c>
      <c r="F457">
        <v>317</v>
      </c>
      <c r="G457" s="1">
        <v>0.4350619444444444</v>
      </c>
      <c r="H457">
        <v>599</v>
      </c>
      <c r="I457" s="1">
        <v>0.43506888888888889</v>
      </c>
      <c r="J457">
        <v>471.88</v>
      </c>
    </row>
    <row r="458" spans="1:10" x14ac:dyDescent="0.25">
      <c r="A458">
        <v>912</v>
      </c>
      <c r="B458">
        <v>456</v>
      </c>
      <c r="C458" s="1">
        <v>0.44106211805555556</v>
      </c>
      <c r="D458">
        <v>803</v>
      </c>
      <c r="E458" s="1">
        <v>0.4351920138888889</v>
      </c>
      <c r="F458">
        <v>316</v>
      </c>
      <c r="G458" s="1">
        <v>0.43507351851851855</v>
      </c>
      <c r="H458">
        <v>600</v>
      </c>
      <c r="I458" s="1">
        <v>0.4350804976851852</v>
      </c>
      <c r="J458">
        <v>456.25</v>
      </c>
    </row>
    <row r="459" spans="1:10" x14ac:dyDescent="0.25">
      <c r="A459">
        <v>914</v>
      </c>
      <c r="B459">
        <v>457</v>
      </c>
      <c r="C459" s="1">
        <v>0.44108751157407405</v>
      </c>
      <c r="D459">
        <v>802</v>
      </c>
      <c r="E459" s="1">
        <v>0.43520406249999999</v>
      </c>
      <c r="F459">
        <v>315</v>
      </c>
      <c r="G459" s="1">
        <v>0.43508515046296298</v>
      </c>
      <c r="H459">
        <v>600</v>
      </c>
      <c r="I459" s="1">
        <v>0.43509248842592596</v>
      </c>
      <c r="J459">
        <v>456.25</v>
      </c>
    </row>
    <row r="460" spans="1:10" x14ac:dyDescent="0.25">
      <c r="A460">
        <v>916</v>
      </c>
      <c r="B460">
        <v>458</v>
      </c>
      <c r="C460" s="1">
        <v>0.44111219907407406</v>
      </c>
      <c r="D460">
        <v>801</v>
      </c>
      <c r="E460" s="1">
        <v>0.43521563657407408</v>
      </c>
      <c r="F460">
        <v>314</v>
      </c>
      <c r="G460" s="1">
        <v>0.43509679398148143</v>
      </c>
      <c r="H460">
        <v>601</v>
      </c>
      <c r="I460" s="1">
        <v>0.435103587962963</v>
      </c>
      <c r="J460">
        <v>456.25</v>
      </c>
    </row>
    <row r="461" spans="1:10" x14ac:dyDescent="0.25">
      <c r="A461">
        <v>918</v>
      </c>
      <c r="B461">
        <v>459</v>
      </c>
      <c r="C461" s="1">
        <v>0.44113701388888887</v>
      </c>
      <c r="D461">
        <v>801</v>
      </c>
      <c r="E461" s="1">
        <v>0.43522770833333335</v>
      </c>
      <c r="F461">
        <v>313</v>
      </c>
      <c r="G461" s="1">
        <v>0.43510868055555557</v>
      </c>
      <c r="H461">
        <v>600</v>
      </c>
      <c r="I461" s="1">
        <v>0.43511516203703704</v>
      </c>
      <c r="J461">
        <v>456.25</v>
      </c>
    </row>
    <row r="462" spans="1:10" x14ac:dyDescent="0.25">
      <c r="A462">
        <v>920</v>
      </c>
      <c r="B462">
        <v>460</v>
      </c>
      <c r="C462" s="1">
        <v>0.44116138888888884</v>
      </c>
      <c r="D462">
        <v>801</v>
      </c>
      <c r="E462" s="1">
        <v>0.43523936342592595</v>
      </c>
      <c r="F462">
        <v>313</v>
      </c>
      <c r="G462" s="1">
        <v>0.43512027777777779</v>
      </c>
      <c r="H462">
        <v>601</v>
      </c>
      <c r="I462" s="1">
        <v>0.43512675925925931</v>
      </c>
      <c r="J462">
        <v>456.25</v>
      </c>
    </row>
    <row r="463" spans="1:10" x14ac:dyDescent="0.25">
      <c r="A463">
        <v>922</v>
      </c>
      <c r="B463">
        <v>461</v>
      </c>
      <c r="C463" s="1">
        <v>0.4411863773148148</v>
      </c>
      <c r="D463">
        <v>801</v>
      </c>
      <c r="E463" s="1">
        <v>0.43525106481481485</v>
      </c>
      <c r="F463">
        <v>313</v>
      </c>
      <c r="G463" s="1">
        <v>0.43513185185185188</v>
      </c>
      <c r="H463">
        <v>602</v>
      </c>
      <c r="I463" s="1">
        <v>0.43513833333333335</v>
      </c>
      <c r="J463">
        <v>456.25</v>
      </c>
    </row>
    <row r="464" spans="1:10" x14ac:dyDescent="0.25">
      <c r="A464">
        <v>924</v>
      </c>
      <c r="B464">
        <v>462</v>
      </c>
      <c r="C464" s="1">
        <v>0.44121089120370366</v>
      </c>
      <c r="D464">
        <v>801</v>
      </c>
      <c r="E464" s="1">
        <v>0.43526310185185185</v>
      </c>
      <c r="F464">
        <v>313</v>
      </c>
      <c r="G464" s="1">
        <v>0.43514347222222222</v>
      </c>
      <c r="H464">
        <v>602</v>
      </c>
      <c r="I464" s="1">
        <v>0.43515032407407411</v>
      </c>
      <c r="J464">
        <v>456.25</v>
      </c>
    </row>
    <row r="465" spans="1:10" x14ac:dyDescent="0.25">
      <c r="A465">
        <v>926</v>
      </c>
      <c r="B465">
        <v>463</v>
      </c>
      <c r="C465" s="1">
        <v>0.44123581018518521</v>
      </c>
      <c r="D465">
        <v>801</v>
      </c>
      <c r="E465" s="1">
        <v>0.43527516203703703</v>
      </c>
      <c r="F465">
        <v>313</v>
      </c>
      <c r="G465" s="1">
        <v>0.43515515046296294</v>
      </c>
      <c r="H465">
        <v>603</v>
      </c>
      <c r="I465" s="1">
        <v>0.43516144675925927</v>
      </c>
      <c r="J465">
        <v>456.25</v>
      </c>
    </row>
    <row r="466" spans="1:10" x14ac:dyDescent="0.25">
      <c r="A466">
        <v>928</v>
      </c>
      <c r="B466">
        <v>464</v>
      </c>
      <c r="C466" s="1">
        <v>0.44126059027777775</v>
      </c>
      <c r="D466">
        <v>801</v>
      </c>
      <c r="E466" s="1">
        <v>0.43528674768518516</v>
      </c>
      <c r="F466">
        <v>313</v>
      </c>
      <c r="G466" s="1">
        <v>0.43516653935185184</v>
      </c>
      <c r="H466">
        <v>602</v>
      </c>
      <c r="I466" s="1">
        <v>0.43517349537037037</v>
      </c>
      <c r="J466">
        <v>471.88</v>
      </c>
    </row>
    <row r="467" spans="1:10" x14ac:dyDescent="0.25">
      <c r="A467">
        <v>930</v>
      </c>
      <c r="B467">
        <v>465</v>
      </c>
      <c r="C467" s="1">
        <v>0.44128553240740742</v>
      </c>
      <c r="D467">
        <v>800</v>
      </c>
      <c r="E467" s="1">
        <v>0.43529878472222222</v>
      </c>
      <c r="F467">
        <v>313</v>
      </c>
      <c r="G467" s="1">
        <v>0.43517812499999997</v>
      </c>
      <c r="H467">
        <v>603</v>
      </c>
      <c r="I467" s="1">
        <v>0.43518506944444441</v>
      </c>
      <c r="J467">
        <v>456.25</v>
      </c>
    </row>
    <row r="468" spans="1:10" x14ac:dyDescent="0.25">
      <c r="A468">
        <v>932</v>
      </c>
      <c r="B468">
        <v>466</v>
      </c>
      <c r="C468" s="1">
        <v>0.44131039351851853</v>
      </c>
      <c r="D468">
        <v>800</v>
      </c>
      <c r="E468" s="1">
        <v>0.43531050925925929</v>
      </c>
      <c r="F468">
        <v>313</v>
      </c>
      <c r="G468" s="1">
        <v>0.43518969907407407</v>
      </c>
      <c r="H468">
        <v>603</v>
      </c>
      <c r="I468" s="1">
        <v>0.43519665509259259</v>
      </c>
      <c r="J468">
        <v>471.88</v>
      </c>
    </row>
    <row r="469" spans="1:10" x14ac:dyDescent="0.25">
      <c r="A469">
        <v>934</v>
      </c>
      <c r="B469">
        <v>467</v>
      </c>
      <c r="C469" s="1">
        <v>0.44133493055555556</v>
      </c>
      <c r="D469">
        <v>800</v>
      </c>
      <c r="E469" s="1">
        <v>0.43532208333333333</v>
      </c>
      <c r="F469">
        <v>313</v>
      </c>
      <c r="G469" s="1">
        <v>0.43520128472222219</v>
      </c>
      <c r="H469">
        <v>604</v>
      </c>
      <c r="I469" s="1">
        <v>0.43520822916666663</v>
      </c>
      <c r="J469">
        <v>471.88</v>
      </c>
    </row>
    <row r="470" spans="1:10" x14ac:dyDescent="0.25">
      <c r="A470">
        <v>936</v>
      </c>
      <c r="B470">
        <v>468</v>
      </c>
      <c r="C470" s="1">
        <v>0.44135979166666667</v>
      </c>
      <c r="D470">
        <v>800</v>
      </c>
      <c r="E470" s="1">
        <v>0.43533414351851851</v>
      </c>
      <c r="F470">
        <v>313</v>
      </c>
      <c r="G470" s="1">
        <v>0.43521285879629629</v>
      </c>
      <c r="H470">
        <v>604</v>
      </c>
      <c r="I470" s="1">
        <v>0.43521983796296299</v>
      </c>
      <c r="J470">
        <v>456.25</v>
      </c>
    </row>
    <row r="471" spans="1:10" x14ac:dyDescent="0.25">
      <c r="A471">
        <v>938</v>
      </c>
      <c r="B471">
        <v>469</v>
      </c>
      <c r="C471" s="1">
        <v>0.44138482638888887</v>
      </c>
      <c r="D471">
        <v>800</v>
      </c>
      <c r="E471" s="1">
        <v>0.43534616898148149</v>
      </c>
      <c r="F471">
        <v>313</v>
      </c>
      <c r="G471" s="1">
        <v>0.43522446759259265</v>
      </c>
      <c r="H471">
        <v>604</v>
      </c>
      <c r="I471" s="1">
        <v>0.43523134259259261</v>
      </c>
      <c r="J471">
        <v>456.25</v>
      </c>
    </row>
    <row r="472" spans="1:10" x14ac:dyDescent="0.25">
      <c r="A472">
        <v>940</v>
      </c>
      <c r="B472">
        <v>470</v>
      </c>
      <c r="C472" s="1">
        <v>0.4414094560185185</v>
      </c>
      <c r="D472">
        <v>799</v>
      </c>
      <c r="E472" s="1">
        <v>0.43535776620370376</v>
      </c>
      <c r="F472">
        <v>313</v>
      </c>
      <c r="G472" s="1">
        <v>0.43523620370370369</v>
      </c>
      <c r="H472">
        <v>605</v>
      </c>
      <c r="I472" s="1">
        <v>0.43524260416666666</v>
      </c>
      <c r="J472">
        <v>471.88</v>
      </c>
    </row>
    <row r="473" spans="1:10" x14ac:dyDescent="0.25">
      <c r="A473">
        <v>942</v>
      </c>
      <c r="B473">
        <v>471</v>
      </c>
      <c r="C473" s="1">
        <v>0.44143451388888888</v>
      </c>
      <c r="D473">
        <v>798</v>
      </c>
      <c r="E473" s="1">
        <v>0.43536981481481485</v>
      </c>
      <c r="F473">
        <v>314</v>
      </c>
      <c r="G473" s="1">
        <v>0.43524782407407409</v>
      </c>
      <c r="H473">
        <v>605</v>
      </c>
      <c r="I473" s="1">
        <v>0.43525430555555555</v>
      </c>
      <c r="J473">
        <v>440.63</v>
      </c>
    </row>
    <row r="474" spans="1:10" x14ac:dyDescent="0.25">
      <c r="A474">
        <v>944</v>
      </c>
      <c r="B474">
        <v>472</v>
      </c>
      <c r="C474" s="1">
        <v>0.44145894675925929</v>
      </c>
      <c r="D474">
        <v>797</v>
      </c>
      <c r="E474" s="1">
        <v>0.43538178240740738</v>
      </c>
      <c r="F474">
        <v>314</v>
      </c>
      <c r="G474" s="1">
        <v>0.43525939814814812</v>
      </c>
      <c r="H474">
        <v>604</v>
      </c>
      <c r="I474" s="1">
        <v>0.43526587962962965</v>
      </c>
      <c r="J474">
        <v>456.25</v>
      </c>
    </row>
    <row r="475" spans="1:10" x14ac:dyDescent="0.25">
      <c r="A475">
        <v>946</v>
      </c>
      <c r="B475">
        <v>473</v>
      </c>
      <c r="C475" s="1">
        <v>0.4414838425925926</v>
      </c>
      <c r="D475">
        <v>797</v>
      </c>
      <c r="E475" s="1">
        <v>0.43539337962962965</v>
      </c>
      <c r="F475">
        <v>314</v>
      </c>
      <c r="G475" s="1">
        <v>0.43527097222222227</v>
      </c>
      <c r="H475">
        <v>605</v>
      </c>
      <c r="I475" s="1">
        <v>0.4352774884259259</v>
      </c>
      <c r="J475">
        <v>471.88</v>
      </c>
    </row>
    <row r="476" spans="1:10" x14ac:dyDescent="0.25">
      <c r="A476">
        <v>948</v>
      </c>
      <c r="B476">
        <v>474</v>
      </c>
      <c r="C476" s="1">
        <v>0.4415087962962963</v>
      </c>
      <c r="D476">
        <v>797</v>
      </c>
      <c r="E476" s="1">
        <v>0.43540515046296296</v>
      </c>
      <c r="F476">
        <v>314</v>
      </c>
      <c r="G476" s="1">
        <v>0.43528258101851852</v>
      </c>
      <c r="H476">
        <v>604</v>
      </c>
      <c r="I476" s="1">
        <v>0.43528937499999998</v>
      </c>
      <c r="J476">
        <v>1112.5</v>
      </c>
    </row>
    <row r="477" spans="1:10" x14ac:dyDescent="0.25">
      <c r="A477">
        <v>950</v>
      </c>
      <c r="B477">
        <v>475</v>
      </c>
      <c r="C477" s="1">
        <v>0.44153350694444443</v>
      </c>
      <c r="D477">
        <v>797</v>
      </c>
      <c r="E477" s="1">
        <v>0.43541717592592594</v>
      </c>
      <c r="F477">
        <v>314</v>
      </c>
      <c r="G477" s="1">
        <v>0.43529423611111112</v>
      </c>
      <c r="H477">
        <v>606</v>
      </c>
      <c r="I477" s="1">
        <v>0.43530097222222225</v>
      </c>
      <c r="J477">
        <v>471.88</v>
      </c>
    </row>
    <row r="478" spans="1:10" x14ac:dyDescent="0.25">
      <c r="A478">
        <v>952</v>
      </c>
      <c r="B478">
        <v>476</v>
      </c>
      <c r="C478" s="1">
        <v>0.44155841435185184</v>
      </c>
      <c r="D478">
        <v>797</v>
      </c>
      <c r="E478" s="1">
        <v>0.43542917824074073</v>
      </c>
      <c r="F478">
        <v>314</v>
      </c>
      <c r="G478" s="1">
        <v>0.4353058217592593</v>
      </c>
      <c r="H478">
        <v>606</v>
      </c>
      <c r="I478" s="1">
        <v>0.4353123611111111</v>
      </c>
      <c r="J478">
        <v>456.25</v>
      </c>
    </row>
    <row r="479" spans="1:10" x14ac:dyDescent="0.25">
      <c r="A479">
        <v>954</v>
      </c>
      <c r="B479">
        <v>477</v>
      </c>
      <c r="C479" s="1">
        <v>0.44158337962962962</v>
      </c>
      <c r="D479">
        <v>797</v>
      </c>
      <c r="E479" s="1">
        <v>0.43544060185185191</v>
      </c>
      <c r="F479">
        <v>315</v>
      </c>
      <c r="G479" s="1">
        <v>0.43531745370370367</v>
      </c>
      <c r="H479">
        <v>606</v>
      </c>
      <c r="I479" s="1">
        <v>0.4353239351851852</v>
      </c>
      <c r="J479">
        <v>456.25</v>
      </c>
    </row>
    <row r="480" spans="1:10" x14ac:dyDescent="0.25">
      <c r="A480">
        <v>956</v>
      </c>
      <c r="B480">
        <v>478</v>
      </c>
      <c r="C480" s="1">
        <v>0.44160836805555559</v>
      </c>
      <c r="D480">
        <v>798</v>
      </c>
      <c r="E480" s="1">
        <v>0.43545261574074073</v>
      </c>
      <c r="F480">
        <v>316</v>
      </c>
      <c r="G480" s="1">
        <v>0.43532901620370373</v>
      </c>
      <c r="H480">
        <v>606</v>
      </c>
      <c r="I480" s="1">
        <v>0.43533553240740736</v>
      </c>
      <c r="J480">
        <v>471.88</v>
      </c>
    </row>
    <row r="481" spans="1:10" x14ac:dyDescent="0.25">
      <c r="A481">
        <v>958</v>
      </c>
      <c r="B481">
        <v>479</v>
      </c>
      <c r="C481" s="1">
        <v>0.44163284722222224</v>
      </c>
      <c r="D481">
        <v>797</v>
      </c>
      <c r="E481" s="1">
        <v>0.43546428240740737</v>
      </c>
      <c r="F481">
        <v>316</v>
      </c>
      <c r="G481" s="1">
        <v>0.43534062499999998</v>
      </c>
      <c r="H481">
        <v>608</v>
      </c>
      <c r="I481" s="1">
        <v>0.43534709490740742</v>
      </c>
      <c r="J481">
        <v>1128.1300000000001</v>
      </c>
    </row>
    <row r="482" spans="1:10" x14ac:dyDescent="0.25">
      <c r="A482">
        <v>960</v>
      </c>
      <c r="B482">
        <v>480</v>
      </c>
      <c r="C482" s="1">
        <v>0.44165755787037037</v>
      </c>
      <c r="D482">
        <v>796</v>
      </c>
      <c r="E482" s="1">
        <v>0.43547631944444443</v>
      </c>
      <c r="F482">
        <v>315</v>
      </c>
      <c r="G482" s="1">
        <v>0.43535221064814816</v>
      </c>
      <c r="H482">
        <v>607</v>
      </c>
      <c r="I482" s="1">
        <v>0.43535869212962958</v>
      </c>
      <c r="J482">
        <v>471.88</v>
      </c>
    </row>
    <row r="483" spans="1:10" x14ac:dyDescent="0.25">
      <c r="A483">
        <v>962</v>
      </c>
      <c r="B483">
        <v>481</v>
      </c>
      <c r="C483" s="1">
        <v>0.44168258101851854</v>
      </c>
      <c r="D483">
        <v>797</v>
      </c>
      <c r="E483" s="1">
        <v>0.4354880902777778</v>
      </c>
      <c r="F483">
        <v>314</v>
      </c>
      <c r="G483" s="1">
        <v>0.43536378472222226</v>
      </c>
      <c r="H483">
        <v>607</v>
      </c>
      <c r="I483" s="1">
        <v>0.43537027777777776</v>
      </c>
      <c r="J483">
        <v>456.25</v>
      </c>
    </row>
    <row r="484" spans="1:10" x14ac:dyDescent="0.25">
      <c r="A484">
        <v>964</v>
      </c>
      <c r="B484">
        <v>482</v>
      </c>
      <c r="C484" s="1">
        <v>0.44170760416666671</v>
      </c>
      <c r="D484">
        <v>797</v>
      </c>
      <c r="E484" s="1">
        <v>0.43549987268518514</v>
      </c>
      <c r="F484">
        <v>313</v>
      </c>
      <c r="G484" s="1">
        <v>0.43537537037037038</v>
      </c>
      <c r="H484">
        <v>607</v>
      </c>
      <c r="I484" s="1">
        <v>0.43538179398148147</v>
      </c>
      <c r="J484">
        <v>456.25</v>
      </c>
    </row>
    <row r="485" spans="1:10" x14ac:dyDescent="0.25">
      <c r="A485">
        <v>966</v>
      </c>
      <c r="B485">
        <v>483</v>
      </c>
      <c r="C485" s="1">
        <v>0.44173214120370369</v>
      </c>
      <c r="D485">
        <v>798</v>
      </c>
      <c r="E485" s="1">
        <v>0.43551193287037032</v>
      </c>
      <c r="F485">
        <v>313</v>
      </c>
      <c r="G485" s="1">
        <v>0.43538671296296294</v>
      </c>
      <c r="H485">
        <v>606</v>
      </c>
      <c r="I485" s="1">
        <v>0.43539337962962965</v>
      </c>
      <c r="J485">
        <v>471.88</v>
      </c>
    </row>
    <row r="486" spans="1:10" x14ac:dyDescent="0.25">
      <c r="A486">
        <v>968</v>
      </c>
      <c r="B486">
        <v>484</v>
      </c>
      <c r="C486" s="1">
        <v>0.44175733796296296</v>
      </c>
      <c r="D486">
        <v>798</v>
      </c>
      <c r="E486" s="1">
        <v>0.43552355324074071</v>
      </c>
      <c r="F486">
        <v>313</v>
      </c>
      <c r="G486" s="1">
        <v>0.4353986226851852</v>
      </c>
      <c r="H486">
        <v>606</v>
      </c>
      <c r="I486" s="1">
        <v>0.43540515046296296</v>
      </c>
      <c r="J486">
        <v>1112.5</v>
      </c>
    </row>
    <row r="487" spans="1:10" x14ac:dyDescent="0.25">
      <c r="A487">
        <v>970</v>
      </c>
      <c r="B487">
        <v>485</v>
      </c>
      <c r="C487" s="1">
        <v>0.44178196759259264</v>
      </c>
      <c r="D487">
        <v>797</v>
      </c>
      <c r="E487" s="1">
        <v>0.43553549768518524</v>
      </c>
      <c r="F487">
        <v>313</v>
      </c>
      <c r="G487" s="1">
        <v>0.43541025462962962</v>
      </c>
      <c r="H487">
        <v>606</v>
      </c>
      <c r="I487" s="1">
        <v>0.43541671296296297</v>
      </c>
      <c r="J487">
        <v>471.88</v>
      </c>
    </row>
    <row r="488" spans="1:10" x14ac:dyDescent="0.25">
      <c r="A488">
        <v>972</v>
      </c>
      <c r="B488">
        <v>486</v>
      </c>
      <c r="C488" s="1">
        <v>0.44180680555555557</v>
      </c>
      <c r="D488">
        <v>798</v>
      </c>
      <c r="E488" s="1">
        <v>0.43554755787037042</v>
      </c>
      <c r="F488">
        <v>313</v>
      </c>
      <c r="G488" s="1">
        <v>0.4354218055555556</v>
      </c>
      <c r="H488">
        <v>606</v>
      </c>
      <c r="I488" s="1">
        <v>0.43542810185185182</v>
      </c>
      <c r="J488">
        <v>456.25</v>
      </c>
    </row>
    <row r="489" spans="1:10" x14ac:dyDescent="0.25">
      <c r="A489">
        <v>974</v>
      </c>
      <c r="B489">
        <v>487</v>
      </c>
      <c r="C489" s="1">
        <v>0.44183170138888889</v>
      </c>
      <c r="D489">
        <v>798</v>
      </c>
      <c r="E489" s="1">
        <v>0.43555915509259258</v>
      </c>
      <c r="F489">
        <v>312</v>
      </c>
      <c r="G489" s="1">
        <v>0.43543347222222223</v>
      </c>
      <c r="H489">
        <v>607</v>
      </c>
      <c r="I489" s="1">
        <v>0.43543967592592597</v>
      </c>
      <c r="J489">
        <v>471.88</v>
      </c>
    </row>
    <row r="490" spans="1:10" x14ac:dyDescent="0.25">
      <c r="A490">
        <v>976</v>
      </c>
      <c r="B490">
        <v>488</v>
      </c>
      <c r="C490" s="1">
        <v>0.44185658564814817</v>
      </c>
      <c r="D490">
        <v>799</v>
      </c>
      <c r="E490" s="1">
        <v>0.43557081018518518</v>
      </c>
      <c r="F490">
        <v>312</v>
      </c>
      <c r="G490" s="1">
        <v>0.43544476851851854</v>
      </c>
      <c r="H490">
        <v>607</v>
      </c>
      <c r="I490" s="1">
        <v>0.43545125000000001</v>
      </c>
      <c r="J490">
        <v>471.88</v>
      </c>
    </row>
    <row r="491" spans="1:10" x14ac:dyDescent="0.25">
      <c r="A491">
        <v>978</v>
      </c>
      <c r="B491">
        <v>489</v>
      </c>
      <c r="C491" s="1">
        <v>0.44188151620370369</v>
      </c>
      <c r="D491">
        <v>798</v>
      </c>
      <c r="E491" s="1">
        <v>0.43558289351851848</v>
      </c>
      <c r="F491">
        <v>312</v>
      </c>
      <c r="G491" s="1">
        <v>0.43545634259259258</v>
      </c>
      <c r="H491">
        <v>606</v>
      </c>
      <c r="I491" s="1">
        <v>0.43546319444444448</v>
      </c>
      <c r="J491">
        <v>1128.1300000000001</v>
      </c>
    </row>
    <row r="492" spans="1:10" x14ac:dyDescent="0.25">
      <c r="A492">
        <v>980</v>
      </c>
      <c r="B492">
        <v>490</v>
      </c>
      <c r="C492" s="1">
        <v>0.44190596064814813</v>
      </c>
      <c r="D492">
        <v>797</v>
      </c>
      <c r="E492" s="1">
        <v>0.43559493055555554</v>
      </c>
      <c r="F492">
        <v>311</v>
      </c>
      <c r="G492" s="1">
        <v>0.4354680671296296</v>
      </c>
      <c r="H492">
        <v>607</v>
      </c>
      <c r="I492" s="1">
        <v>0.43547446759259256</v>
      </c>
      <c r="J492">
        <v>471.88</v>
      </c>
    </row>
    <row r="493" spans="1:10" x14ac:dyDescent="0.25">
      <c r="A493">
        <v>982</v>
      </c>
      <c r="B493">
        <v>491</v>
      </c>
      <c r="C493" s="1">
        <v>0.44193085648148145</v>
      </c>
      <c r="D493">
        <v>796</v>
      </c>
      <c r="E493" s="1">
        <v>0.43560650462962963</v>
      </c>
      <c r="F493">
        <v>311</v>
      </c>
      <c r="G493" s="1">
        <v>0.43547956018518513</v>
      </c>
      <c r="H493">
        <v>608</v>
      </c>
      <c r="I493" s="1">
        <v>0.43548594907407406</v>
      </c>
      <c r="J493">
        <v>471.88</v>
      </c>
    </row>
    <row r="494" spans="1:10" x14ac:dyDescent="0.25">
      <c r="A494">
        <v>984</v>
      </c>
      <c r="B494">
        <v>492</v>
      </c>
      <c r="C494" s="1">
        <v>0.44195604166666663</v>
      </c>
      <c r="D494">
        <v>797</v>
      </c>
      <c r="E494" s="1">
        <v>0.43561866898148144</v>
      </c>
      <c r="F494">
        <v>309</v>
      </c>
      <c r="G494" s="1">
        <v>0.43549134259259259</v>
      </c>
      <c r="H494">
        <v>607</v>
      </c>
      <c r="I494" s="1">
        <v>0.43549755787037037</v>
      </c>
      <c r="J494">
        <v>456.25</v>
      </c>
    </row>
    <row r="495" spans="1:10" x14ac:dyDescent="0.25">
      <c r="A495">
        <v>986</v>
      </c>
      <c r="B495">
        <v>493</v>
      </c>
      <c r="C495" s="1">
        <v>0.44198054398148146</v>
      </c>
      <c r="D495">
        <v>796</v>
      </c>
      <c r="E495" s="1">
        <v>0.4356304513888889</v>
      </c>
      <c r="F495">
        <v>308</v>
      </c>
      <c r="G495" s="1">
        <v>0.43550265046296294</v>
      </c>
      <c r="H495">
        <v>609</v>
      </c>
      <c r="I495" s="1">
        <v>0.43550913194444446</v>
      </c>
      <c r="J495">
        <v>456.25</v>
      </c>
    </row>
    <row r="496" spans="1:10" x14ac:dyDescent="0.25">
      <c r="A496">
        <v>988</v>
      </c>
      <c r="B496">
        <v>494</v>
      </c>
      <c r="C496" s="1">
        <v>0.4420056365740741</v>
      </c>
      <c r="D496">
        <v>796</v>
      </c>
      <c r="E496" s="1">
        <v>0.43564203703703702</v>
      </c>
      <c r="F496">
        <v>307</v>
      </c>
      <c r="G496" s="1">
        <v>0.4355142592592593</v>
      </c>
      <c r="H496">
        <v>608</v>
      </c>
      <c r="I496" s="1">
        <v>0.43552076388888888</v>
      </c>
      <c r="J496">
        <v>1112.5</v>
      </c>
    </row>
    <row r="497" spans="1:10" x14ac:dyDescent="0.25">
      <c r="A497">
        <v>990</v>
      </c>
      <c r="B497">
        <v>495</v>
      </c>
      <c r="C497" s="1">
        <v>0.4420302893518519</v>
      </c>
      <c r="D497">
        <v>797</v>
      </c>
      <c r="E497" s="1">
        <v>0.43565388888888884</v>
      </c>
      <c r="F497">
        <v>305</v>
      </c>
      <c r="G497" s="1">
        <v>0.43552587962962958</v>
      </c>
      <c r="H497">
        <v>610</v>
      </c>
      <c r="I497" s="1">
        <v>0.43553280092592589</v>
      </c>
      <c r="J497">
        <v>456.25</v>
      </c>
    </row>
    <row r="498" spans="1:10" x14ac:dyDescent="0.25">
      <c r="A498">
        <v>992</v>
      </c>
      <c r="B498">
        <v>496</v>
      </c>
      <c r="C498" s="1">
        <v>0.44205517361111113</v>
      </c>
      <c r="D498">
        <v>798</v>
      </c>
      <c r="E498" s="1">
        <v>0.43566594907407402</v>
      </c>
      <c r="F498">
        <v>304</v>
      </c>
      <c r="G498" s="1">
        <v>0.43553769675925924</v>
      </c>
      <c r="H498">
        <v>610</v>
      </c>
      <c r="I498" s="1">
        <v>0.43554385416666669</v>
      </c>
      <c r="J498">
        <v>456.25</v>
      </c>
    </row>
    <row r="499" spans="1:10" x14ac:dyDescent="0.25">
      <c r="A499">
        <v>994</v>
      </c>
      <c r="B499">
        <v>497</v>
      </c>
      <c r="C499" s="1">
        <v>0.44208016203703698</v>
      </c>
      <c r="D499">
        <v>798</v>
      </c>
      <c r="E499" s="1">
        <v>0.43567748842592596</v>
      </c>
      <c r="F499">
        <v>304</v>
      </c>
      <c r="G499" s="1">
        <v>0.43554940972222217</v>
      </c>
      <c r="H499">
        <v>611</v>
      </c>
      <c r="I499" s="1">
        <v>0.43555542824074073</v>
      </c>
      <c r="J499">
        <v>456.25</v>
      </c>
    </row>
    <row r="500" spans="1:10" x14ac:dyDescent="0.25">
      <c r="A500">
        <v>996</v>
      </c>
      <c r="B500">
        <v>498</v>
      </c>
      <c r="C500" s="1">
        <v>0.44210449074074076</v>
      </c>
      <c r="D500">
        <v>798</v>
      </c>
      <c r="E500" s="1">
        <v>0.43568942129629629</v>
      </c>
      <c r="F500">
        <v>304</v>
      </c>
      <c r="G500" s="1">
        <v>0.43556101851851853</v>
      </c>
      <c r="H500">
        <v>610</v>
      </c>
      <c r="I500" s="1">
        <v>0.43556706018518515</v>
      </c>
      <c r="J500">
        <v>440.63</v>
      </c>
    </row>
    <row r="501" spans="1:10" x14ac:dyDescent="0.25">
      <c r="A501">
        <v>998</v>
      </c>
      <c r="B501">
        <v>499</v>
      </c>
      <c r="C501" s="1">
        <v>0.44212956018518518</v>
      </c>
      <c r="D501">
        <v>797</v>
      </c>
      <c r="E501" s="1">
        <v>0.43570130787037037</v>
      </c>
      <c r="F501">
        <v>305</v>
      </c>
      <c r="G501" s="1">
        <v>0.43557266203703704</v>
      </c>
      <c r="H501">
        <v>611</v>
      </c>
      <c r="I501" s="1">
        <v>0.43557869212962963</v>
      </c>
      <c r="J501">
        <v>1112.5</v>
      </c>
    </row>
    <row r="502" spans="1:10" x14ac:dyDescent="0.25">
      <c r="A502">
        <v>1000</v>
      </c>
      <c r="B502">
        <v>500</v>
      </c>
      <c r="C502" s="1">
        <v>0.44215450231481479</v>
      </c>
      <c r="D502">
        <v>798</v>
      </c>
      <c r="E502" s="1">
        <v>0.43571293981481479</v>
      </c>
      <c r="F502">
        <v>307</v>
      </c>
      <c r="G502" s="1">
        <v>0.43558381944444441</v>
      </c>
      <c r="H502">
        <v>610</v>
      </c>
      <c r="I502" s="1">
        <v>0.43559030092592593</v>
      </c>
      <c r="J502">
        <v>456.25</v>
      </c>
    </row>
    <row r="503" spans="1:10" x14ac:dyDescent="0.25">
      <c r="A503">
        <v>1002</v>
      </c>
      <c r="B503">
        <v>501</v>
      </c>
      <c r="C503" s="1">
        <v>0.44217942129629634</v>
      </c>
      <c r="D503">
        <v>797</v>
      </c>
      <c r="E503" s="1">
        <v>0.43572504629629627</v>
      </c>
      <c r="F503">
        <v>307</v>
      </c>
      <c r="G503" s="1">
        <v>0.43559585648148147</v>
      </c>
      <c r="H503">
        <v>611</v>
      </c>
      <c r="I503" s="1">
        <v>0.43560187499999997</v>
      </c>
      <c r="J503">
        <v>456.25</v>
      </c>
    </row>
    <row r="504" spans="1:10" x14ac:dyDescent="0.25">
      <c r="A504">
        <v>1004</v>
      </c>
      <c r="B504">
        <v>502</v>
      </c>
      <c r="C504" s="1">
        <v>0.44220380787037034</v>
      </c>
      <c r="D504">
        <v>798</v>
      </c>
      <c r="E504" s="1">
        <v>0.43573704861111112</v>
      </c>
      <c r="F504">
        <v>308</v>
      </c>
      <c r="G504" s="1">
        <v>0.43560743055555556</v>
      </c>
      <c r="H504">
        <v>611</v>
      </c>
      <c r="I504" s="1">
        <v>0.43561381944444449</v>
      </c>
      <c r="J504">
        <v>456.25</v>
      </c>
    </row>
    <row r="505" spans="1:10" x14ac:dyDescent="0.25">
      <c r="A505">
        <v>1006</v>
      </c>
      <c r="B505">
        <v>503</v>
      </c>
      <c r="C505" s="1">
        <v>0.44222866898148144</v>
      </c>
      <c r="D505">
        <v>797</v>
      </c>
      <c r="E505" s="1">
        <v>0.43574865740740742</v>
      </c>
      <c r="F505">
        <v>308</v>
      </c>
      <c r="G505" s="1">
        <v>0.43561866898148144</v>
      </c>
      <c r="H505">
        <v>611</v>
      </c>
      <c r="I505" s="1">
        <v>0.43562532407407412</v>
      </c>
      <c r="J505">
        <v>471.88</v>
      </c>
    </row>
    <row r="506" spans="1:10" x14ac:dyDescent="0.25">
      <c r="A506">
        <v>1008</v>
      </c>
      <c r="B506">
        <v>504</v>
      </c>
      <c r="C506" s="1">
        <v>0.44225393518518513</v>
      </c>
      <c r="D506">
        <v>797</v>
      </c>
      <c r="E506" s="1">
        <v>0.43576032407407411</v>
      </c>
      <c r="F506">
        <v>307</v>
      </c>
      <c r="G506" s="1">
        <v>0.4356304513888889</v>
      </c>
      <c r="H506">
        <v>611</v>
      </c>
      <c r="I506" s="1">
        <v>0.43563693287037036</v>
      </c>
      <c r="J506">
        <v>1143.75</v>
      </c>
    </row>
    <row r="507" spans="1:10" x14ac:dyDescent="0.25">
      <c r="A507">
        <v>1010</v>
      </c>
      <c r="B507">
        <v>505</v>
      </c>
      <c r="C507" s="1">
        <v>0.44227843750000001</v>
      </c>
      <c r="D507">
        <v>797</v>
      </c>
      <c r="E507" s="1">
        <v>0.43577236111111112</v>
      </c>
      <c r="F507">
        <v>307</v>
      </c>
      <c r="G507" s="1">
        <v>0.43564203703703702</v>
      </c>
      <c r="H507">
        <v>611</v>
      </c>
      <c r="I507" s="1">
        <v>0.43564846064814816</v>
      </c>
      <c r="J507">
        <v>471.88</v>
      </c>
    </row>
    <row r="508" spans="1:10" x14ac:dyDescent="0.25">
      <c r="A508">
        <v>1012</v>
      </c>
      <c r="B508">
        <v>506</v>
      </c>
      <c r="C508" s="1">
        <v>0.44230333333333333</v>
      </c>
      <c r="D508">
        <v>797</v>
      </c>
      <c r="E508" s="1">
        <v>0.43578439814814818</v>
      </c>
      <c r="F508">
        <v>305</v>
      </c>
      <c r="G508" s="1">
        <v>0.43565388888888884</v>
      </c>
      <c r="H508">
        <v>611</v>
      </c>
      <c r="I508" s="1">
        <v>0.43565993055555552</v>
      </c>
      <c r="J508">
        <v>456.25</v>
      </c>
    </row>
    <row r="509" spans="1:10" x14ac:dyDescent="0.25">
      <c r="A509">
        <v>1014</v>
      </c>
      <c r="B509">
        <v>507</v>
      </c>
      <c r="C509" s="1">
        <v>0.44232828703703703</v>
      </c>
      <c r="D509">
        <v>797</v>
      </c>
      <c r="E509" s="1">
        <v>0.43579616898148149</v>
      </c>
      <c r="F509">
        <v>304</v>
      </c>
      <c r="G509" s="1">
        <v>0.4356650231481482</v>
      </c>
      <c r="H509">
        <v>611</v>
      </c>
      <c r="I509" s="1">
        <v>0.4356714699074074</v>
      </c>
      <c r="J509">
        <v>471.88</v>
      </c>
    </row>
    <row r="510" spans="1:10" x14ac:dyDescent="0.25">
      <c r="A510">
        <v>1016</v>
      </c>
      <c r="B510">
        <v>508</v>
      </c>
      <c r="C510" s="1">
        <v>0.44235290509259256</v>
      </c>
      <c r="D510">
        <v>797</v>
      </c>
      <c r="E510" s="1">
        <v>0.43580777777777779</v>
      </c>
      <c r="F510">
        <v>304</v>
      </c>
      <c r="G510" s="1">
        <v>0.43567702546296294</v>
      </c>
      <c r="H510">
        <v>612</v>
      </c>
      <c r="I510" s="1">
        <v>0.43568292824074079</v>
      </c>
      <c r="J510">
        <v>456.25</v>
      </c>
    </row>
    <row r="511" spans="1:10" x14ac:dyDescent="0.25">
      <c r="A511">
        <v>1018</v>
      </c>
      <c r="B511">
        <v>509</v>
      </c>
      <c r="C511" s="1">
        <v>0.44237807870370371</v>
      </c>
      <c r="D511">
        <v>796</v>
      </c>
      <c r="E511" s="1">
        <v>0.43581952546296293</v>
      </c>
      <c r="F511">
        <v>304</v>
      </c>
      <c r="G511" s="1">
        <v>0.43568833333333329</v>
      </c>
      <c r="H511">
        <v>612</v>
      </c>
      <c r="I511" s="1">
        <v>0.43569481481481481</v>
      </c>
      <c r="J511">
        <v>1190.6300000000001</v>
      </c>
    </row>
    <row r="512" spans="1:10" x14ac:dyDescent="0.25">
      <c r="A512">
        <v>1020</v>
      </c>
      <c r="B512">
        <v>510</v>
      </c>
      <c r="C512" s="1">
        <v>0.4424029166666667</v>
      </c>
      <c r="D512">
        <v>796</v>
      </c>
      <c r="E512" s="1">
        <v>0.4358313425925926</v>
      </c>
      <c r="F512">
        <v>304</v>
      </c>
      <c r="G512" s="1">
        <v>0.43569991898148147</v>
      </c>
      <c r="H512">
        <v>613</v>
      </c>
      <c r="I512" s="1">
        <v>0.43570641203703703</v>
      </c>
      <c r="J512">
        <v>456.25</v>
      </c>
    </row>
    <row r="513" spans="1:10" x14ac:dyDescent="0.25">
      <c r="A513">
        <v>1022</v>
      </c>
      <c r="B513">
        <v>511</v>
      </c>
      <c r="C513" s="1">
        <v>0.44242761574074074</v>
      </c>
      <c r="D513">
        <v>795</v>
      </c>
      <c r="E513" s="1">
        <v>0.43584339120370369</v>
      </c>
      <c r="F513">
        <v>304</v>
      </c>
      <c r="G513" s="1">
        <v>0.43571155092592595</v>
      </c>
      <c r="H513">
        <v>612</v>
      </c>
      <c r="I513" s="1">
        <v>0.43571805555555554</v>
      </c>
      <c r="J513">
        <v>456.25</v>
      </c>
    </row>
    <row r="514" spans="1:10" x14ac:dyDescent="0.25">
      <c r="A514">
        <v>1024</v>
      </c>
      <c r="B514">
        <v>512</v>
      </c>
      <c r="C514" s="1">
        <v>0.44245266203703704</v>
      </c>
      <c r="D514">
        <v>794</v>
      </c>
      <c r="E514" s="1">
        <v>0.43585547453703705</v>
      </c>
      <c r="F514">
        <v>303</v>
      </c>
      <c r="G514" s="1">
        <v>0.43572342592592594</v>
      </c>
      <c r="H514">
        <v>612</v>
      </c>
      <c r="I514" s="1">
        <v>0.43572968750000002</v>
      </c>
      <c r="J514">
        <v>456.25</v>
      </c>
    </row>
    <row r="515" spans="1:10" x14ac:dyDescent="0.25">
      <c r="A515">
        <v>1026</v>
      </c>
      <c r="B515">
        <v>513</v>
      </c>
      <c r="C515" s="1">
        <v>0.44247733796296296</v>
      </c>
      <c r="D515">
        <v>794</v>
      </c>
      <c r="E515" s="1">
        <v>0.43586738425925925</v>
      </c>
      <c r="F515">
        <v>303</v>
      </c>
      <c r="G515" s="1">
        <v>0.43573473379629629</v>
      </c>
      <c r="H515">
        <v>612</v>
      </c>
      <c r="I515" s="1">
        <v>0.43574121527777776</v>
      </c>
      <c r="J515">
        <v>456.25</v>
      </c>
    </row>
    <row r="516" spans="1:10" x14ac:dyDescent="0.25">
      <c r="A516">
        <v>1028</v>
      </c>
      <c r="B516">
        <v>514</v>
      </c>
      <c r="C516" s="1">
        <v>0.44250193287037037</v>
      </c>
      <c r="D516">
        <v>794</v>
      </c>
      <c r="E516" s="1">
        <v>0.43587916666666665</v>
      </c>
      <c r="F516">
        <v>303</v>
      </c>
      <c r="G516" s="1">
        <v>0.43574634259259254</v>
      </c>
      <c r="H516">
        <v>613</v>
      </c>
      <c r="I516" s="1">
        <v>0.43575275462962965</v>
      </c>
      <c r="J516">
        <v>1250</v>
      </c>
    </row>
    <row r="517" spans="1:10" x14ac:dyDescent="0.25">
      <c r="A517">
        <v>1030</v>
      </c>
      <c r="B517">
        <v>515</v>
      </c>
      <c r="C517" s="1">
        <v>0.44252723379629627</v>
      </c>
      <c r="D517">
        <v>793</v>
      </c>
      <c r="E517" s="1">
        <v>0.43589071759259257</v>
      </c>
      <c r="F517">
        <v>303</v>
      </c>
      <c r="G517" s="1">
        <v>0.4357581597222222</v>
      </c>
      <c r="H517">
        <v>613</v>
      </c>
      <c r="I517" s="1">
        <v>0.43576402777777773</v>
      </c>
      <c r="J517">
        <v>456.25</v>
      </c>
    </row>
    <row r="518" spans="1:10" x14ac:dyDescent="0.25">
      <c r="A518">
        <v>1032</v>
      </c>
      <c r="B518">
        <v>516</v>
      </c>
      <c r="C518" s="1">
        <v>0.44255180555555557</v>
      </c>
      <c r="D518">
        <v>792</v>
      </c>
      <c r="E518" s="1">
        <v>0.43590275462962963</v>
      </c>
      <c r="F518">
        <v>303</v>
      </c>
      <c r="G518" s="1">
        <v>0.43576958333333332</v>
      </c>
      <c r="H518">
        <v>613</v>
      </c>
      <c r="I518" s="1">
        <v>0.43577560185185188</v>
      </c>
      <c r="J518">
        <v>456.25</v>
      </c>
    </row>
    <row r="519" spans="1:10" x14ac:dyDescent="0.25">
      <c r="A519">
        <v>1034</v>
      </c>
      <c r="B519">
        <v>517</v>
      </c>
      <c r="C519" s="1">
        <v>0.44257648148148149</v>
      </c>
      <c r="D519">
        <v>792</v>
      </c>
      <c r="E519" s="1">
        <v>0.43591427083333328</v>
      </c>
      <c r="F519">
        <v>303</v>
      </c>
      <c r="G519" s="1">
        <v>0.43578115740740736</v>
      </c>
      <c r="H519">
        <v>613</v>
      </c>
      <c r="I519" s="1">
        <v>0.43578754629629629</v>
      </c>
      <c r="J519">
        <v>456.25</v>
      </c>
    </row>
    <row r="520" spans="1:10" x14ac:dyDescent="0.25">
      <c r="A520">
        <v>1036</v>
      </c>
      <c r="B520">
        <v>518</v>
      </c>
      <c r="C520" s="1">
        <v>0.44260163194444441</v>
      </c>
      <c r="D520">
        <v>792</v>
      </c>
      <c r="E520" s="1">
        <v>0.43592625000000002</v>
      </c>
      <c r="F520">
        <v>303</v>
      </c>
      <c r="G520" s="1">
        <v>0.43579295138888891</v>
      </c>
      <c r="H520">
        <v>613</v>
      </c>
      <c r="I520" s="1">
        <v>0.43579894675925929</v>
      </c>
      <c r="J520">
        <v>456.25</v>
      </c>
    </row>
    <row r="521" spans="1:10" x14ac:dyDescent="0.25">
      <c r="A521">
        <v>1038</v>
      </c>
      <c r="B521">
        <v>519</v>
      </c>
      <c r="C521" s="1">
        <v>0.44262612268518514</v>
      </c>
      <c r="D521">
        <v>792</v>
      </c>
      <c r="E521" s="1">
        <v>0.43593828703703702</v>
      </c>
      <c r="F521">
        <v>303</v>
      </c>
      <c r="G521" s="1">
        <v>0.43580453703703709</v>
      </c>
      <c r="H521">
        <v>613</v>
      </c>
      <c r="I521" s="1">
        <v>0.43581055555555559</v>
      </c>
      <c r="J521">
        <v>1387.5</v>
      </c>
    </row>
    <row r="522" spans="1:10" x14ac:dyDescent="0.25">
      <c r="A522">
        <v>1040</v>
      </c>
      <c r="B522">
        <v>520</v>
      </c>
      <c r="C522" s="1">
        <v>0.44265093750000001</v>
      </c>
      <c r="D522">
        <v>792</v>
      </c>
      <c r="E522" s="1">
        <v>0.43594986111111106</v>
      </c>
      <c r="F522">
        <v>303</v>
      </c>
      <c r="G522" s="1">
        <v>0.43581611111111113</v>
      </c>
      <c r="H522">
        <v>613</v>
      </c>
      <c r="I522" s="1">
        <v>0.43582225694444449</v>
      </c>
      <c r="J522">
        <v>456.25</v>
      </c>
    </row>
    <row r="523" spans="1:10" x14ac:dyDescent="0.25">
      <c r="A523">
        <v>1042</v>
      </c>
      <c r="B523">
        <v>521</v>
      </c>
      <c r="C523" s="1">
        <v>0.44267565972222217</v>
      </c>
      <c r="D523">
        <v>792</v>
      </c>
      <c r="E523" s="1">
        <v>0.43596195601851856</v>
      </c>
      <c r="F523">
        <v>303</v>
      </c>
      <c r="G523" s="1">
        <v>0.43582760416666666</v>
      </c>
      <c r="H523">
        <v>612</v>
      </c>
      <c r="I523" s="1">
        <v>0.43583365740740737</v>
      </c>
      <c r="J523">
        <v>471.88</v>
      </c>
    </row>
    <row r="524" spans="1:10" x14ac:dyDescent="0.25">
      <c r="A524">
        <v>1044</v>
      </c>
      <c r="B524">
        <v>522</v>
      </c>
      <c r="C524" s="1">
        <v>0.44270077546296299</v>
      </c>
      <c r="D524">
        <v>792</v>
      </c>
      <c r="E524" s="1">
        <v>0.43597369212962961</v>
      </c>
      <c r="F524">
        <v>304</v>
      </c>
      <c r="G524" s="1">
        <v>0.43583922453703705</v>
      </c>
      <c r="H524">
        <v>612</v>
      </c>
      <c r="I524" s="1">
        <v>0.43584524305555555</v>
      </c>
      <c r="J524">
        <v>471.88</v>
      </c>
    </row>
    <row r="525" spans="1:10" x14ac:dyDescent="0.25">
      <c r="A525">
        <v>1046</v>
      </c>
      <c r="B525">
        <v>523</v>
      </c>
      <c r="C525" s="1">
        <v>0.44272516203703699</v>
      </c>
      <c r="D525">
        <v>792</v>
      </c>
      <c r="E525" s="1">
        <v>0.43598550925925927</v>
      </c>
      <c r="F525">
        <v>304</v>
      </c>
      <c r="G525" s="1">
        <v>0.43585079861111109</v>
      </c>
      <c r="H525">
        <v>612</v>
      </c>
      <c r="I525" s="1">
        <v>0.43585686342592594</v>
      </c>
      <c r="J525">
        <v>471.88</v>
      </c>
    </row>
    <row r="526" spans="1:10" x14ac:dyDescent="0.25">
      <c r="A526">
        <v>1048</v>
      </c>
      <c r="B526">
        <v>524</v>
      </c>
      <c r="C526" s="1">
        <v>0.44275011574074075</v>
      </c>
      <c r="D526">
        <v>793</v>
      </c>
      <c r="E526" s="1">
        <v>0.43599755787037037</v>
      </c>
      <c r="F526">
        <v>304</v>
      </c>
      <c r="G526" s="1">
        <v>0.43586245370370369</v>
      </c>
      <c r="H526">
        <v>612</v>
      </c>
      <c r="I526" s="1">
        <v>0.43586848379629628</v>
      </c>
      <c r="J526">
        <v>1693.75</v>
      </c>
    </row>
    <row r="527" spans="1:10" x14ac:dyDescent="0.25">
      <c r="A527">
        <v>1050</v>
      </c>
      <c r="B527">
        <v>525</v>
      </c>
      <c r="C527" s="1">
        <v>0.44277493055555556</v>
      </c>
      <c r="D527">
        <v>794</v>
      </c>
      <c r="E527" s="1">
        <v>0.43600913194444441</v>
      </c>
      <c r="F527">
        <v>304</v>
      </c>
      <c r="G527" s="1">
        <v>0.43587388888888889</v>
      </c>
      <c r="H527">
        <v>612</v>
      </c>
      <c r="I527" s="1">
        <v>0.43588025462962965</v>
      </c>
      <c r="J527">
        <v>471.88</v>
      </c>
    </row>
    <row r="528" spans="1:10" x14ac:dyDescent="0.25">
      <c r="A528">
        <v>1052</v>
      </c>
      <c r="B528">
        <v>526</v>
      </c>
      <c r="C528" s="1">
        <v>0.44279976851851854</v>
      </c>
      <c r="D528">
        <v>794</v>
      </c>
      <c r="E528" s="1">
        <v>0.43602118055555555</v>
      </c>
      <c r="F528">
        <v>305</v>
      </c>
      <c r="G528" s="1">
        <v>0.43588567129629635</v>
      </c>
      <c r="H528">
        <v>611</v>
      </c>
      <c r="I528" s="1">
        <v>0.4358916435185185</v>
      </c>
      <c r="J528">
        <v>471.88</v>
      </c>
    </row>
    <row r="529" spans="1:10" x14ac:dyDescent="0.25">
      <c r="A529">
        <v>1054</v>
      </c>
      <c r="B529">
        <v>527</v>
      </c>
      <c r="C529" s="1">
        <v>0.44282473379629628</v>
      </c>
      <c r="D529">
        <v>794</v>
      </c>
      <c r="E529" s="1">
        <v>0.43603278935185186</v>
      </c>
      <c r="F529">
        <v>306</v>
      </c>
      <c r="G529" s="1">
        <v>0.43589719907407409</v>
      </c>
      <c r="H529">
        <v>611</v>
      </c>
      <c r="I529" s="1">
        <v>0.4359032175925926</v>
      </c>
      <c r="J529">
        <v>456.25</v>
      </c>
    </row>
    <row r="530" spans="1:10" x14ac:dyDescent="0.25">
      <c r="A530">
        <v>1056</v>
      </c>
      <c r="B530">
        <v>528</v>
      </c>
      <c r="C530" s="1">
        <v>0.44284925925925928</v>
      </c>
      <c r="D530">
        <v>793</v>
      </c>
      <c r="E530" s="1">
        <v>0.43604484953703704</v>
      </c>
      <c r="F530">
        <v>308</v>
      </c>
      <c r="G530" s="1">
        <v>0.43590877314814813</v>
      </c>
      <c r="H530">
        <v>611</v>
      </c>
      <c r="I530" s="1">
        <v>0.43591482638888884</v>
      </c>
      <c r="J530">
        <v>471.88</v>
      </c>
    </row>
    <row r="531" spans="1:10" x14ac:dyDescent="0.25">
      <c r="A531">
        <v>1058</v>
      </c>
      <c r="B531">
        <v>529</v>
      </c>
      <c r="C531" s="1">
        <v>0.44287422453703701</v>
      </c>
      <c r="D531">
        <v>794</v>
      </c>
      <c r="E531" s="1">
        <v>0.43605645833333334</v>
      </c>
      <c r="F531">
        <v>310</v>
      </c>
      <c r="G531" s="1">
        <v>0.43592026620370367</v>
      </c>
      <c r="H531">
        <v>611</v>
      </c>
      <c r="I531" s="1">
        <v>0.43592625000000002</v>
      </c>
      <c r="J531">
        <v>2350</v>
      </c>
    </row>
    <row r="532" spans="1:10" x14ac:dyDescent="0.25">
      <c r="A532">
        <v>1060</v>
      </c>
      <c r="B532">
        <v>530</v>
      </c>
      <c r="C532" s="1">
        <v>0.44289895833333337</v>
      </c>
      <c r="D532">
        <v>794</v>
      </c>
      <c r="E532" s="1">
        <v>0.4360684953703704</v>
      </c>
      <c r="F532">
        <v>312</v>
      </c>
      <c r="G532" s="1">
        <v>0.43593180555555561</v>
      </c>
      <c r="H532">
        <v>611</v>
      </c>
      <c r="I532" s="1">
        <v>0.43593782407407411</v>
      </c>
      <c r="J532">
        <v>456.25</v>
      </c>
    </row>
    <row r="533" spans="1:10" x14ac:dyDescent="0.25">
      <c r="A533">
        <v>1062</v>
      </c>
      <c r="B533">
        <v>531</v>
      </c>
      <c r="C533" s="1">
        <v>0.44292368055555559</v>
      </c>
      <c r="D533">
        <v>795</v>
      </c>
      <c r="E533" s="1">
        <v>0.43608011574074074</v>
      </c>
      <c r="F533">
        <v>313</v>
      </c>
      <c r="G533" s="1">
        <v>0.43594337962962965</v>
      </c>
      <c r="H533">
        <v>611</v>
      </c>
      <c r="I533" s="1">
        <v>0.43594939814814815</v>
      </c>
      <c r="J533">
        <v>456.25</v>
      </c>
    </row>
    <row r="534" spans="1:10" x14ac:dyDescent="0.25">
      <c r="A534">
        <v>1064</v>
      </c>
      <c r="B534">
        <v>532</v>
      </c>
      <c r="C534" s="1">
        <v>0.44294878472222221</v>
      </c>
      <c r="D534">
        <v>795</v>
      </c>
      <c r="E534" s="1">
        <v>0.4360923263888889</v>
      </c>
      <c r="F534">
        <v>314</v>
      </c>
      <c r="G534" s="1">
        <v>0.43595500000000004</v>
      </c>
      <c r="H534">
        <v>611</v>
      </c>
      <c r="I534" s="1">
        <v>0.43596103009259263</v>
      </c>
      <c r="J534">
        <v>471.88</v>
      </c>
    </row>
    <row r="535" spans="1:10" x14ac:dyDescent="0.25">
      <c r="A535">
        <v>1066</v>
      </c>
      <c r="B535">
        <v>533</v>
      </c>
      <c r="C535" s="1">
        <v>0.44297326388888886</v>
      </c>
      <c r="D535">
        <v>796</v>
      </c>
      <c r="E535" s="1">
        <v>0.4361039351851852</v>
      </c>
      <c r="F535">
        <v>315</v>
      </c>
      <c r="G535" s="1">
        <v>0.43596660879629628</v>
      </c>
      <c r="H535">
        <v>611</v>
      </c>
      <c r="I535" s="1">
        <v>0.43597262731481479</v>
      </c>
      <c r="J535">
        <v>471.88</v>
      </c>
    </row>
    <row r="536" spans="1:10" x14ac:dyDescent="0.25">
      <c r="A536">
        <v>1068</v>
      </c>
      <c r="B536">
        <v>534</v>
      </c>
      <c r="C536" s="1">
        <v>0.44299826388888891</v>
      </c>
      <c r="D536">
        <v>797</v>
      </c>
      <c r="E536" s="1">
        <v>0.43611599537037038</v>
      </c>
      <c r="F536">
        <v>315</v>
      </c>
      <c r="G536" s="1">
        <v>0.43597857638888887</v>
      </c>
      <c r="H536">
        <v>612</v>
      </c>
      <c r="I536" s="1">
        <v>0.43598458333333334</v>
      </c>
      <c r="J536">
        <v>471.88</v>
      </c>
    </row>
    <row r="537" spans="1:10" x14ac:dyDescent="0.25">
      <c r="A537">
        <v>1070</v>
      </c>
      <c r="B537">
        <v>535</v>
      </c>
      <c r="C537" s="1">
        <v>0.443023275462963</v>
      </c>
      <c r="D537">
        <v>797</v>
      </c>
      <c r="E537" s="1">
        <v>0.43612756944444442</v>
      </c>
      <c r="F537">
        <v>316</v>
      </c>
      <c r="G537" s="1">
        <v>0.43599013888888888</v>
      </c>
      <c r="H537">
        <v>611</v>
      </c>
      <c r="I537" s="1">
        <v>0.43599616898148147</v>
      </c>
      <c r="J537">
        <v>471.88</v>
      </c>
    </row>
    <row r="538" spans="1:10" x14ac:dyDescent="0.25">
      <c r="A538">
        <v>1072</v>
      </c>
      <c r="B538">
        <v>536</v>
      </c>
      <c r="C538" s="1">
        <v>0.44304773148148152</v>
      </c>
      <c r="D538">
        <v>797</v>
      </c>
      <c r="E538" s="1">
        <v>0.43613960648148148</v>
      </c>
      <c r="F538">
        <v>316</v>
      </c>
      <c r="G538" s="1">
        <v>0.43600172453703706</v>
      </c>
      <c r="H538">
        <v>611</v>
      </c>
      <c r="I538" s="1">
        <v>0.43600774305555556</v>
      </c>
      <c r="J538">
        <v>487.5</v>
      </c>
    </row>
    <row r="539" spans="1:10" x14ac:dyDescent="0.25">
      <c r="A539">
        <v>1074</v>
      </c>
      <c r="B539">
        <v>537</v>
      </c>
      <c r="C539" s="1">
        <v>0.44307278935185185</v>
      </c>
      <c r="D539">
        <v>797</v>
      </c>
      <c r="E539" s="1">
        <v>0.43615122685185187</v>
      </c>
      <c r="F539">
        <v>316</v>
      </c>
      <c r="G539" s="1">
        <v>0.4360132986111111</v>
      </c>
      <c r="H539">
        <v>611</v>
      </c>
      <c r="I539" s="1">
        <v>0.43601932870370369</v>
      </c>
      <c r="J539">
        <v>471.88</v>
      </c>
    </row>
    <row r="540" spans="1:10" x14ac:dyDescent="0.25">
      <c r="A540">
        <v>1076</v>
      </c>
      <c r="B540">
        <v>538</v>
      </c>
      <c r="C540" s="1">
        <v>0.44309733796296297</v>
      </c>
      <c r="D540">
        <v>797</v>
      </c>
      <c r="E540" s="1">
        <v>0.43616305555555557</v>
      </c>
      <c r="F540">
        <v>315</v>
      </c>
      <c r="G540" s="1">
        <v>0.43602488425925928</v>
      </c>
      <c r="H540">
        <v>611</v>
      </c>
      <c r="I540" s="1">
        <v>0.43603090277777778</v>
      </c>
      <c r="J540">
        <v>471.88</v>
      </c>
    </row>
    <row r="541" spans="1:10" x14ac:dyDescent="0.25">
      <c r="A541">
        <v>1078</v>
      </c>
      <c r="B541">
        <v>539</v>
      </c>
      <c r="C541" s="1">
        <v>0.44312240740740738</v>
      </c>
      <c r="D541">
        <v>797</v>
      </c>
      <c r="E541" s="1">
        <v>0.43617510416666666</v>
      </c>
      <c r="F541">
        <v>315</v>
      </c>
      <c r="G541" s="1">
        <v>0.43603649305555559</v>
      </c>
      <c r="H541">
        <v>611</v>
      </c>
      <c r="I541" s="1">
        <v>0.43604253472222226</v>
      </c>
      <c r="J541">
        <v>471.88</v>
      </c>
    </row>
    <row r="542" spans="1:10" x14ac:dyDescent="0.25">
      <c r="A542">
        <v>1080</v>
      </c>
      <c r="B542">
        <v>540</v>
      </c>
      <c r="C542" s="1">
        <v>0.44314730324074075</v>
      </c>
      <c r="D542">
        <v>797</v>
      </c>
      <c r="E542" s="1">
        <v>0.4361866782407407</v>
      </c>
      <c r="F542">
        <v>315</v>
      </c>
      <c r="G542" s="1">
        <v>0.43604809027777774</v>
      </c>
      <c r="H542">
        <v>611</v>
      </c>
      <c r="I542" s="1">
        <v>0.43605368055555555</v>
      </c>
      <c r="J542">
        <v>471.88</v>
      </c>
    </row>
    <row r="543" spans="1:10" x14ac:dyDescent="0.25">
      <c r="A543">
        <v>1082</v>
      </c>
      <c r="B543">
        <v>541</v>
      </c>
      <c r="C543" s="1">
        <v>0.44317178240740746</v>
      </c>
      <c r="D543">
        <v>797</v>
      </c>
      <c r="E543" s="1">
        <v>0.43619872685185185</v>
      </c>
      <c r="F543">
        <v>315</v>
      </c>
      <c r="G543" s="1">
        <v>0.4360596990740741</v>
      </c>
      <c r="H543">
        <v>612</v>
      </c>
      <c r="I543" s="1">
        <v>0.43606525462962958</v>
      </c>
      <c r="J543">
        <v>456.25</v>
      </c>
    </row>
    <row r="544" spans="1:10" x14ac:dyDescent="0.25">
      <c r="A544">
        <v>1084</v>
      </c>
      <c r="B544">
        <v>542</v>
      </c>
      <c r="C544" s="1">
        <v>0.44319681712962966</v>
      </c>
      <c r="D544">
        <v>797</v>
      </c>
      <c r="E544" s="1">
        <v>0.43621033564814815</v>
      </c>
      <c r="F544">
        <v>315</v>
      </c>
      <c r="G544" s="1">
        <v>0.43607127314814814</v>
      </c>
      <c r="H544">
        <v>612</v>
      </c>
      <c r="I544" s="1">
        <v>0.43607686342592594</v>
      </c>
      <c r="J544">
        <v>456.25</v>
      </c>
    </row>
    <row r="545" spans="1:10" x14ac:dyDescent="0.25">
      <c r="A545">
        <v>1086</v>
      </c>
      <c r="B545">
        <v>543</v>
      </c>
      <c r="C545" s="1">
        <v>0.44322174768518519</v>
      </c>
      <c r="D545">
        <v>797</v>
      </c>
      <c r="E545" s="1">
        <v>0.43622237268518521</v>
      </c>
      <c r="F545">
        <v>315</v>
      </c>
      <c r="G545" s="1">
        <v>0.43608289351851853</v>
      </c>
      <c r="H545">
        <v>611</v>
      </c>
      <c r="I545" s="1">
        <v>0.43608858796296296</v>
      </c>
      <c r="J545">
        <v>471.88</v>
      </c>
    </row>
    <row r="546" spans="1:10" x14ac:dyDescent="0.25">
      <c r="A546">
        <v>1088</v>
      </c>
      <c r="B546">
        <v>544</v>
      </c>
      <c r="C546" s="1">
        <v>0.4432462152777778</v>
      </c>
      <c r="D546">
        <v>797</v>
      </c>
      <c r="E546" s="1">
        <v>0.4362344212962963</v>
      </c>
      <c r="F546">
        <v>315</v>
      </c>
      <c r="G546" s="1">
        <v>0.43609418981481479</v>
      </c>
      <c r="H546">
        <v>611</v>
      </c>
      <c r="I546" s="1">
        <v>0.43610021990740738</v>
      </c>
      <c r="J546">
        <v>456.25</v>
      </c>
    </row>
    <row r="547" spans="1:10" x14ac:dyDescent="0.25">
      <c r="A547">
        <v>1090</v>
      </c>
      <c r="B547">
        <v>545</v>
      </c>
      <c r="C547" s="1">
        <v>0.44327118055555559</v>
      </c>
      <c r="D547">
        <v>797</v>
      </c>
      <c r="E547" s="1">
        <v>0.43624601851851857</v>
      </c>
      <c r="F547">
        <v>315</v>
      </c>
      <c r="G547" s="1">
        <v>0.43610579861111115</v>
      </c>
      <c r="H547">
        <v>611</v>
      </c>
      <c r="I547" s="1">
        <v>0.43611181712962965</v>
      </c>
      <c r="J547">
        <v>456.25</v>
      </c>
    </row>
    <row r="548" spans="1:10" x14ac:dyDescent="0.25">
      <c r="A548">
        <v>1092</v>
      </c>
      <c r="B548">
        <v>546</v>
      </c>
      <c r="C548" s="1">
        <v>0.44329614583333332</v>
      </c>
      <c r="D548">
        <v>797</v>
      </c>
      <c r="E548" s="1">
        <v>0.43625815972222221</v>
      </c>
      <c r="F548">
        <v>315</v>
      </c>
      <c r="G548" s="1">
        <v>0.43611738425925922</v>
      </c>
      <c r="H548">
        <v>611</v>
      </c>
      <c r="I548" s="1">
        <v>0.43612340277777778</v>
      </c>
      <c r="J548">
        <v>471.88</v>
      </c>
    </row>
    <row r="549" spans="1:10" x14ac:dyDescent="0.25">
      <c r="A549">
        <v>1094</v>
      </c>
      <c r="B549">
        <v>547</v>
      </c>
      <c r="C549" s="1">
        <v>0.44332108796296299</v>
      </c>
      <c r="D549">
        <v>797</v>
      </c>
      <c r="E549" s="1">
        <v>0.43626983796296298</v>
      </c>
      <c r="F549">
        <v>315</v>
      </c>
      <c r="G549" s="1">
        <v>0.43612895833333337</v>
      </c>
      <c r="H549">
        <v>611</v>
      </c>
      <c r="I549" s="1">
        <v>0.43613497685185187</v>
      </c>
      <c r="J549">
        <v>471.88</v>
      </c>
    </row>
    <row r="550" spans="1:10" x14ac:dyDescent="0.25">
      <c r="A550">
        <v>1096</v>
      </c>
      <c r="B550">
        <v>548</v>
      </c>
      <c r="C550" s="1">
        <v>0.44334601851851851</v>
      </c>
      <c r="D550">
        <v>796</v>
      </c>
      <c r="E550" s="1">
        <v>0.43628167824074077</v>
      </c>
      <c r="F550">
        <v>315</v>
      </c>
      <c r="G550" s="1">
        <v>0.43614053240740741</v>
      </c>
      <c r="H550">
        <v>611</v>
      </c>
      <c r="I550" s="1">
        <v>0.4361465625</v>
      </c>
      <c r="J550">
        <v>440.63</v>
      </c>
    </row>
    <row r="551" spans="1:10" x14ac:dyDescent="0.25">
      <c r="A551">
        <v>1098</v>
      </c>
      <c r="B551">
        <v>549</v>
      </c>
      <c r="C551" s="1">
        <v>0.44337096064814818</v>
      </c>
      <c r="D551">
        <v>797</v>
      </c>
      <c r="E551" s="1">
        <v>0.43629329861111116</v>
      </c>
      <c r="F551">
        <v>315</v>
      </c>
      <c r="G551" s="1">
        <v>0.4361521527777778</v>
      </c>
      <c r="H551">
        <v>611</v>
      </c>
      <c r="I551" s="1">
        <v>0.43615818287037039</v>
      </c>
      <c r="J551">
        <v>456.25</v>
      </c>
    </row>
    <row r="552" spans="1:10" x14ac:dyDescent="0.25">
      <c r="A552">
        <v>1100</v>
      </c>
      <c r="B552">
        <v>550</v>
      </c>
      <c r="C552" s="1">
        <v>0.44339562500000002</v>
      </c>
      <c r="D552">
        <v>797</v>
      </c>
      <c r="E552" s="1">
        <v>0.43630534722222225</v>
      </c>
      <c r="F552">
        <v>314</v>
      </c>
      <c r="G552" s="1">
        <v>0.43616416666666669</v>
      </c>
      <c r="H552">
        <v>611</v>
      </c>
      <c r="I552" s="1">
        <v>0.43616954861111107</v>
      </c>
      <c r="J552">
        <v>471.88</v>
      </c>
    </row>
    <row r="553" spans="1:10" x14ac:dyDescent="0.25">
      <c r="A553">
        <v>1102</v>
      </c>
      <c r="B553">
        <v>551</v>
      </c>
      <c r="C553" s="1">
        <v>0.44342053240740742</v>
      </c>
      <c r="D553">
        <v>798</v>
      </c>
      <c r="E553" s="1">
        <v>0.43631696759259259</v>
      </c>
      <c r="F553">
        <v>313</v>
      </c>
      <c r="G553" s="1">
        <v>0.43617556712962963</v>
      </c>
      <c r="H553">
        <v>612</v>
      </c>
      <c r="I553" s="1">
        <v>0.43618112268518522</v>
      </c>
      <c r="J553">
        <v>456.25</v>
      </c>
    </row>
    <row r="554" spans="1:10" x14ac:dyDescent="0.25">
      <c r="A554">
        <v>1104</v>
      </c>
      <c r="B554">
        <v>552</v>
      </c>
      <c r="C554" s="1">
        <v>0.44344537037037041</v>
      </c>
      <c r="D554">
        <v>798</v>
      </c>
      <c r="E554" s="1">
        <v>0.43632879629629628</v>
      </c>
      <c r="F554">
        <v>312</v>
      </c>
      <c r="G554" s="1">
        <v>0.43618714120370372</v>
      </c>
      <c r="H554">
        <v>613</v>
      </c>
      <c r="I554" s="1">
        <v>0.43619270833333329</v>
      </c>
      <c r="J554">
        <v>471.88</v>
      </c>
    </row>
    <row r="555" spans="1:10" x14ac:dyDescent="0.25">
      <c r="A555">
        <v>1106</v>
      </c>
      <c r="B555">
        <v>553</v>
      </c>
      <c r="C555" s="1">
        <v>0.44347038194444449</v>
      </c>
      <c r="D555">
        <v>799</v>
      </c>
      <c r="E555" s="1">
        <v>0.43634084490740738</v>
      </c>
      <c r="F555">
        <v>311</v>
      </c>
      <c r="G555" s="1">
        <v>0.43619872685185185</v>
      </c>
      <c r="H555">
        <v>612</v>
      </c>
      <c r="I555" s="1">
        <v>0.43620474537037035</v>
      </c>
      <c r="J555">
        <v>456.25</v>
      </c>
    </row>
    <row r="556" spans="1:10" x14ac:dyDescent="0.25">
      <c r="A556">
        <v>1108</v>
      </c>
      <c r="B556">
        <v>554</v>
      </c>
      <c r="C556" s="1">
        <v>0.44349495370370368</v>
      </c>
      <c r="D556">
        <v>799</v>
      </c>
      <c r="E556" s="1">
        <v>0.43635288194444444</v>
      </c>
      <c r="F556">
        <v>310</v>
      </c>
      <c r="G556" s="1">
        <v>0.43621033564814815</v>
      </c>
      <c r="H556">
        <v>612</v>
      </c>
      <c r="I556" s="1">
        <v>0.43621589120370369</v>
      </c>
      <c r="J556">
        <v>471.88</v>
      </c>
    </row>
    <row r="557" spans="1:10" x14ac:dyDescent="0.25">
      <c r="A557">
        <v>1110</v>
      </c>
      <c r="B557">
        <v>555</v>
      </c>
      <c r="C557" s="1">
        <v>0.44351975694444445</v>
      </c>
      <c r="D557">
        <v>799</v>
      </c>
      <c r="E557" s="1">
        <v>0.43636445601851853</v>
      </c>
      <c r="F557">
        <v>310</v>
      </c>
      <c r="G557" s="1">
        <v>0.43622190972222219</v>
      </c>
      <c r="H557">
        <v>613</v>
      </c>
      <c r="I557" s="1">
        <v>0.43622746527777778</v>
      </c>
      <c r="J557">
        <v>471.88</v>
      </c>
    </row>
    <row r="558" spans="1:10" x14ac:dyDescent="0.25">
      <c r="A558">
        <v>1112</v>
      </c>
      <c r="B558">
        <v>556</v>
      </c>
      <c r="C558" s="1">
        <v>0.44354506944444444</v>
      </c>
      <c r="D558">
        <v>798</v>
      </c>
      <c r="E558" s="1">
        <v>0.43637650462962968</v>
      </c>
      <c r="F558">
        <v>308</v>
      </c>
      <c r="G558" s="1">
        <v>0.43623348379629628</v>
      </c>
      <c r="H558">
        <v>612</v>
      </c>
      <c r="I558" s="1">
        <v>0.43623951388888887</v>
      </c>
      <c r="J558">
        <v>456.25</v>
      </c>
    </row>
    <row r="559" spans="1:10" x14ac:dyDescent="0.25">
      <c r="A559">
        <v>1114</v>
      </c>
      <c r="B559">
        <v>557</v>
      </c>
      <c r="C559" s="1">
        <v>0.44356947916666667</v>
      </c>
      <c r="D559">
        <v>799</v>
      </c>
      <c r="E559" s="1">
        <v>0.43638811342592593</v>
      </c>
      <c r="F559">
        <v>307</v>
      </c>
      <c r="G559" s="1">
        <v>0.43624506944444441</v>
      </c>
      <c r="H559">
        <v>612</v>
      </c>
      <c r="I559" s="1">
        <v>0.43625113425925927</v>
      </c>
      <c r="J559">
        <v>456.25</v>
      </c>
    </row>
    <row r="560" spans="1:10" x14ac:dyDescent="0.25">
      <c r="A560">
        <v>1116</v>
      </c>
      <c r="B560">
        <v>558</v>
      </c>
      <c r="C560" s="1">
        <v>0.44359443287037043</v>
      </c>
      <c r="D560">
        <v>799</v>
      </c>
      <c r="E560" s="1">
        <v>0.43640015046296293</v>
      </c>
      <c r="F560">
        <v>307</v>
      </c>
      <c r="G560" s="1">
        <v>0.43625652777777774</v>
      </c>
      <c r="H560">
        <v>612</v>
      </c>
      <c r="I560" s="1">
        <v>0.43626238425925923</v>
      </c>
      <c r="J560">
        <v>471.88</v>
      </c>
    </row>
    <row r="561" spans="1:10" x14ac:dyDescent="0.25">
      <c r="A561">
        <v>1118</v>
      </c>
      <c r="B561">
        <v>559</v>
      </c>
      <c r="C561" s="1">
        <v>0.44361932870370374</v>
      </c>
      <c r="D561">
        <v>799</v>
      </c>
      <c r="E561" s="1">
        <v>0.43641172453703708</v>
      </c>
      <c r="F561">
        <v>307</v>
      </c>
      <c r="G561" s="1">
        <v>0.43626844907407408</v>
      </c>
      <c r="H561">
        <v>612</v>
      </c>
      <c r="I561" s="1">
        <v>0.43627407407407404</v>
      </c>
      <c r="J561">
        <v>456.25</v>
      </c>
    </row>
    <row r="562" spans="1:10" x14ac:dyDescent="0.25">
      <c r="A562">
        <v>1120</v>
      </c>
      <c r="B562">
        <v>560</v>
      </c>
      <c r="C562" s="1">
        <v>0.4436443171296296</v>
      </c>
      <c r="D562">
        <v>799</v>
      </c>
      <c r="E562" s="1">
        <v>0.4364237037037037</v>
      </c>
      <c r="F562">
        <v>307</v>
      </c>
      <c r="G562" s="1">
        <v>0.43628005787037033</v>
      </c>
      <c r="H562">
        <v>612</v>
      </c>
      <c r="I562" s="1">
        <v>0.43628540509259262</v>
      </c>
      <c r="J562">
        <v>456.25</v>
      </c>
    </row>
    <row r="563" spans="1:10" x14ac:dyDescent="0.25">
      <c r="A563">
        <v>1122</v>
      </c>
      <c r="B563">
        <v>561</v>
      </c>
      <c r="C563" s="1">
        <v>0.44366937500000003</v>
      </c>
      <c r="D563">
        <v>798</v>
      </c>
      <c r="E563" s="1">
        <v>0.43643574074074071</v>
      </c>
      <c r="F563">
        <v>307</v>
      </c>
      <c r="G563" s="1">
        <v>0.43629142361111112</v>
      </c>
      <c r="H563">
        <v>612</v>
      </c>
      <c r="I563" s="1">
        <v>0.43629701388888886</v>
      </c>
      <c r="J563">
        <v>456.25</v>
      </c>
    </row>
    <row r="564" spans="1:10" x14ac:dyDescent="0.25">
      <c r="A564">
        <v>1124</v>
      </c>
      <c r="B564">
        <v>562</v>
      </c>
      <c r="C564" s="1">
        <v>0.44369427083333335</v>
      </c>
      <c r="D564">
        <v>798</v>
      </c>
      <c r="E564" s="1">
        <v>0.43644734953703707</v>
      </c>
      <c r="F564">
        <v>308</v>
      </c>
      <c r="G564" s="1">
        <v>0.43630303240740737</v>
      </c>
      <c r="H564">
        <v>613</v>
      </c>
      <c r="I564" s="1">
        <v>0.43630861111111113</v>
      </c>
      <c r="J564">
        <v>456.25</v>
      </c>
    </row>
    <row r="565" spans="1:10" x14ac:dyDescent="0.25">
      <c r="A565">
        <v>1126</v>
      </c>
      <c r="B565">
        <v>563</v>
      </c>
      <c r="C565" s="1">
        <v>0.44371915509259258</v>
      </c>
      <c r="D565">
        <v>798</v>
      </c>
      <c r="E565" s="1">
        <v>0.43645939814814816</v>
      </c>
      <c r="F565">
        <v>309</v>
      </c>
      <c r="G565" s="1">
        <v>0.43631465277777776</v>
      </c>
      <c r="H565">
        <v>613</v>
      </c>
      <c r="I565" s="1">
        <v>0.43632020833333335</v>
      </c>
      <c r="J565">
        <v>456.25</v>
      </c>
    </row>
    <row r="566" spans="1:10" x14ac:dyDescent="0.25">
      <c r="A566">
        <v>1128</v>
      </c>
      <c r="B566">
        <v>564</v>
      </c>
      <c r="C566" s="1">
        <v>0.44374403935185186</v>
      </c>
      <c r="D566">
        <v>798</v>
      </c>
      <c r="E566" s="1">
        <v>0.43647100694444446</v>
      </c>
      <c r="F566">
        <v>310</v>
      </c>
      <c r="G566" s="1">
        <v>0.43632620370370367</v>
      </c>
      <c r="H566">
        <v>612</v>
      </c>
      <c r="I566" s="1">
        <v>0.43633203703703699</v>
      </c>
      <c r="J566">
        <v>456.25</v>
      </c>
    </row>
    <row r="567" spans="1:10" x14ac:dyDescent="0.25">
      <c r="A567">
        <v>1130</v>
      </c>
      <c r="B567">
        <v>565</v>
      </c>
      <c r="C567" s="1">
        <v>0.44376855324074072</v>
      </c>
      <c r="D567">
        <v>798</v>
      </c>
      <c r="E567" s="1">
        <v>0.43648273148148148</v>
      </c>
      <c r="F567">
        <v>311</v>
      </c>
      <c r="G567" s="1">
        <v>0.43633806712962958</v>
      </c>
      <c r="H567">
        <v>613</v>
      </c>
      <c r="I567" s="1">
        <v>0.43634362268518517</v>
      </c>
      <c r="J567">
        <v>456.25</v>
      </c>
    </row>
    <row r="568" spans="1:10" x14ac:dyDescent="0.25">
      <c r="A568">
        <v>1132</v>
      </c>
      <c r="B568">
        <v>566</v>
      </c>
      <c r="C568" s="1">
        <v>0.44379376157407407</v>
      </c>
      <c r="D568">
        <v>797</v>
      </c>
      <c r="E568" s="1">
        <v>0.43649496527777781</v>
      </c>
      <c r="F568">
        <v>312</v>
      </c>
      <c r="G568" s="1">
        <v>0.43634964120370373</v>
      </c>
      <c r="H568">
        <v>612</v>
      </c>
      <c r="I568" s="1">
        <v>0.43635519675925921</v>
      </c>
      <c r="J568">
        <v>471.88</v>
      </c>
    </row>
    <row r="569" spans="1:10" x14ac:dyDescent="0.25">
      <c r="A569">
        <v>1134</v>
      </c>
      <c r="B569">
        <v>567</v>
      </c>
      <c r="C569" s="1">
        <v>0.44381855324074077</v>
      </c>
      <c r="D569">
        <v>797</v>
      </c>
      <c r="E569" s="1">
        <v>0.43650658564814809</v>
      </c>
      <c r="F569">
        <v>313</v>
      </c>
      <c r="G569" s="1">
        <v>0.43636121527777777</v>
      </c>
      <c r="H569">
        <v>612</v>
      </c>
      <c r="I569" s="1">
        <v>0.43636677083333336</v>
      </c>
      <c r="J569">
        <v>471.88</v>
      </c>
    </row>
    <row r="570" spans="1:10" x14ac:dyDescent="0.25">
      <c r="A570">
        <v>1136</v>
      </c>
      <c r="B570">
        <v>568</v>
      </c>
      <c r="C570" s="1">
        <v>0.4438432175925926</v>
      </c>
      <c r="D570">
        <v>797</v>
      </c>
      <c r="E570" s="1">
        <v>0.43651827546296301</v>
      </c>
      <c r="F570">
        <v>314</v>
      </c>
      <c r="G570" s="1">
        <v>0.43637280092592595</v>
      </c>
      <c r="H570">
        <v>612</v>
      </c>
      <c r="I570" s="1">
        <v>0.43637835648148143</v>
      </c>
      <c r="J570">
        <v>456.25</v>
      </c>
    </row>
    <row r="571" spans="1:10" x14ac:dyDescent="0.25">
      <c r="A571">
        <v>1138</v>
      </c>
      <c r="B571">
        <v>569</v>
      </c>
      <c r="C571" s="1">
        <v>0.44386813657407403</v>
      </c>
      <c r="D571">
        <v>797</v>
      </c>
      <c r="E571" s="1">
        <v>0.43653031250000002</v>
      </c>
      <c r="F571">
        <v>315</v>
      </c>
      <c r="G571" s="1">
        <v>0.43638440972222226</v>
      </c>
      <c r="H571">
        <v>613</v>
      </c>
      <c r="I571" s="1">
        <v>0.43638996527777779</v>
      </c>
      <c r="J571">
        <v>471.88</v>
      </c>
    </row>
    <row r="572" spans="1:10" x14ac:dyDescent="0.25">
      <c r="A572">
        <v>1140</v>
      </c>
      <c r="B572">
        <v>570</v>
      </c>
      <c r="C572" s="1">
        <v>0.44389288194444448</v>
      </c>
      <c r="D572">
        <v>796</v>
      </c>
      <c r="E572" s="1">
        <v>0.43654193287037035</v>
      </c>
      <c r="F572">
        <v>315</v>
      </c>
      <c r="G572" s="1">
        <v>0.43639598379629629</v>
      </c>
      <c r="H572">
        <v>613</v>
      </c>
      <c r="I572" s="1">
        <v>0.43640153935185189</v>
      </c>
      <c r="J572">
        <v>471.88</v>
      </c>
    </row>
    <row r="573" spans="1:10" x14ac:dyDescent="0.25">
      <c r="A573">
        <v>1142</v>
      </c>
      <c r="B573">
        <v>571</v>
      </c>
      <c r="C573" s="1">
        <v>0.44391766203703703</v>
      </c>
      <c r="D573">
        <v>796</v>
      </c>
      <c r="E573" s="1">
        <v>0.43655401620370365</v>
      </c>
      <c r="F573">
        <v>315</v>
      </c>
      <c r="G573" s="1">
        <v>0.43640725694444443</v>
      </c>
      <c r="H573">
        <v>612</v>
      </c>
      <c r="I573" s="1">
        <v>0.43641336805555553</v>
      </c>
      <c r="J573">
        <v>471.88</v>
      </c>
    </row>
    <row r="574" spans="1:10" x14ac:dyDescent="0.25">
      <c r="A574">
        <v>1144</v>
      </c>
      <c r="B574">
        <v>572</v>
      </c>
      <c r="C574" s="1">
        <v>0.44394263888888891</v>
      </c>
      <c r="D574">
        <v>798</v>
      </c>
      <c r="E574" s="1">
        <v>0.43656560185185184</v>
      </c>
      <c r="F574">
        <v>315</v>
      </c>
      <c r="G574" s="1">
        <v>0.43641934027777779</v>
      </c>
      <c r="H574">
        <v>613</v>
      </c>
      <c r="I574" s="1">
        <v>0.43642462962962963</v>
      </c>
      <c r="J574">
        <v>471.88</v>
      </c>
    </row>
    <row r="575" spans="1:10" x14ac:dyDescent="0.25">
      <c r="A575">
        <v>1146</v>
      </c>
      <c r="B575">
        <v>573</v>
      </c>
      <c r="C575" s="1">
        <v>0.44396745370370372</v>
      </c>
      <c r="D575">
        <v>800</v>
      </c>
      <c r="E575" s="1">
        <v>0.43657767361111111</v>
      </c>
      <c r="F575">
        <v>315</v>
      </c>
      <c r="G575" s="1">
        <v>0.43643064814814814</v>
      </c>
      <c r="H575">
        <v>612</v>
      </c>
      <c r="I575" s="1">
        <v>0.43643620370370373</v>
      </c>
      <c r="J575">
        <v>471.88</v>
      </c>
    </row>
    <row r="576" spans="1:10" x14ac:dyDescent="0.25">
      <c r="A576">
        <v>1148</v>
      </c>
      <c r="B576">
        <v>574</v>
      </c>
      <c r="C576" s="1">
        <v>0.44399228009259262</v>
      </c>
      <c r="D576">
        <v>803</v>
      </c>
      <c r="E576" s="1">
        <v>0.43658971064814817</v>
      </c>
      <c r="F576">
        <v>315</v>
      </c>
      <c r="G576" s="1">
        <v>0.43644225694444444</v>
      </c>
      <c r="H576">
        <v>612</v>
      </c>
      <c r="I576" s="1">
        <v>0.43644782407407406</v>
      </c>
      <c r="J576">
        <v>487.5</v>
      </c>
    </row>
    <row r="577" spans="1:10" x14ac:dyDescent="0.25">
      <c r="A577">
        <v>1150</v>
      </c>
      <c r="B577">
        <v>575</v>
      </c>
      <c r="C577" s="1">
        <v>0.44401710648148152</v>
      </c>
      <c r="D577">
        <v>809</v>
      </c>
      <c r="E577" s="1">
        <v>0.43660130787037038</v>
      </c>
      <c r="F577">
        <v>315</v>
      </c>
      <c r="G577" s="1">
        <v>0.43645384259259257</v>
      </c>
      <c r="H577">
        <v>613</v>
      </c>
      <c r="I577" s="1">
        <v>0.43645939814814816</v>
      </c>
      <c r="J577">
        <v>471.88</v>
      </c>
    </row>
    <row r="578" spans="1:10" x14ac:dyDescent="0.25">
      <c r="A578">
        <v>1152</v>
      </c>
      <c r="B578">
        <v>576</v>
      </c>
      <c r="C578" s="1">
        <v>0.44404177083333335</v>
      </c>
      <c r="D578">
        <v>834</v>
      </c>
      <c r="E578" s="1">
        <v>0.43661299768518519</v>
      </c>
      <c r="F578">
        <v>315</v>
      </c>
      <c r="G578" s="1">
        <v>0.43646541666666666</v>
      </c>
      <c r="H578">
        <v>614</v>
      </c>
      <c r="I578" s="1">
        <v>0.43647101851851855</v>
      </c>
      <c r="J578">
        <v>456.25</v>
      </c>
    </row>
    <row r="579" spans="1:10" x14ac:dyDescent="0.25">
      <c r="A579">
        <v>1154</v>
      </c>
      <c r="B579">
        <v>577</v>
      </c>
      <c r="C579" s="1">
        <v>0.44406684027777782</v>
      </c>
      <c r="D579">
        <v>902</v>
      </c>
      <c r="E579" s="1">
        <v>0.43662487268518518</v>
      </c>
      <c r="F579">
        <v>315</v>
      </c>
      <c r="G579" s="1">
        <v>0.43647693287037037</v>
      </c>
      <c r="H579">
        <v>615</v>
      </c>
      <c r="I579" s="1">
        <v>0.43648273148148148</v>
      </c>
      <c r="J579">
        <v>471.88</v>
      </c>
    </row>
    <row r="580" spans="1:10" x14ac:dyDescent="0.25">
      <c r="A580">
        <v>1156</v>
      </c>
      <c r="B580">
        <v>578</v>
      </c>
      <c r="C580" s="1">
        <v>0.44409171296296296</v>
      </c>
      <c r="D580">
        <v>1230</v>
      </c>
      <c r="E580" s="1">
        <v>0.43663710648148152</v>
      </c>
      <c r="F580">
        <v>314</v>
      </c>
      <c r="G580" s="1">
        <v>0.43648876157407407</v>
      </c>
      <c r="H580">
        <v>614</v>
      </c>
      <c r="I580" s="1">
        <v>0.43649443287037037</v>
      </c>
      <c r="J580">
        <v>456.25</v>
      </c>
    </row>
    <row r="581" spans="1:10" x14ac:dyDescent="0.25">
      <c r="A581">
        <v>1158</v>
      </c>
      <c r="B581">
        <v>579</v>
      </c>
      <c r="C581" s="1">
        <v>0.44411681712962964</v>
      </c>
      <c r="D581">
        <v>1371</v>
      </c>
      <c r="E581" s="1">
        <v>0.43664880787037036</v>
      </c>
      <c r="F581">
        <v>313</v>
      </c>
      <c r="G581" s="1">
        <v>0.43650038194444446</v>
      </c>
      <c r="H581">
        <v>614</v>
      </c>
      <c r="I581" s="1">
        <v>0.43650565972222227</v>
      </c>
      <c r="J581">
        <v>456.25</v>
      </c>
    </row>
    <row r="582" spans="1:10" x14ac:dyDescent="0.25">
      <c r="A582">
        <v>1160</v>
      </c>
      <c r="B582">
        <v>580</v>
      </c>
      <c r="C582" s="1">
        <v>0.44414142361111114</v>
      </c>
      <c r="D582">
        <v>1441</v>
      </c>
      <c r="E582" s="1">
        <v>0.43666054398148146</v>
      </c>
      <c r="F582">
        <v>312</v>
      </c>
      <c r="G582" s="1">
        <v>0.43651167824074077</v>
      </c>
      <c r="H582">
        <v>614</v>
      </c>
      <c r="I582" s="1">
        <v>0.43651734953703708</v>
      </c>
      <c r="J582">
        <v>456.25</v>
      </c>
    </row>
    <row r="583" spans="1:10" x14ac:dyDescent="0.25">
      <c r="A583">
        <v>1162</v>
      </c>
      <c r="B583">
        <v>581</v>
      </c>
      <c r="C583" s="1">
        <v>0.44416651620370368</v>
      </c>
      <c r="D583">
        <v>1420</v>
      </c>
      <c r="E583" s="1">
        <v>0.43667261574074073</v>
      </c>
      <c r="F583">
        <v>311</v>
      </c>
      <c r="G583" s="1">
        <v>0.43652336805555558</v>
      </c>
      <c r="H583">
        <v>615</v>
      </c>
      <c r="I583" s="1">
        <v>0.43652892361111112</v>
      </c>
      <c r="J583">
        <v>471.88</v>
      </c>
    </row>
    <row r="584" spans="1:10" x14ac:dyDescent="0.25">
      <c r="A584">
        <v>1164</v>
      </c>
      <c r="B584">
        <v>582</v>
      </c>
      <c r="C584" s="1">
        <v>0.44419118055555556</v>
      </c>
      <c r="D584">
        <v>1395</v>
      </c>
      <c r="E584" s="1">
        <v>0.43668403935185185</v>
      </c>
      <c r="F584">
        <v>311</v>
      </c>
      <c r="G584" s="1">
        <v>0.43653494212962962</v>
      </c>
      <c r="H584">
        <v>614</v>
      </c>
      <c r="I584" s="1">
        <v>0.43654054398148151</v>
      </c>
      <c r="J584">
        <v>471.88</v>
      </c>
    </row>
    <row r="585" spans="1:10" x14ac:dyDescent="0.25">
      <c r="A585">
        <v>1166</v>
      </c>
      <c r="B585">
        <v>583</v>
      </c>
      <c r="C585" s="1">
        <v>0.44421630787037042</v>
      </c>
      <c r="D585">
        <v>1361</v>
      </c>
      <c r="E585" s="1">
        <v>0.43669609953703703</v>
      </c>
      <c r="F585">
        <v>312</v>
      </c>
      <c r="G585" s="1">
        <v>0.43654656250000001</v>
      </c>
      <c r="H585">
        <v>616</v>
      </c>
      <c r="I585" s="1">
        <v>0.43655212962962958</v>
      </c>
      <c r="J585">
        <v>456.25</v>
      </c>
    </row>
    <row r="586" spans="1:10" x14ac:dyDescent="0.25">
      <c r="A586">
        <v>1168</v>
      </c>
      <c r="B586">
        <v>584</v>
      </c>
      <c r="C586" s="1">
        <v>0.44424091435185181</v>
      </c>
      <c r="D586">
        <v>1319</v>
      </c>
      <c r="E586" s="1">
        <v>0.43670770833333333</v>
      </c>
      <c r="F586">
        <v>313</v>
      </c>
      <c r="G586" s="1">
        <v>0.43655819444444449</v>
      </c>
      <c r="H586">
        <v>615</v>
      </c>
      <c r="I586" s="1">
        <v>0.43656374999999997</v>
      </c>
      <c r="J586">
        <v>456.25</v>
      </c>
    </row>
    <row r="587" spans="1:10" x14ac:dyDescent="0.25">
      <c r="A587">
        <v>1170</v>
      </c>
      <c r="B587">
        <v>585</v>
      </c>
      <c r="C587" s="1">
        <v>0.44426608796296296</v>
      </c>
      <c r="D587">
        <v>1246</v>
      </c>
      <c r="E587" s="1">
        <v>0.43671973379629631</v>
      </c>
      <c r="F587">
        <v>314</v>
      </c>
      <c r="G587" s="1">
        <v>0.43656978009259256</v>
      </c>
      <c r="H587">
        <v>616</v>
      </c>
      <c r="I587" s="1">
        <v>0.43657534722222224</v>
      </c>
      <c r="J587">
        <v>456.25</v>
      </c>
    </row>
    <row r="588" spans="1:10" x14ac:dyDescent="0.25">
      <c r="A588">
        <v>1172</v>
      </c>
      <c r="B588">
        <v>586</v>
      </c>
      <c r="C588" s="1">
        <v>0.44429071759259259</v>
      </c>
      <c r="D588">
        <v>1082</v>
      </c>
      <c r="E588" s="1">
        <v>0.43673163194444448</v>
      </c>
      <c r="F588">
        <v>315</v>
      </c>
      <c r="G588" s="1">
        <v>0.43658137731481483</v>
      </c>
      <c r="H588">
        <v>616</v>
      </c>
      <c r="I588" s="1">
        <v>0.43658693287037037</v>
      </c>
      <c r="J588">
        <v>471.88</v>
      </c>
    </row>
    <row r="589" spans="1:10" x14ac:dyDescent="0.25">
      <c r="A589">
        <v>1174</v>
      </c>
      <c r="B589">
        <v>587</v>
      </c>
      <c r="C589" s="1">
        <v>0.44431570601851855</v>
      </c>
      <c r="D589">
        <v>1103</v>
      </c>
      <c r="E589" s="1">
        <v>0.43674327546296299</v>
      </c>
      <c r="F589">
        <v>315</v>
      </c>
      <c r="G589" s="1">
        <v>0.43659296296296296</v>
      </c>
      <c r="H589">
        <v>616</v>
      </c>
      <c r="I589" s="1">
        <v>0.43659851851851855</v>
      </c>
      <c r="J589">
        <v>471.88</v>
      </c>
    </row>
    <row r="590" spans="1:10" x14ac:dyDescent="0.25">
      <c r="A590">
        <v>1176</v>
      </c>
      <c r="B590">
        <v>588</v>
      </c>
      <c r="C590" s="1">
        <v>0.4443402662037037</v>
      </c>
      <c r="D590">
        <v>1085</v>
      </c>
      <c r="E590" s="1">
        <v>0.43675530092592596</v>
      </c>
      <c r="F590">
        <v>315</v>
      </c>
      <c r="G590" s="1">
        <v>0.43660457175925926</v>
      </c>
      <c r="H590">
        <v>615</v>
      </c>
      <c r="I590" s="1">
        <v>0.4366103009259259</v>
      </c>
      <c r="J590">
        <v>471.88</v>
      </c>
    </row>
    <row r="591" spans="1:10" x14ac:dyDescent="0.25">
      <c r="A591">
        <v>1178</v>
      </c>
      <c r="B591">
        <v>589</v>
      </c>
      <c r="C591" s="1">
        <v>0.44436490740740742</v>
      </c>
      <c r="D591">
        <v>1071</v>
      </c>
      <c r="E591" s="1">
        <v>0.43676697916666668</v>
      </c>
      <c r="F591">
        <v>315</v>
      </c>
      <c r="G591" s="1">
        <v>0.43661622685185186</v>
      </c>
      <c r="H591">
        <v>615</v>
      </c>
      <c r="I591" s="1">
        <v>0.43662163194444448</v>
      </c>
      <c r="J591">
        <v>471.88</v>
      </c>
    </row>
    <row r="592" spans="1:10" x14ac:dyDescent="0.25">
      <c r="A592">
        <v>1180</v>
      </c>
      <c r="B592">
        <v>590</v>
      </c>
      <c r="C592" s="1">
        <v>0.44439005787037034</v>
      </c>
      <c r="D592">
        <v>1059</v>
      </c>
      <c r="E592" s="1">
        <v>0.43677903935185186</v>
      </c>
      <c r="F592">
        <v>315</v>
      </c>
      <c r="G592" s="1">
        <v>0.43662765046296298</v>
      </c>
      <c r="H592">
        <v>615</v>
      </c>
      <c r="I592" s="1">
        <v>0.43663340277777779</v>
      </c>
      <c r="J592">
        <v>1096.8800000000001</v>
      </c>
    </row>
    <row r="593" spans="1:10" x14ac:dyDescent="0.25">
      <c r="A593">
        <v>1182</v>
      </c>
      <c r="B593">
        <v>591</v>
      </c>
      <c r="C593" s="1">
        <v>0.44441472222222217</v>
      </c>
      <c r="D593">
        <v>1046</v>
      </c>
      <c r="E593" s="1">
        <v>0.43679063657407408</v>
      </c>
      <c r="F593">
        <v>315</v>
      </c>
      <c r="G593" s="1">
        <v>0.43663942129629629</v>
      </c>
      <c r="H593">
        <v>615</v>
      </c>
      <c r="I593" s="1">
        <v>0.43664502314814818</v>
      </c>
      <c r="J593">
        <v>471.88</v>
      </c>
    </row>
    <row r="594" spans="1:10" x14ac:dyDescent="0.25">
      <c r="A594">
        <v>1184</v>
      </c>
      <c r="B594">
        <v>592</v>
      </c>
      <c r="C594" s="1">
        <v>0.44443978009259261</v>
      </c>
      <c r="D594">
        <v>1042</v>
      </c>
      <c r="E594" s="1">
        <v>0.43680269675925926</v>
      </c>
      <c r="F594">
        <v>315</v>
      </c>
      <c r="G594" s="1">
        <v>0.43665094907407404</v>
      </c>
      <c r="H594">
        <v>615</v>
      </c>
      <c r="I594" s="1">
        <v>0.43665636574074074</v>
      </c>
      <c r="J594">
        <v>471.88</v>
      </c>
    </row>
    <row r="595" spans="1:10" x14ac:dyDescent="0.25">
      <c r="A595">
        <v>1186</v>
      </c>
      <c r="B595">
        <v>593</v>
      </c>
      <c r="C595" s="1">
        <v>0.4444644444444445</v>
      </c>
      <c r="D595">
        <v>1028</v>
      </c>
      <c r="E595" s="1">
        <v>0.43681473379629626</v>
      </c>
      <c r="F595">
        <v>315</v>
      </c>
      <c r="G595" s="1">
        <v>0.43666285879629635</v>
      </c>
      <c r="H595">
        <v>615</v>
      </c>
      <c r="I595" s="1">
        <v>0.43666795138888892</v>
      </c>
      <c r="J595">
        <v>471.88</v>
      </c>
    </row>
    <row r="596" spans="1:10" x14ac:dyDescent="0.25">
      <c r="A596">
        <v>1188</v>
      </c>
      <c r="B596">
        <v>594</v>
      </c>
      <c r="C596" s="1">
        <v>0.44448928240740737</v>
      </c>
      <c r="D596">
        <v>1012</v>
      </c>
      <c r="E596" s="1">
        <v>0.43682628472222224</v>
      </c>
      <c r="F596">
        <v>315</v>
      </c>
      <c r="G596" s="1">
        <v>0.43667450231481481</v>
      </c>
      <c r="H596">
        <v>615</v>
      </c>
      <c r="I596" s="1">
        <v>0.43667973379629627</v>
      </c>
      <c r="J596">
        <v>471.88</v>
      </c>
    </row>
    <row r="597" spans="1:10" x14ac:dyDescent="0.25">
      <c r="A597">
        <v>1190</v>
      </c>
      <c r="B597">
        <v>595</v>
      </c>
      <c r="C597" s="1">
        <v>0.44451409722222218</v>
      </c>
      <c r="D597">
        <v>990</v>
      </c>
      <c r="E597" s="1">
        <v>0.43683834490740742</v>
      </c>
      <c r="F597">
        <v>315</v>
      </c>
      <c r="G597" s="1">
        <v>0.43668565972222223</v>
      </c>
      <c r="H597">
        <v>614</v>
      </c>
      <c r="I597" s="1">
        <v>0.43669099537037037</v>
      </c>
      <c r="J597">
        <v>1096.8800000000001</v>
      </c>
    </row>
    <row r="598" spans="1:10" x14ac:dyDescent="0.25">
      <c r="A598">
        <v>1192</v>
      </c>
      <c r="B598">
        <v>596</v>
      </c>
      <c r="C598" s="1">
        <v>0.44453896990740738</v>
      </c>
      <c r="D598">
        <v>975</v>
      </c>
      <c r="E598" s="1">
        <v>0.43685008101851852</v>
      </c>
      <c r="F598">
        <v>315</v>
      </c>
      <c r="G598" s="1">
        <v>0.43669750000000002</v>
      </c>
      <c r="H598">
        <v>614</v>
      </c>
      <c r="I598" s="1">
        <v>0.43670259259259264</v>
      </c>
      <c r="J598">
        <v>456.25</v>
      </c>
    </row>
    <row r="599" spans="1:10" x14ac:dyDescent="0.25">
      <c r="A599">
        <v>1194</v>
      </c>
      <c r="B599">
        <v>597</v>
      </c>
      <c r="C599" s="1">
        <v>0.44456377314814816</v>
      </c>
      <c r="D599">
        <v>952</v>
      </c>
      <c r="E599" s="1">
        <v>0.43686186342592598</v>
      </c>
      <c r="F599">
        <v>314</v>
      </c>
      <c r="G599" s="1">
        <v>0.43670909722222223</v>
      </c>
      <c r="H599">
        <v>614</v>
      </c>
      <c r="I599" s="1">
        <v>0.43671430555555557</v>
      </c>
      <c r="J599">
        <v>471.88</v>
      </c>
    </row>
    <row r="600" spans="1:10" x14ac:dyDescent="0.25">
      <c r="A600">
        <v>1196</v>
      </c>
      <c r="B600">
        <v>598</v>
      </c>
      <c r="C600" s="1">
        <v>0.44458870370370374</v>
      </c>
      <c r="D600">
        <v>890</v>
      </c>
      <c r="E600" s="1">
        <v>0.4368736226851852</v>
      </c>
      <c r="F600">
        <v>313</v>
      </c>
      <c r="G600" s="1">
        <v>0.43672081018518516</v>
      </c>
      <c r="H600">
        <v>614</v>
      </c>
      <c r="I600" s="1">
        <v>0.43672603009259259</v>
      </c>
      <c r="J600">
        <v>471.88</v>
      </c>
    </row>
    <row r="601" spans="1:10" x14ac:dyDescent="0.25">
      <c r="A601">
        <v>1198</v>
      </c>
      <c r="B601">
        <v>599</v>
      </c>
      <c r="C601" s="1">
        <v>0.44461332175925922</v>
      </c>
      <c r="D601">
        <v>875</v>
      </c>
      <c r="E601" s="1">
        <v>0.43688563657407409</v>
      </c>
      <c r="F601">
        <v>310</v>
      </c>
      <c r="G601" s="1">
        <v>0.43673209490740739</v>
      </c>
      <c r="H601">
        <v>614</v>
      </c>
      <c r="I601" s="1">
        <v>0.4367373263888889</v>
      </c>
      <c r="J601">
        <v>471.88</v>
      </c>
    </row>
    <row r="602" spans="1:10" x14ac:dyDescent="0.25">
      <c r="A602">
        <v>1200</v>
      </c>
      <c r="B602">
        <v>600</v>
      </c>
      <c r="C602" s="1">
        <v>0.44463824074074076</v>
      </c>
      <c r="D602">
        <v>867</v>
      </c>
      <c r="E602" s="1">
        <v>0.43689747685185187</v>
      </c>
      <c r="F602">
        <v>308</v>
      </c>
      <c r="G602" s="1">
        <v>0.4367437384259259</v>
      </c>
      <c r="H602">
        <v>614</v>
      </c>
      <c r="I602" s="1">
        <v>0.43674896990740741</v>
      </c>
      <c r="J602">
        <v>1096.8800000000001</v>
      </c>
    </row>
    <row r="603" spans="1:10" x14ac:dyDescent="0.25">
      <c r="A603">
        <v>1202</v>
      </c>
      <c r="B603">
        <v>601</v>
      </c>
      <c r="C603" s="1">
        <v>0.44466318287037038</v>
      </c>
      <c r="D603">
        <v>853</v>
      </c>
      <c r="E603" s="1">
        <v>0.43690913194444447</v>
      </c>
      <c r="F603">
        <v>307</v>
      </c>
      <c r="G603" s="1">
        <v>0.43675530092592596</v>
      </c>
      <c r="H603">
        <v>614</v>
      </c>
      <c r="I603" s="1">
        <v>0.43676068287037034</v>
      </c>
      <c r="J603">
        <v>456.25</v>
      </c>
    </row>
    <row r="604" spans="1:10" x14ac:dyDescent="0.25">
      <c r="A604">
        <v>1204</v>
      </c>
      <c r="B604">
        <v>602</v>
      </c>
      <c r="C604" s="1">
        <v>0.4446876388888889</v>
      </c>
      <c r="D604">
        <v>846</v>
      </c>
      <c r="E604" s="1">
        <v>0.43692115740740745</v>
      </c>
      <c r="F604">
        <v>307</v>
      </c>
      <c r="G604" s="1">
        <v>0.43676697916666668</v>
      </c>
      <c r="H604">
        <v>614</v>
      </c>
      <c r="I604" s="1">
        <v>0.43677231481481482</v>
      </c>
      <c r="J604">
        <v>471.88</v>
      </c>
    </row>
    <row r="605" spans="1:10" x14ac:dyDescent="0.25">
      <c r="A605">
        <v>1206</v>
      </c>
      <c r="B605">
        <v>603</v>
      </c>
      <c r="C605" s="1">
        <v>0.44471251157407404</v>
      </c>
      <c r="D605">
        <v>830</v>
      </c>
      <c r="E605" s="1">
        <v>0.43693274305555557</v>
      </c>
      <c r="F605">
        <v>307</v>
      </c>
      <c r="G605" s="1">
        <v>0.4367785763888889</v>
      </c>
      <c r="H605">
        <v>613</v>
      </c>
      <c r="I605" s="1">
        <v>0.43678388888888886</v>
      </c>
      <c r="J605">
        <v>456.25</v>
      </c>
    </row>
    <row r="606" spans="1:10" x14ac:dyDescent="0.25">
      <c r="A606">
        <v>1208</v>
      </c>
      <c r="B606">
        <v>604</v>
      </c>
      <c r="C606" s="1">
        <v>0.44473750000000001</v>
      </c>
      <c r="D606">
        <v>828</v>
      </c>
      <c r="E606" s="1">
        <v>0.43694478009259258</v>
      </c>
      <c r="F606">
        <v>307</v>
      </c>
      <c r="G606" s="1">
        <v>0.43679017361111111</v>
      </c>
      <c r="H606">
        <v>613</v>
      </c>
      <c r="I606" s="1">
        <v>0.43679552083333334</v>
      </c>
      <c r="J606">
        <v>471.88</v>
      </c>
    </row>
    <row r="607" spans="1:10" x14ac:dyDescent="0.25">
      <c r="A607">
        <v>1210</v>
      </c>
      <c r="B607">
        <v>605</v>
      </c>
      <c r="C607" s="1">
        <v>0.44476223379629626</v>
      </c>
      <c r="D607">
        <v>822</v>
      </c>
      <c r="E607" s="1">
        <v>0.43695638888888894</v>
      </c>
      <c r="F607">
        <v>307</v>
      </c>
      <c r="G607" s="1">
        <v>0.43680177083333332</v>
      </c>
      <c r="H607">
        <v>613</v>
      </c>
      <c r="I607" s="1">
        <v>0.43680709490740743</v>
      </c>
      <c r="J607">
        <v>1096.8800000000001</v>
      </c>
    </row>
    <row r="608" spans="1:10" x14ac:dyDescent="0.25">
      <c r="A608">
        <v>1212</v>
      </c>
      <c r="B608">
        <v>606</v>
      </c>
      <c r="C608" s="1">
        <v>0.44478717592592593</v>
      </c>
      <c r="D608">
        <v>823</v>
      </c>
      <c r="E608" s="1">
        <v>0.43696858796296295</v>
      </c>
      <c r="F608">
        <v>307</v>
      </c>
      <c r="G608" s="1">
        <v>0.43681334490740742</v>
      </c>
      <c r="H608">
        <v>613</v>
      </c>
      <c r="I608" s="1">
        <v>0.43681861111111114</v>
      </c>
      <c r="J608">
        <v>471.88</v>
      </c>
    </row>
    <row r="609" spans="1:10" x14ac:dyDescent="0.25">
      <c r="A609">
        <v>1214</v>
      </c>
      <c r="B609">
        <v>607</v>
      </c>
      <c r="C609" s="1">
        <v>0.44481216435185184</v>
      </c>
      <c r="D609">
        <v>816</v>
      </c>
      <c r="E609" s="1">
        <v>0.43698042824074074</v>
      </c>
      <c r="F609">
        <v>307</v>
      </c>
      <c r="G609" s="1">
        <v>0.43682487268518516</v>
      </c>
      <c r="H609">
        <v>613</v>
      </c>
      <c r="I609" s="1">
        <v>0.43683023148148153</v>
      </c>
      <c r="J609">
        <v>456.25</v>
      </c>
    </row>
    <row r="610" spans="1:10" x14ac:dyDescent="0.25">
      <c r="A610">
        <v>1216</v>
      </c>
      <c r="B610">
        <v>608</v>
      </c>
      <c r="C610" s="1">
        <v>0.44483704861111112</v>
      </c>
      <c r="D610">
        <v>817</v>
      </c>
      <c r="E610" s="1">
        <v>0.43699200231481483</v>
      </c>
      <c r="F610">
        <v>307</v>
      </c>
      <c r="G610" s="1">
        <v>0.43683649305555555</v>
      </c>
      <c r="H610">
        <v>613</v>
      </c>
      <c r="I610" s="1">
        <v>0.43684180555555557</v>
      </c>
      <c r="J610">
        <v>471.88</v>
      </c>
    </row>
    <row r="611" spans="1:10" x14ac:dyDescent="0.25">
      <c r="A611">
        <v>1218</v>
      </c>
      <c r="B611">
        <v>609</v>
      </c>
      <c r="C611" s="1">
        <v>0.44486138888888888</v>
      </c>
      <c r="D611">
        <v>817</v>
      </c>
      <c r="E611" s="1">
        <v>0.4370040277777778</v>
      </c>
      <c r="F611">
        <v>307</v>
      </c>
      <c r="G611" s="1">
        <v>0.43684809027777777</v>
      </c>
      <c r="H611">
        <v>613</v>
      </c>
      <c r="I611" s="1">
        <v>0.43685349537037038</v>
      </c>
      <c r="J611">
        <v>456.25</v>
      </c>
    </row>
    <row r="612" spans="1:10" x14ac:dyDescent="0.25">
      <c r="A612">
        <v>1220</v>
      </c>
      <c r="B612">
        <v>610</v>
      </c>
      <c r="C612" s="1">
        <v>0.44488635416666672</v>
      </c>
      <c r="D612">
        <v>817</v>
      </c>
      <c r="E612" s="1">
        <v>0.43701561342592593</v>
      </c>
      <c r="F612">
        <v>307</v>
      </c>
      <c r="G612" s="1">
        <v>0.43685989583333334</v>
      </c>
      <c r="H612">
        <v>614</v>
      </c>
      <c r="I612" s="1">
        <v>0.43686471064814819</v>
      </c>
      <c r="J612">
        <v>1112.5</v>
      </c>
    </row>
    <row r="613" spans="1:10" x14ac:dyDescent="0.25">
      <c r="A613">
        <v>1222</v>
      </c>
      <c r="B613">
        <v>611</v>
      </c>
      <c r="C613" s="1">
        <v>0.44491100694444441</v>
      </c>
      <c r="D613">
        <v>829</v>
      </c>
      <c r="E613" s="1">
        <v>0.43702768518518514</v>
      </c>
      <c r="F613">
        <v>307</v>
      </c>
      <c r="G613" s="1">
        <v>0.43687142361111109</v>
      </c>
      <c r="H613">
        <v>613</v>
      </c>
      <c r="I613" s="1">
        <v>0.43687636574074079</v>
      </c>
      <c r="J613">
        <v>456.25</v>
      </c>
    </row>
    <row r="614" spans="1:10" x14ac:dyDescent="0.25">
      <c r="A614">
        <v>1224</v>
      </c>
      <c r="B614">
        <v>612</v>
      </c>
      <c r="C614" s="1">
        <v>0.44493635416666666</v>
      </c>
      <c r="D614">
        <v>830</v>
      </c>
      <c r="E614" s="1">
        <v>0.4370392939814815</v>
      </c>
      <c r="F614">
        <v>307</v>
      </c>
      <c r="G614" s="1">
        <v>0.43688297453703706</v>
      </c>
      <c r="H614">
        <v>613</v>
      </c>
      <c r="I614" s="1">
        <v>0.4368878356481482</v>
      </c>
      <c r="J614">
        <v>487.5</v>
      </c>
    </row>
    <row r="615" spans="1:10" x14ac:dyDescent="0.25">
      <c r="A615">
        <v>1226</v>
      </c>
      <c r="B615">
        <v>613</v>
      </c>
      <c r="C615" s="1">
        <v>0.44496085648148148</v>
      </c>
      <c r="D615">
        <v>845</v>
      </c>
      <c r="E615" s="1">
        <v>0.43705127314814818</v>
      </c>
      <c r="F615">
        <v>307</v>
      </c>
      <c r="G615" s="1">
        <v>0.43689458333333331</v>
      </c>
      <c r="H615">
        <v>612</v>
      </c>
      <c r="I615" s="1">
        <v>0.43689964120370367</v>
      </c>
      <c r="J615">
        <v>456.25</v>
      </c>
    </row>
    <row r="616" spans="1:10" x14ac:dyDescent="0.25">
      <c r="A616">
        <v>1228</v>
      </c>
      <c r="B616">
        <v>614</v>
      </c>
      <c r="C616" s="1">
        <v>0.44498554398148144</v>
      </c>
      <c r="D616">
        <v>849</v>
      </c>
      <c r="E616" s="1">
        <v>0.43706332175925927</v>
      </c>
      <c r="F616">
        <v>307</v>
      </c>
      <c r="G616" s="1">
        <v>0.43690633101851856</v>
      </c>
      <c r="H616">
        <v>612</v>
      </c>
      <c r="I616" s="1">
        <v>0.43691143518518522</v>
      </c>
      <c r="J616">
        <v>471.88</v>
      </c>
    </row>
    <row r="617" spans="1:10" x14ac:dyDescent="0.25">
      <c r="A617">
        <v>1230</v>
      </c>
      <c r="B617">
        <v>615</v>
      </c>
      <c r="C617" s="1">
        <v>0.44501063657407408</v>
      </c>
      <c r="D617">
        <v>849</v>
      </c>
      <c r="E617" s="1">
        <v>0.43707494212962961</v>
      </c>
      <c r="F617">
        <v>307</v>
      </c>
      <c r="G617" s="1">
        <v>0.43691791666666663</v>
      </c>
      <c r="H617">
        <v>612</v>
      </c>
      <c r="I617" s="1">
        <v>0.43692300925925925</v>
      </c>
      <c r="J617">
        <v>1112.5</v>
      </c>
    </row>
    <row r="618" spans="1:10" x14ac:dyDescent="0.25">
      <c r="A618">
        <v>1232</v>
      </c>
      <c r="B618">
        <v>616</v>
      </c>
      <c r="C618" s="1">
        <v>0.44503548611111116</v>
      </c>
      <c r="D618">
        <v>849</v>
      </c>
      <c r="E618" s="1">
        <v>0.43708682870370369</v>
      </c>
      <c r="F618">
        <v>307</v>
      </c>
      <c r="G618" s="1">
        <v>0.43692950231481481</v>
      </c>
      <c r="H618">
        <v>613</v>
      </c>
      <c r="I618" s="1">
        <v>0.43693459490740744</v>
      </c>
      <c r="J618">
        <v>471.88</v>
      </c>
    </row>
    <row r="619" spans="1:10" x14ac:dyDescent="0.25">
      <c r="A619">
        <v>1234</v>
      </c>
      <c r="B619">
        <v>617</v>
      </c>
      <c r="C619" s="1">
        <v>0.44506017361111111</v>
      </c>
      <c r="D619">
        <v>849</v>
      </c>
      <c r="E619" s="1">
        <v>0.43709873842592595</v>
      </c>
      <c r="F619">
        <v>307</v>
      </c>
      <c r="G619" s="1">
        <v>0.43694107638888885</v>
      </c>
      <c r="H619">
        <v>613</v>
      </c>
      <c r="I619" s="1">
        <v>0.43694616898148148</v>
      </c>
      <c r="J619">
        <v>471.88</v>
      </c>
    </row>
    <row r="620" spans="1:10" x14ac:dyDescent="0.25">
      <c r="A620">
        <v>1236</v>
      </c>
      <c r="B620">
        <v>618</v>
      </c>
      <c r="C620" s="1">
        <v>0.44508515046296293</v>
      </c>
      <c r="D620">
        <v>847</v>
      </c>
      <c r="E620" s="1">
        <v>0.43711077546296301</v>
      </c>
      <c r="F620">
        <v>306</v>
      </c>
      <c r="G620" s="1">
        <v>0.43695268518518521</v>
      </c>
      <c r="H620">
        <v>611</v>
      </c>
      <c r="I620" s="1">
        <v>0.43695777777777778</v>
      </c>
      <c r="J620">
        <v>456.25</v>
      </c>
    </row>
    <row r="621" spans="1:10" x14ac:dyDescent="0.25">
      <c r="A621">
        <v>1238</v>
      </c>
      <c r="B621">
        <v>619</v>
      </c>
      <c r="C621" s="1">
        <v>0.44510999999999995</v>
      </c>
      <c r="D621">
        <v>852</v>
      </c>
      <c r="E621" s="1">
        <v>0.43712253472222223</v>
      </c>
      <c r="F621">
        <v>306</v>
      </c>
      <c r="G621" s="1">
        <v>0.43696429398148151</v>
      </c>
      <c r="H621">
        <v>612</v>
      </c>
      <c r="I621" s="1">
        <v>0.43696921296296298</v>
      </c>
      <c r="J621">
        <v>471.88</v>
      </c>
    </row>
    <row r="622" spans="1:10" x14ac:dyDescent="0.25">
      <c r="A622">
        <v>1240</v>
      </c>
      <c r="B622">
        <v>620</v>
      </c>
      <c r="C622" s="1">
        <v>0.44513505787037039</v>
      </c>
      <c r="D622">
        <v>854</v>
      </c>
      <c r="E622" s="1">
        <v>0.43713437500000002</v>
      </c>
      <c r="F622">
        <v>306</v>
      </c>
      <c r="G622" s="1">
        <v>0.43697571759259257</v>
      </c>
      <c r="H622">
        <v>610</v>
      </c>
      <c r="I622" s="1">
        <v>0.43698087962962967</v>
      </c>
      <c r="J622">
        <v>1143.75</v>
      </c>
    </row>
    <row r="623" spans="1:10" x14ac:dyDescent="0.25">
      <c r="A623">
        <v>1242</v>
      </c>
      <c r="B623">
        <v>621</v>
      </c>
      <c r="C623" s="1">
        <v>0.44515956018518521</v>
      </c>
      <c r="D623">
        <v>855</v>
      </c>
      <c r="E623" s="1">
        <v>0.43714597222222223</v>
      </c>
      <c r="F623">
        <v>305</v>
      </c>
      <c r="G623" s="1">
        <v>0.43698736111111108</v>
      </c>
      <c r="H623">
        <v>611</v>
      </c>
      <c r="I623" s="1">
        <v>0.43699245370370371</v>
      </c>
      <c r="J623">
        <v>471.88</v>
      </c>
    </row>
    <row r="624" spans="1:10" x14ac:dyDescent="0.25">
      <c r="A624">
        <v>1244</v>
      </c>
      <c r="B624">
        <v>622</v>
      </c>
      <c r="C624" s="1">
        <v>0.44518454861111106</v>
      </c>
      <c r="D624">
        <v>856</v>
      </c>
      <c r="E624" s="1">
        <v>0.43715800925925929</v>
      </c>
      <c r="F624">
        <v>304</v>
      </c>
      <c r="G624" s="1">
        <v>0.43699893518518523</v>
      </c>
      <c r="H624">
        <v>611</v>
      </c>
      <c r="I624" s="1">
        <v>0.43700414351851852</v>
      </c>
      <c r="J624">
        <v>487.5</v>
      </c>
    </row>
    <row r="625" spans="1:10" x14ac:dyDescent="0.25">
      <c r="A625">
        <v>1246</v>
      </c>
      <c r="B625">
        <v>623</v>
      </c>
      <c r="C625" s="1">
        <v>0.4452090393518518</v>
      </c>
      <c r="D625">
        <v>854</v>
      </c>
      <c r="E625" s="1">
        <v>0.43716965277777775</v>
      </c>
      <c r="F625">
        <v>302</v>
      </c>
      <c r="G625" s="1">
        <v>0.4370105208333333</v>
      </c>
      <c r="H625">
        <v>611</v>
      </c>
      <c r="I625" s="1">
        <v>0.43701596064814813</v>
      </c>
      <c r="J625">
        <v>487.5</v>
      </c>
    </row>
    <row r="626" spans="1:10" x14ac:dyDescent="0.25">
      <c r="A626">
        <v>1248</v>
      </c>
      <c r="B626">
        <v>624</v>
      </c>
      <c r="C626" s="1">
        <v>0.44523399305555555</v>
      </c>
      <c r="D626">
        <v>852</v>
      </c>
      <c r="E626" s="1">
        <v>0.43718168981481481</v>
      </c>
      <c r="F626">
        <v>300</v>
      </c>
      <c r="G626" s="1">
        <v>0.43702212962962966</v>
      </c>
      <c r="H626">
        <v>611</v>
      </c>
      <c r="I626" s="1">
        <v>0.43702756944444449</v>
      </c>
      <c r="J626">
        <v>487.5</v>
      </c>
    </row>
    <row r="627" spans="1:10" x14ac:dyDescent="0.25">
      <c r="A627">
        <v>1250</v>
      </c>
      <c r="B627">
        <v>625</v>
      </c>
      <c r="C627" s="1">
        <v>0.44525857638888894</v>
      </c>
      <c r="D627">
        <v>851</v>
      </c>
      <c r="E627" s="1">
        <v>0.43719328703703703</v>
      </c>
      <c r="F627">
        <v>299</v>
      </c>
      <c r="G627" s="1">
        <v>0.4370337037037037</v>
      </c>
      <c r="H627">
        <v>611</v>
      </c>
      <c r="I627" s="1">
        <v>0.43703917824074073</v>
      </c>
      <c r="J627">
        <v>1190.6300000000001</v>
      </c>
    </row>
    <row r="628" spans="1:10" x14ac:dyDescent="0.25">
      <c r="A628">
        <v>1252</v>
      </c>
      <c r="B628">
        <v>626</v>
      </c>
      <c r="C628" s="1">
        <v>0.4452835532407407</v>
      </c>
      <c r="D628">
        <v>851</v>
      </c>
      <c r="E628" s="1">
        <v>0.43720533564814817</v>
      </c>
      <c r="F628">
        <v>299</v>
      </c>
      <c r="G628" s="1">
        <v>0.43704532407407409</v>
      </c>
      <c r="H628">
        <v>610</v>
      </c>
      <c r="I628" s="1">
        <v>0.43705038194444445</v>
      </c>
      <c r="J628">
        <v>471.88</v>
      </c>
    </row>
    <row r="629" spans="1:10" x14ac:dyDescent="0.25">
      <c r="A629">
        <v>1254</v>
      </c>
      <c r="B629">
        <v>627</v>
      </c>
      <c r="C629" s="1">
        <v>0.44530863425925921</v>
      </c>
      <c r="D629">
        <v>851</v>
      </c>
      <c r="E629" s="1">
        <v>0.43721692129629625</v>
      </c>
      <c r="F629">
        <v>299</v>
      </c>
      <c r="G629" s="1">
        <v>0.43705684027777775</v>
      </c>
      <c r="H629">
        <v>610</v>
      </c>
      <c r="I629" s="1">
        <v>0.43706193287037037</v>
      </c>
      <c r="J629">
        <v>471.88</v>
      </c>
    </row>
    <row r="630" spans="1:10" x14ac:dyDescent="0.25">
      <c r="A630">
        <v>1256</v>
      </c>
      <c r="B630">
        <v>628</v>
      </c>
      <c r="C630" s="1">
        <v>0.44533298611111111</v>
      </c>
      <c r="D630">
        <v>851</v>
      </c>
      <c r="E630" s="1">
        <v>0.43722900462962966</v>
      </c>
      <c r="F630">
        <v>299</v>
      </c>
      <c r="G630" s="1">
        <v>0.43706844907407411</v>
      </c>
      <c r="H630">
        <v>610</v>
      </c>
      <c r="I630" s="1">
        <v>0.43707415509259256</v>
      </c>
      <c r="J630">
        <v>487.5</v>
      </c>
    </row>
    <row r="631" spans="1:10" x14ac:dyDescent="0.25">
      <c r="A631">
        <v>1258</v>
      </c>
      <c r="B631">
        <v>629</v>
      </c>
      <c r="C631" s="1">
        <v>0.44535809027777779</v>
      </c>
      <c r="D631">
        <v>852</v>
      </c>
      <c r="E631" s="1">
        <v>0.43724061342592591</v>
      </c>
      <c r="F631">
        <v>299</v>
      </c>
      <c r="G631" s="1">
        <v>0.43708023148148145</v>
      </c>
      <c r="H631">
        <v>610</v>
      </c>
      <c r="I631" s="1">
        <v>0.43708497685185188</v>
      </c>
      <c r="J631">
        <v>487.5</v>
      </c>
    </row>
    <row r="632" spans="1:10" x14ac:dyDescent="0.25">
      <c r="A632">
        <v>1260</v>
      </c>
      <c r="B632">
        <v>630</v>
      </c>
      <c r="C632" s="1">
        <v>0.44538256944444443</v>
      </c>
      <c r="D632">
        <v>852</v>
      </c>
      <c r="E632" s="1">
        <v>0.43725255787037037</v>
      </c>
      <c r="F632">
        <v>299</v>
      </c>
      <c r="G632" s="1">
        <v>0.43709179398148151</v>
      </c>
      <c r="H632">
        <v>610</v>
      </c>
      <c r="I632" s="1">
        <v>0.43709688657407408</v>
      </c>
      <c r="J632">
        <v>1221.8800000000001</v>
      </c>
    </row>
    <row r="633" spans="1:10" x14ac:dyDescent="0.25">
      <c r="A633">
        <v>1262</v>
      </c>
      <c r="B633">
        <v>631</v>
      </c>
      <c r="C633" s="1">
        <v>0.44540753472222222</v>
      </c>
      <c r="D633">
        <v>851</v>
      </c>
      <c r="E633" s="1">
        <v>0.43726459490740743</v>
      </c>
      <c r="F633">
        <v>299</v>
      </c>
      <c r="G633" s="1">
        <v>0.43710336805555555</v>
      </c>
      <c r="H633">
        <v>610</v>
      </c>
      <c r="I633" s="1">
        <v>0.43710846064814812</v>
      </c>
      <c r="J633">
        <v>487.5</v>
      </c>
    </row>
    <row r="634" spans="1:10" x14ac:dyDescent="0.25">
      <c r="A634">
        <v>1264</v>
      </c>
      <c r="B634">
        <v>632</v>
      </c>
      <c r="C634" s="1">
        <v>0.44543228009259256</v>
      </c>
      <c r="D634">
        <v>851</v>
      </c>
      <c r="E634" s="1">
        <v>0.43727618055555556</v>
      </c>
      <c r="F634">
        <v>300</v>
      </c>
      <c r="G634" s="1">
        <v>0.43711498842592594</v>
      </c>
      <c r="H634">
        <v>608</v>
      </c>
      <c r="I634" s="1">
        <v>0.43711980324074079</v>
      </c>
      <c r="J634">
        <v>471.88</v>
      </c>
    </row>
    <row r="635" spans="1:10" x14ac:dyDescent="0.25">
      <c r="A635">
        <v>1266</v>
      </c>
      <c r="B635">
        <v>633</v>
      </c>
      <c r="C635" s="1">
        <v>0.44545719907407411</v>
      </c>
      <c r="D635">
        <v>850</v>
      </c>
      <c r="E635" s="1">
        <v>0.43728821759259257</v>
      </c>
      <c r="F635">
        <v>301</v>
      </c>
      <c r="G635" s="1">
        <v>0.4371263773148148</v>
      </c>
      <c r="H635">
        <v>609</v>
      </c>
      <c r="I635" s="1">
        <v>0.43713157407407405</v>
      </c>
      <c r="J635">
        <v>487.5</v>
      </c>
    </row>
    <row r="636" spans="1:10" x14ac:dyDescent="0.25">
      <c r="A636">
        <v>1268</v>
      </c>
      <c r="B636">
        <v>634</v>
      </c>
      <c r="C636" s="1">
        <v>0.44548187500000003</v>
      </c>
      <c r="D636">
        <v>851</v>
      </c>
      <c r="E636" s="1">
        <v>0.43730025462962963</v>
      </c>
      <c r="F636">
        <v>302</v>
      </c>
      <c r="G636" s="1">
        <v>0.43713810185185187</v>
      </c>
      <c r="H636">
        <v>608</v>
      </c>
      <c r="I636" s="1">
        <v>0.43714319444444444</v>
      </c>
      <c r="J636">
        <v>471.88</v>
      </c>
    </row>
    <row r="637" spans="1:10" x14ac:dyDescent="0.25">
      <c r="A637">
        <v>1270</v>
      </c>
      <c r="B637">
        <v>635</v>
      </c>
      <c r="C637" s="1">
        <v>0.44550651620370374</v>
      </c>
      <c r="D637">
        <v>850</v>
      </c>
      <c r="E637" s="1">
        <v>0.43731174768518516</v>
      </c>
      <c r="F637">
        <v>302</v>
      </c>
      <c r="G637" s="1">
        <v>0.43714967592592591</v>
      </c>
      <c r="H637">
        <v>608</v>
      </c>
      <c r="I637" s="1">
        <v>0.43715476851851848</v>
      </c>
      <c r="J637">
        <v>1328.13</v>
      </c>
    </row>
    <row r="638" spans="1:10" x14ac:dyDescent="0.25">
      <c r="A638">
        <v>1272</v>
      </c>
      <c r="B638">
        <v>636</v>
      </c>
      <c r="C638" s="1">
        <v>0.44553157407407412</v>
      </c>
      <c r="D638">
        <v>847</v>
      </c>
      <c r="E638" s="1">
        <v>0.43732372685185189</v>
      </c>
      <c r="F638">
        <v>303</v>
      </c>
      <c r="G638" s="1">
        <v>0.43716125</v>
      </c>
      <c r="H638">
        <v>608</v>
      </c>
      <c r="I638" s="1">
        <v>0.43716641203703704</v>
      </c>
      <c r="J638">
        <v>487.5</v>
      </c>
    </row>
    <row r="639" spans="1:10" x14ac:dyDescent="0.25">
      <c r="A639">
        <v>1274</v>
      </c>
      <c r="B639">
        <v>637</v>
      </c>
      <c r="C639" s="1">
        <v>0.44555621527777772</v>
      </c>
      <c r="D639">
        <v>846</v>
      </c>
      <c r="E639" s="1">
        <v>0.43733575231481486</v>
      </c>
      <c r="F639">
        <v>303</v>
      </c>
      <c r="G639" s="1">
        <v>0.43717289351851857</v>
      </c>
      <c r="H639">
        <v>608</v>
      </c>
      <c r="I639" s="1">
        <v>0.43717798611111114</v>
      </c>
      <c r="J639">
        <v>487.5</v>
      </c>
    </row>
    <row r="640" spans="1:10" x14ac:dyDescent="0.25">
      <c r="A640">
        <v>1276</v>
      </c>
      <c r="B640">
        <v>638</v>
      </c>
      <c r="C640" s="1">
        <v>0.44558129629629634</v>
      </c>
      <c r="D640">
        <v>844</v>
      </c>
      <c r="E640" s="1">
        <v>0.43734734953703702</v>
      </c>
      <c r="F640">
        <v>303</v>
      </c>
      <c r="G640" s="1">
        <v>0.43718446759259261</v>
      </c>
      <c r="H640">
        <v>608</v>
      </c>
      <c r="I640" s="1">
        <v>0.43718956018518518</v>
      </c>
      <c r="J640">
        <v>487.5</v>
      </c>
    </row>
    <row r="641" spans="1:10" x14ac:dyDescent="0.25">
      <c r="A641">
        <v>1278</v>
      </c>
      <c r="B641">
        <v>639</v>
      </c>
      <c r="C641" s="1">
        <v>0.44560590277777773</v>
      </c>
      <c r="D641">
        <v>844</v>
      </c>
      <c r="E641" s="1">
        <v>0.43735938657407408</v>
      </c>
      <c r="F641">
        <v>303</v>
      </c>
      <c r="G641" s="1">
        <v>0.437196087962963</v>
      </c>
      <c r="H641">
        <v>608</v>
      </c>
      <c r="I641" s="1">
        <v>0.43720116898148148</v>
      </c>
      <c r="J641">
        <v>471.88</v>
      </c>
    </row>
    <row r="642" spans="1:10" x14ac:dyDescent="0.25">
      <c r="A642">
        <v>1280</v>
      </c>
      <c r="B642">
        <v>640</v>
      </c>
      <c r="C642" s="1">
        <v>0.4456307523148148</v>
      </c>
      <c r="D642">
        <v>843</v>
      </c>
      <c r="E642" s="1">
        <v>0.43737094907407409</v>
      </c>
      <c r="F642">
        <v>303</v>
      </c>
      <c r="G642" s="1">
        <v>0.43720766203703704</v>
      </c>
      <c r="H642">
        <v>608</v>
      </c>
      <c r="I642" s="1">
        <v>0.43721275462962961</v>
      </c>
      <c r="J642">
        <v>1556.25</v>
      </c>
    </row>
    <row r="643" spans="1:10" x14ac:dyDescent="0.25">
      <c r="A643">
        <v>1282</v>
      </c>
      <c r="B643">
        <v>641</v>
      </c>
      <c r="C643" s="1">
        <v>0.44565519675925924</v>
      </c>
      <c r="D643">
        <v>843</v>
      </c>
      <c r="E643" s="1">
        <v>0.43738313657407407</v>
      </c>
      <c r="F643">
        <v>303</v>
      </c>
      <c r="G643" s="1">
        <v>0.43721923611111113</v>
      </c>
      <c r="H643">
        <v>608</v>
      </c>
      <c r="I643" s="1">
        <v>0.43722436342592591</v>
      </c>
      <c r="J643">
        <v>471.88</v>
      </c>
    </row>
    <row r="644" spans="1:10" x14ac:dyDescent="0.25">
      <c r="A644">
        <v>1284</v>
      </c>
      <c r="B644">
        <v>642</v>
      </c>
      <c r="C644" s="1">
        <v>0.44568017361111112</v>
      </c>
      <c r="D644">
        <v>842</v>
      </c>
      <c r="E644" s="1">
        <v>0.43739466435185187</v>
      </c>
      <c r="F644">
        <v>303</v>
      </c>
      <c r="G644" s="1">
        <v>0.43723086805555561</v>
      </c>
      <c r="H644">
        <v>608</v>
      </c>
      <c r="I644" s="1">
        <v>0.43723570601851852</v>
      </c>
      <c r="J644">
        <v>471.88</v>
      </c>
    </row>
    <row r="645" spans="1:10" x14ac:dyDescent="0.25">
      <c r="A645">
        <v>1286</v>
      </c>
      <c r="B645">
        <v>643</v>
      </c>
      <c r="C645" s="1">
        <v>0.44570472222222218</v>
      </c>
      <c r="D645">
        <v>842</v>
      </c>
      <c r="E645" s="1">
        <v>0.4374068981481482</v>
      </c>
      <c r="F645">
        <v>303</v>
      </c>
      <c r="G645" s="1">
        <v>0.43724276620370373</v>
      </c>
      <c r="H645">
        <v>608</v>
      </c>
      <c r="I645" s="1">
        <v>0.43724732638888891</v>
      </c>
      <c r="J645">
        <v>471.88</v>
      </c>
    </row>
    <row r="646" spans="1:10" x14ac:dyDescent="0.25">
      <c r="A646">
        <v>1288</v>
      </c>
      <c r="B646">
        <v>644</v>
      </c>
      <c r="C646" s="1">
        <v>0.445729837962963</v>
      </c>
      <c r="D646">
        <v>842</v>
      </c>
      <c r="E646" s="1">
        <v>0.43741855324074069</v>
      </c>
      <c r="F646">
        <v>303</v>
      </c>
      <c r="G646" s="1">
        <v>0.43725429398148147</v>
      </c>
      <c r="H646">
        <v>608</v>
      </c>
      <c r="I646" s="1">
        <v>0.43725893518518522</v>
      </c>
      <c r="J646">
        <v>487.5</v>
      </c>
    </row>
    <row r="647" spans="1:10" x14ac:dyDescent="0.25">
      <c r="A647">
        <v>1290</v>
      </c>
      <c r="B647">
        <v>645</v>
      </c>
      <c r="C647" s="1">
        <v>0.44575440972222219</v>
      </c>
      <c r="D647">
        <v>841</v>
      </c>
      <c r="E647" s="1">
        <v>0.4374302430555555</v>
      </c>
      <c r="F647">
        <v>304</v>
      </c>
      <c r="G647" s="1">
        <v>0.43726586805555551</v>
      </c>
      <c r="H647">
        <v>609</v>
      </c>
      <c r="I647" s="1">
        <v>0.43727050925925925</v>
      </c>
      <c r="J647">
        <v>2059.37</v>
      </c>
    </row>
    <row r="648" spans="1:10" x14ac:dyDescent="0.25">
      <c r="A648">
        <v>1292</v>
      </c>
      <c r="B648">
        <v>646</v>
      </c>
      <c r="C648" s="1">
        <v>0.44577945601851848</v>
      </c>
      <c r="D648">
        <v>840</v>
      </c>
      <c r="E648" s="1">
        <v>0.43744207175925925</v>
      </c>
      <c r="F648">
        <v>304</v>
      </c>
      <c r="G648" s="1">
        <v>0.43727745370370369</v>
      </c>
      <c r="H648">
        <v>609</v>
      </c>
      <c r="I648" s="1">
        <v>0.43728208333333335</v>
      </c>
      <c r="J648">
        <v>487.5</v>
      </c>
    </row>
    <row r="649" spans="1:10" x14ac:dyDescent="0.25">
      <c r="A649">
        <v>1294</v>
      </c>
      <c r="B649">
        <v>647</v>
      </c>
      <c r="C649" s="1">
        <v>0.44580439814814815</v>
      </c>
      <c r="D649">
        <v>840</v>
      </c>
      <c r="E649" s="1">
        <v>0.43745409722222223</v>
      </c>
      <c r="F649">
        <v>304</v>
      </c>
      <c r="G649" s="1">
        <v>0.43728902777777773</v>
      </c>
      <c r="H649">
        <v>609</v>
      </c>
      <c r="I649" s="1">
        <v>0.43729366898148148</v>
      </c>
      <c r="J649">
        <v>487.5</v>
      </c>
    </row>
    <row r="650" spans="1:10" x14ac:dyDescent="0.25">
      <c r="A650">
        <v>1296</v>
      </c>
      <c r="B650">
        <v>648</v>
      </c>
      <c r="C650" s="1">
        <v>0.44582905092592595</v>
      </c>
      <c r="D650">
        <v>840</v>
      </c>
      <c r="E650" s="1">
        <v>0.43746565972222223</v>
      </c>
      <c r="F650">
        <v>304</v>
      </c>
      <c r="G650" s="1">
        <v>0.43730060185185188</v>
      </c>
      <c r="H650">
        <v>608</v>
      </c>
      <c r="I650" s="1">
        <v>0.43730523148148154</v>
      </c>
      <c r="J650">
        <v>471.88</v>
      </c>
    </row>
    <row r="651" spans="1:10" x14ac:dyDescent="0.25">
      <c r="A651">
        <v>1298</v>
      </c>
      <c r="B651">
        <v>649</v>
      </c>
      <c r="C651" s="1">
        <v>0.44585394675925927</v>
      </c>
      <c r="D651">
        <v>839</v>
      </c>
      <c r="E651" s="1">
        <v>0.43747783564814813</v>
      </c>
      <c r="F651">
        <v>304</v>
      </c>
      <c r="G651" s="1">
        <v>0.43731232638888889</v>
      </c>
      <c r="H651">
        <v>608</v>
      </c>
      <c r="I651" s="1">
        <v>0.43731672453703707</v>
      </c>
      <c r="J651">
        <v>471.88</v>
      </c>
    </row>
    <row r="652" spans="1:10" x14ac:dyDescent="0.25">
      <c r="A652">
        <v>1300</v>
      </c>
      <c r="B652">
        <v>650</v>
      </c>
      <c r="C652" s="1">
        <v>0.44587879629629629</v>
      </c>
      <c r="D652">
        <v>838</v>
      </c>
      <c r="E652" s="1">
        <v>0.43748967592592591</v>
      </c>
      <c r="F652">
        <v>306</v>
      </c>
      <c r="G652" s="1">
        <v>0.43732392361111111</v>
      </c>
      <c r="H652">
        <v>608</v>
      </c>
      <c r="I652" s="1">
        <v>0.43732863425925927</v>
      </c>
      <c r="J652">
        <v>471.88</v>
      </c>
    </row>
    <row r="653" spans="1:10" x14ac:dyDescent="0.25">
      <c r="A653">
        <v>1302</v>
      </c>
      <c r="B653">
        <v>651</v>
      </c>
      <c r="C653" s="1">
        <v>0.44590337962962961</v>
      </c>
      <c r="D653">
        <v>837</v>
      </c>
      <c r="E653" s="1">
        <v>0.4375012962962963</v>
      </c>
      <c r="F653">
        <v>306</v>
      </c>
      <c r="G653" s="1">
        <v>0.43733552083333332</v>
      </c>
      <c r="H653">
        <v>608</v>
      </c>
      <c r="I653" s="1">
        <v>0.4373401736111111</v>
      </c>
      <c r="J653">
        <v>487.5</v>
      </c>
    </row>
    <row r="654" spans="1:10" x14ac:dyDescent="0.25">
      <c r="A654">
        <v>1304</v>
      </c>
      <c r="B654">
        <v>652</v>
      </c>
      <c r="C654" s="1">
        <v>0.44592792824074073</v>
      </c>
      <c r="D654">
        <v>837</v>
      </c>
      <c r="E654" s="1">
        <v>0.43751305555555553</v>
      </c>
      <c r="F654">
        <v>307</v>
      </c>
      <c r="G654" s="1">
        <v>0.43734711805555554</v>
      </c>
      <c r="H654">
        <v>608</v>
      </c>
      <c r="I654" s="1">
        <v>0.4373517476851852</v>
      </c>
      <c r="J654">
        <v>487.5</v>
      </c>
    </row>
    <row r="655" spans="1:10" x14ac:dyDescent="0.25">
      <c r="A655">
        <v>1306</v>
      </c>
      <c r="B655">
        <v>653</v>
      </c>
      <c r="C655" s="1">
        <v>0.4459529166666667</v>
      </c>
      <c r="D655">
        <v>837</v>
      </c>
      <c r="E655" s="1">
        <v>0.43752489583333332</v>
      </c>
      <c r="F655">
        <v>307</v>
      </c>
      <c r="G655" s="1">
        <v>0.43735869212962958</v>
      </c>
      <c r="H655">
        <v>608</v>
      </c>
      <c r="I655" s="1">
        <v>0.43736332175925924</v>
      </c>
      <c r="J655">
        <v>456.25</v>
      </c>
    </row>
    <row r="656" spans="1:10" x14ac:dyDescent="0.25">
      <c r="A656">
        <v>1308</v>
      </c>
      <c r="B656">
        <v>654</v>
      </c>
      <c r="C656" s="1">
        <v>0.44597755787037036</v>
      </c>
      <c r="D656">
        <v>836</v>
      </c>
      <c r="E656" s="1">
        <v>0.43753694444444441</v>
      </c>
      <c r="F656">
        <v>307</v>
      </c>
      <c r="G656" s="1">
        <v>0.43737021990740743</v>
      </c>
      <c r="H656">
        <v>608</v>
      </c>
      <c r="I656" s="1">
        <v>0.43737464120370367</v>
      </c>
      <c r="J656">
        <v>471.88</v>
      </c>
    </row>
    <row r="657" spans="1:10" x14ac:dyDescent="0.25">
      <c r="A657">
        <v>1310</v>
      </c>
      <c r="B657">
        <v>655</v>
      </c>
      <c r="C657" s="1">
        <v>0.44600248842592594</v>
      </c>
      <c r="D657">
        <v>836</v>
      </c>
      <c r="E657" s="1">
        <v>0.43754887731481484</v>
      </c>
      <c r="F657">
        <v>307</v>
      </c>
      <c r="G657" s="1">
        <v>0.43738180555555556</v>
      </c>
      <c r="H657">
        <v>608</v>
      </c>
      <c r="I657" s="1">
        <v>0.43738637731481483</v>
      </c>
      <c r="J657">
        <v>487.5</v>
      </c>
    </row>
    <row r="658" spans="1:10" x14ac:dyDescent="0.25">
      <c r="A658">
        <v>1312</v>
      </c>
      <c r="B658">
        <v>656</v>
      </c>
      <c r="C658" s="1">
        <v>0.44602697916666667</v>
      </c>
      <c r="D658">
        <v>835</v>
      </c>
      <c r="E658" s="1">
        <v>0.43756053240740744</v>
      </c>
      <c r="F658">
        <v>307</v>
      </c>
      <c r="G658" s="1">
        <v>0.43739327546296297</v>
      </c>
      <c r="H658">
        <v>608</v>
      </c>
      <c r="I658" s="1">
        <v>0.43739785879629628</v>
      </c>
      <c r="J658">
        <v>471.88</v>
      </c>
    </row>
    <row r="659" spans="1:10" x14ac:dyDescent="0.25">
      <c r="A659">
        <v>1314</v>
      </c>
      <c r="B659">
        <v>657</v>
      </c>
      <c r="C659" s="1">
        <v>0.44605195601851855</v>
      </c>
      <c r="D659">
        <v>833</v>
      </c>
      <c r="E659" s="1">
        <v>0.43757259259259262</v>
      </c>
      <c r="F659">
        <v>308</v>
      </c>
      <c r="G659" s="1">
        <v>0.43740480324074071</v>
      </c>
      <c r="H659">
        <v>608</v>
      </c>
      <c r="I659" s="1">
        <v>0.43740960648148147</v>
      </c>
      <c r="J659">
        <v>487.5</v>
      </c>
    </row>
    <row r="660" spans="1:10" x14ac:dyDescent="0.25">
      <c r="A660">
        <v>1316</v>
      </c>
      <c r="B660">
        <v>658</v>
      </c>
      <c r="C660" s="1">
        <v>0.44607655092592591</v>
      </c>
      <c r="D660">
        <v>833</v>
      </c>
      <c r="E660" s="1">
        <v>0.43758412037037037</v>
      </c>
      <c r="F660">
        <v>309</v>
      </c>
      <c r="G660" s="1">
        <v>0.4374166435185185</v>
      </c>
      <c r="H660">
        <v>607</v>
      </c>
      <c r="I660" s="1">
        <v>0.43742133101851849</v>
      </c>
      <c r="J660">
        <v>471.88</v>
      </c>
    </row>
    <row r="661" spans="1:10" x14ac:dyDescent="0.25">
      <c r="A661">
        <v>1318</v>
      </c>
      <c r="B661">
        <v>659</v>
      </c>
      <c r="C661" s="1">
        <v>0.4461014236111111</v>
      </c>
      <c r="D661">
        <v>832</v>
      </c>
      <c r="E661" s="1">
        <v>0.43759620370370372</v>
      </c>
      <c r="F661">
        <v>311</v>
      </c>
      <c r="G661" s="1">
        <v>0.43742839120370375</v>
      </c>
      <c r="H661">
        <v>607</v>
      </c>
      <c r="I661" s="1">
        <v>0.43743256944444447</v>
      </c>
      <c r="J661">
        <v>487.5</v>
      </c>
    </row>
    <row r="662" spans="1:10" x14ac:dyDescent="0.25">
      <c r="A662">
        <v>1320</v>
      </c>
      <c r="B662">
        <v>660</v>
      </c>
      <c r="C662" s="1">
        <v>0.44612649305555557</v>
      </c>
      <c r="D662">
        <v>832</v>
      </c>
      <c r="E662" s="1">
        <v>0.43760788194444444</v>
      </c>
      <c r="F662">
        <v>313</v>
      </c>
      <c r="G662" s="1">
        <v>0.43743972222222222</v>
      </c>
      <c r="H662">
        <v>607</v>
      </c>
      <c r="I662" s="1">
        <v>0.43744434027777773</v>
      </c>
      <c r="J662">
        <v>471.88</v>
      </c>
    </row>
    <row r="663" spans="1:10" x14ac:dyDescent="0.25">
      <c r="A663">
        <v>1322</v>
      </c>
      <c r="B663">
        <v>661</v>
      </c>
      <c r="C663" s="1">
        <v>0.44615108796296293</v>
      </c>
      <c r="D663">
        <v>832</v>
      </c>
      <c r="E663" s="1">
        <v>0.43761971064814814</v>
      </c>
      <c r="F663">
        <v>315</v>
      </c>
      <c r="G663" s="1">
        <v>0.43745130787037034</v>
      </c>
      <c r="H663">
        <v>606</v>
      </c>
      <c r="I663" s="1">
        <v>0.43745597222222221</v>
      </c>
      <c r="J663">
        <v>487.5</v>
      </c>
    </row>
    <row r="664" spans="1:10" x14ac:dyDescent="0.25">
      <c r="A664">
        <v>1324</v>
      </c>
      <c r="B664">
        <v>662</v>
      </c>
      <c r="C664" s="1">
        <v>0.44617576388888885</v>
      </c>
      <c r="D664">
        <v>832</v>
      </c>
      <c r="E664" s="1">
        <v>0.43763155092592593</v>
      </c>
      <c r="F664">
        <v>316</v>
      </c>
      <c r="G664" s="1">
        <v>0.4374628703703704</v>
      </c>
      <c r="H664">
        <v>606</v>
      </c>
      <c r="I664" s="1">
        <v>0.43746751157407404</v>
      </c>
      <c r="J664">
        <v>471.88</v>
      </c>
    </row>
    <row r="665" spans="1:10" x14ac:dyDescent="0.25">
      <c r="A665">
        <v>1326</v>
      </c>
      <c r="B665">
        <v>663</v>
      </c>
      <c r="C665" s="1">
        <v>0.44620093750000001</v>
      </c>
      <c r="D665">
        <v>831</v>
      </c>
      <c r="E665" s="1">
        <v>0.43764341435185189</v>
      </c>
      <c r="F665">
        <v>317</v>
      </c>
      <c r="G665" s="1">
        <v>0.43747457175925925</v>
      </c>
      <c r="H665">
        <v>606</v>
      </c>
      <c r="I665" s="1">
        <v>0.43747891203703704</v>
      </c>
      <c r="J665">
        <v>471.88</v>
      </c>
    </row>
    <row r="666" spans="1:10" x14ac:dyDescent="0.25">
      <c r="A666">
        <v>1328</v>
      </c>
      <c r="B666">
        <v>664</v>
      </c>
      <c r="C666" s="1">
        <v>0.44622560185185184</v>
      </c>
      <c r="D666">
        <v>831</v>
      </c>
      <c r="E666" s="1">
        <v>0.43765549768518519</v>
      </c>
      <c r="F666">
        <v>318</v>
      </c>
      <c r="G666" s="1">
        <v>0.43748597222222224</v>
      </c>
      <c r="H666">
        <v>606</v>
      </c>
      <c r="I666" s="1">
        <v>0.43749061342592593</v>
      </c>
      <c r="J666">
        <v>471.88</v>
      </c>
    </row>
    <row r="667" spans="1:10" x14ac:dyDescent="0.25">
      <c r="A667">
        <v>1330</v>
      </c>
      <c r="B667">
        <v>665</v>
      </c>
      <c r="C667" s="1">
        <v>0.44625010416666666</v>
      </c>
      <c r="D667">
        <v>832</v>
      </c>
      <c r="E667" s="1">
        <v>0.43766731481481486</v>
      </c>
      <c r="F667">
        <v>319</v>
      </c>
      <c r="G667" s="1">
        <v>0.43749759259259258</v>
      </c>
      <c r="H667">
        <v>606</v>
      </c>
      <c r="I667" s="1">
        <v>0.43750222222222224</v>
      </c>
      <c r="J667">
        <v>487.5</v>
      </c>
    </row>
    <row r="668" spans="1:10" x14ac:dyDescent="0.25">
      <c r="A668">
        <v>1332</v>
      </c>
      <c r="B668">
        <v>666</v>
      </c>
      <c r="C668" s="1">
        <v>0.44627503472222219</v>
      </c>
      <c r="D668">
        <v>832</v>
      </c>
      <c r="E668" s="1">
        <v>0.43767902777777778</v>
      </c>
      <c r="F668">
        <v>319</v>
      </c>
      <c r="G668" s="1">
        <v>0.43750925925925926</v>
      </c>
      <c r="H668">
        <v>607</v>
      </c>
      <c r="I668" s="1">
        <v>0.437513599537037</v>
      </c>
      <c r="J668">
        <v>471.88</v>
      </c>
    </row>
    <row r="669" spans="1:10" x14ac:dyDescent="0.25">
      <c r="A669">
        <v>1334</v>
      </c>
      <c r="B669">
        <v>667</v>
      </c>
      <c r="C669" s="1">
        <v>0.44630008101851854</v>
      </c>
      <c r="D669">
        <v>832</v>
      </c>
      <c r="E669" s="1">
        <v>0.43769086805555557</v>
      </c>
      <c r="F669">
        <v>319</v>
      </c>
      <c r="G669" s="1">
        <v>0.43752116898148147</v>
      </c>
      <c r="H669">
        <v>607</v>
      </c>
      <c r="I669" s="1">
        <v>0.43752535879629634</v>
      </c>
      <c r="J669">
        <v>471.88</v>
      </c>
    </row>
    <row r="670" spans="1:10" x14ac:dyDescent="0.25">
      <c r="A670">
        <v>1336</v>
      </c>
      <c r="B670">
        <v>668</v>
      </c>
      <c r="C670" s="1">
        <v>0.44632459490740745</v>
      </c>
      <c r="D670">
        <v>832</v>
      </c>
      <c r="E670" s="1">
        <v>0.43770246527777773</v>
      </c>
      <c r="F670">
        <v>319</v>
      </c>
      <c r="G670" s="1">
        <v>0.43753277777777777</v>
      </c>
      <c r="H670">
        <v>607</v>
      </c>
      <c r="I670" s="1">
        <v>0.43753694444444441</v>
      </c>
      <c r="J670">
        <v>503.13</v>
      </c>
    </row>
    <row r="671" spans="1:10" x14ac:dyDescent="0.25">
      <c r="A671">
        <v>1338</v>
      </c>
      <c r="B671">
        <v>669</v>
      </c>
      <c r="C671" s="1">
        <v>0.44634951388888888</v>
      </c>
      <c r="D671">
        <v>831</v>
      </c>
      <c r="E671" s="1">
        <v>0.43771451388888888</v>
      </c>
      <c r="F671">
        <v>319</v>
      </c>
      <c r="G671" s="1">
        <v>0.43754398148148149</v>
      </c>
      <c r="H671">
        <v>607</v>
      </c>
      <c r="I671" s="1">
        <v>0.43754887731481484</v>
      </c>
      <c r="J671">
        <v>487.5</v>
      </c>
    </row>
    <row r="672" spans="1:10" x14ac:dyDescent="0.25">
      <c r="A672">
        <v>1340</v>
      </c>
      <c r="B672">
        <v>670</v>
      </c>
      <c r="C672" s="1">
        <v>0.44637450231481485</v>
      </c>
      <c r="D672">
        <v>832</v>
      </c>
      <c r="E672" s="1">
        <v>0.43772644675925926</v>
      </c>
      <c r="F672">
        <v>319</v>
      </c>
      <c r="G672" s="1">
        <v>0.43755587962962966</v>
      </c>
      <c r="H672">
        <v>608</v>
      </c>
      <c r="I672" s="1">
        <v>0.43756006944444442</v>
      </c>
      <c r="J672">
        <v>487.5</v>
      </c>
    </row>
    <row r="673" spans="1:10" x14ac:dyDescent="0.25">
      <c r="A673">
        <v>1342</v>
      </c>
      <c r="B673">
        <v>671</v>
      </c>
      <c r="C673" s="1">
        <v>0.4463989351851852</v>
      </c>
      <c r="D673">
        <v>831</v>
      </c>
      <c r="E673" s="1">
        <v>0.43773834490740743</v>
      </c>
      <c r="F673">
        <v>319</v>
      </c>
      <c r="G673" s="1">
        <v>0.43756747685185182</v>
      </c>
      <c r="H673">
        <v>608</v>
      </c>
      <c r="I673" s="1">
        <v>0.43757166666666669</v>
      </c>
      <c r="J673">
        <v>503.13</v>
      </c>
    </row>
    <row r="674" spans="1:10" x14ac:dyDescent="0.25">
      <c r="A674">
        <v>1344</v>
      </c>
      <c r="B674">
        <v>672</v>
      </c>
      <c r="C674" s="1">
        <v>0.44642408564814812</v>
      </c>
      <c r="D674">
        <v>832</v>
      </c>
      <c r="E674" s="1">
        <v>0.43774995370370373</v>
      </c>
      <c r="F674">
        <v>319</v>
      </c>
      <c r="G674" s="1">
        <v>0.43757908564814813</v>
      </c>
      <c r="H674">
        <v>608</v>
      </c>
      <c r="I674" s="1">
        <v>0.43758319444444443</v>
      </c>
      <c r="J674">
        <v>487.5</v>
      </c>
    </row>
    <row r="675" spans="1:10" x14ac:dyDescent="0.25">
      <c r="A675">
        <v>1346</v>
      </c>
      <c r="B675">
        <v>673</v>
      </c>
      <c r="C675" s="1">
        <v>0.44644870370370371</v>
      </c>
      <c r="D675">
        <v>831</v>
      </c>
      <c r="E675" s="1">
        <v>0.43776206018518521</v>
      </c>
      <c r="F675">
        <v>319</v>
      </c>
      <c r="G675" s="1">
        <v>0.43759064814814813</v>
      </c>
      <c r="H675">
        <v>608</v>
      </c>
      <c r="I675" s="1">
        <v>0.43759481481481483</v>
      </c>
      <c r="J675">
        <v>471.88</v>
      </c>
    </row>
    <row r="676" spans="1:10" x14ac:dyDescent="0.25">
      <c r="A676">
        <v>1348</v>
      </c>
      <c r="B676">
        <v>674</v>
      </c>
      <c r="C676" s="1">
        <v>0.44647358796296294</v>
      </c>
      <c r="D676">
        <v>831</v>
      </c>
      <c r="E676" s="1">
        <v>0.4377739351851852</v>
      </c>
      <c r="F676">
        <v>319</v>
      </c>
      <c r="G676" s="1">
        <v>0.43760240740740741</v>
      </c>
      <c r="H676">
        <v>609</v>
      </c>
      <c r="I676" s="1">
        <v>0.43760677083333333</v>
      </c>
      <c r="J676">
        <v>503.13</v>
      </c>
    </row>
    <row r="677" spans="1:10" x14ac:dyDescent="0.25">
      <c r="A677">
        <v>1350</v>
      </c>
      <c r="B677">
        <v>675</v>
      </c>
      <c r="C677" s="1">
        <v>0.44649832175925924</v>
      </c>
      <c r="D677">
        <v>831</v>
      </c>
      <c r="E677" s="1">
        <v>0.43778564814814813</v>
      </c>
      <c r="F677">
        <v>319</v>
      </c>
      <c r="G677" s="1">
        <v>0.43761373842592594</v>
      </c>
      <c r="H677">
        <v>609</v>
      </c>
      <c r="I677" s="1">
        <v>0.43761831018518516</v>
      </c>
      <c r="J677">
        <v>487.5</v>
      </c>
    </row>
    <row r="678" spans="1:10" x14ac:dyDescent="0.25">
      <c r="A678">
        <v>1352</v>
      </c>
      <c r="B678">
        <v>676</v>
      </c>
      <c r="C678" s="1">
        <v>0.44652312499999997</v>
      </c>
      <c r="D678">
        <v>831</v>
      </c>
      <c r="E678" s="1">
        <v>0.43779736111111106</v>
      </c>
      <c r="F678">
        <v>319</v>
      </c>
      <c r="G678" s="1">
        <v>0.43762560185185184</v>
      </c>
      <c r="H678">
        <v>610</v>
      </c>
      <c r="I678" s="1">
        <v>0.43762991898148146</v>
      </c>
      <c r="J678">
        <v>487.5</v>
      </c>
    </row>
    <row r="679" spans="1:10" x14ac:dyDescent="0.25">
      <c r="A679">
        <v>1354</v>
      </c>
      <c r="B679">
        <v>677</v>
      </c>
      <c r="C679" s="1">
        <v>0.44654780092592589</v>
      </c>
      <c r="D679">
        <v>832</v>
      </c>
      <c r="E679" s="1">
        <v>0.43780946759259259</v>
      </c>
      <c r="F679">
        <v>319</v>
      </c>
      <c r="G679" s="1">
        <v>0.43763688657407407</v>
      </c>
      <c r="H679">
        <v>610</v>
      </c>
      <c r="I679" s="1">
        <v>0.43764107638888888</v>
      </c>
      <c r="J679">
        <v>487.5</v>
      </c>
    </row>
    <row r="680" spans="1:10" x14ac:dyDescent="0.25">
      <c r="A680">
        <v>1356</v>
      </c>
      <c r="B680">
        <v>678</v>
      </c>
      <c r="C680" s="1">
        <v>0.44657268518518517</v>
      </c>
      <c r="D680">
        <v>831</v>
      </c>
      <c r="E680" s="1">
        <v>0.43782105324074072</v>
      </c>
      <c r="F680">
        <v>319</v>
      </c>
      <c r="G680" s="1">
        <v>0.43764851851851855</v>
      </c>
      <c r="H680">
        <v>610</v>
      </c>
      <c r="I680" s="1">
        <v>0.43765271990740739</v>
      </c>
      <c r="J680">
        <v>487.5</v>
      </c>
    </row>
    <row r="681" spans="1:10" x14ac:dyDescent="0.25">
      <c r="A681">
        <v>1358</v>
      </c>
      <c r="B681">
        <v>679</v>
      </c>
      <c r="C681" s="1">
        <v>0.44659766203703705</v>
      </c>
      <c r="D681">
        <v>831</v>
      </c>
      <c r="E681" s="1">
        <v>0.43783277777777779</v>
      </c>
      <c r="F681">
        <v>318</v>
      </c>
      <c r="G681" s="1">
        <v>0.43766028935185181</v>
      </c>
      <c r="H681">
        <v>610</v>
      </c>
      <c r="I681" s="1">
        <v>0.4376646296296296</v>
      </c>
      <c r="J681">
        <v>487.5</v>
      </c>
    </row>
    <row r="682" spans="1:10" x14ac:dyDescent="0.25">
      <c r="A682">
        <v>1360</v>
      </c>
      <c r="B682">
        <v>680</v>
      </c>
      <c r="C682" s="1">
        <v>0.4466223958333333</v>
      </c>
      <c r="D682">
        <v>831</v>
      </c>
      <c r="E682" s="1">
        <v>0.43784493055555557</v>
      </c>
      <c r="F682">
        <v>317</v>
      </c>
      <c r="G682" s="1">
        <v>0.43767162037037038</v>
      </c>
      <c r="H682">
        <v>610</v>
      </c>
      <c r="I682" s="1">
        <v>0.43767624999999999</v>
      </c>
      <c r="J682">
        <v>487.5</v>
      </c>
    </row>
    <row r="683" spans="1:10" x14ac:dyDescent="0.25">
      <c r="A683">
        <v>1362</v>
      </c>
      <c r="B683">
        <v>681</v>
      </c>
      <c r="C683" s="1">
        <v>0.4466471759259259</v>
      </c>
      <c r="D683">
        <v>832</v>
      </c>
      <c r="E683" s="1">
        <v>0.43785651620370375</v>
      </c>
      <c r="F683">
        <v>315</v>
      </c>
      <c r="G683" s="1">
        <v>0.43768328703703707</v>
      </c>
      <c r="H683">
        <v>611</v>
      </c>
      <c r="I683" s="1">
        <v>0.43768762731481486</v>
      </c>
      <c r="J683">
        <v>487.5</v>
      </c>
    </row>
    <row r="684" spans="1:10" x14ac:dyDescent="0.25">
      <c r="A684">
        <v>1364</v>
      </c>
      <c r="B684">
        <v>682</v>
      </c>
      <c r="C684" s="1">
        <v>0.44667189814814812</v>
      </c>
      <c r="D684">
        <v>832</v>
      </c>
      <c r="E684" s="1">
        <v>0.43786861111111114</v>
      </c>
      <c r="F684">
        <v>314</v>
      </c>
      <c r="G684" s="1">
        <v>0.43769501157407409</v>
      </c>
      <c r="H684">
        <v>611</v>
      </c>
      <c r="I684" s="1">
        <v>0.43769921296296294</v>
      </c>
      <c r="J684">
        <v>471.88</v>
      </c>
    </row>
    <row r="685" spans="1:10" x14ac:dyDescent="0.25">
      <c r="A685">
        <v>1366</v>
      </c>
      <c r="B685">
        <v>683</v>
      </c>
      <c r="C685" s="1">
        <v>0.44669667824074072</v>
      </c>
      <c r="D685">
        <v>832</v>
      </c>
      <c r="E685" s="1">
        <v>0.43788041666666672</v>
      </c>
      <c r="F685">
        <v>314</v>
      </c>
      <c r="G685" s="1">
        <v>0.43770663194444448</v>
      </c>
      <c r="H685">
        <v>611</v>
      </c>
      <c r="I685" s="1">
        <v>0.43771079861111112</v>
      </c>
      <c r="J685">
        <v>487.5</v>
      </c>
    </row>
    <row r="686" spans="1:10" x14ac:dyDescent="0.25">
      <c r="A686">
        <v>1368</v>
      </c>
      <c r="B686">
        <v>684</v>
      </c>
      <c r="C686" s="1">
        <v>0.44672119212962963</v>
      </c>
      <c r="D686">
        <v>833</v>
      </c>
      <c r="E686" s="1">
        <v>0.43789200231481479</v>
      </c>
      <c r="F686">
        <v>314</v>
      </c>
      <c r="G686" s="1">
        <v>0.43771833333333338</v>
      </c>
      <c r="H686">
        <v>611</v>
      </c>
      <c r="I686" s="1">
        <v>0.43772267361111111</v>
      </c>
      <c r="J686">
        <v>487.5</v>
      </c>
    </row>
    <row r="687" spans="1:10" x14ac:dyDescent="0.25">
      <c r="A687">
        <v>1370</v>
      </c>
      <c r="B687">
        <v>685</v>
      </c>
      <c r="C687" s="1">
        <v>0.44674644675925923</v>
      </c>
      <c r="D687">
        <v>833</v>
      </c>
      <c r="E687" s="1">
        <v>0.43790412037037035</v>
      </c>
      <c r="F687">
        <v>314</v>
      </c>
      <c r="G687" s="1">
        <v>0.43772995370370366</v>
      </c>
      <c r="H687">
        <v>611</v>
      </c>
      <c r="I687" s="1">
        <v>0.4377341666666667</v>
      </c>
      <c r="J687">
        <v>487.5</v>
      </c>
    </row>
    <row r="688" spans="1:10" x14ac:dyDescent="0.25">
      <c r="A688">
        <v>1372</v>
      </c>
      <c r="B688">
        <v>686</v>
      </c>
      <c r="C688" s="1">
        <v>0.4467712152777778</v>
      </c>
      <c r="D688">
        <v>833</v>
      </c>
      <c r="E688" s="1">
        <v>0.43791571759259257</v>
      </c>
      <c r="F688">
        <v>315</v>
      </c>
      <c r="G688" s="1">
        <v>0.43774158564814813</v>
      </c>
      <c r="H688">
        <v>611</v>
      </c>
      <c r="I688" s="1">
        <v>0.43774577546296295</v>
      </c>
      <c r="J688">
        <v>471.88</v>
      </c>
    </row>
    <row r="689" spans="1:10" x14ac:dyDescent="0.25">
      <c r="A689">
        <v>1374</v>
      </c>
      <c r="B689">
        <v>687</v>
      </c>
      <c r="C689" s="1">
        <v>0.44679574074074074</v>
      </c>
      <c r="D689">
        <v>833</v>
      </c>
      <c r="E689" s="1">
        <v>0.43792776620370372</v>
      </c>
      <c r="F689">
        <v>315</v>
      </c>
      <c r="G689" s="1">
        <v>0.43775287037037036</v>
      </c>
      <c r="H689">
        <v>611</v>
      </c>
      <c r="I689" s="1">
        <v>0.43775716435185186</v>
      </c>
      <c r="J689">
        <v>471.88</v>
      </c>
    </row>
    <row r="690" spans="1:10" x14ac:dyDescent="0.25">
      <c r="A690">
        <v>1376</v>
      </c>
      <c r="B690">
        <v>688</v>
      </c>
      <c r="C690" s="1">
        <v>0.44682068287037041</v>
      </c>
      <c r="D690">
        <v>834</v>
      </c>
      <c r="E690" s="1">
        <v>0.43793934027777781</v>
      </c>
      <c r="F690">
        <v>315</v>
      </c>
      <c r="G690" s="1">
        <v>0.43776467592592594</v>
      </c>
      <c r="H690">
        <v>611</v>
      </c>
      <c r="I690" s="1">
        <v>0.43776884259259258</v>
      </c>
      <c r="J690">
        <v>487.5</v>
      </c>
    </row>
    <row r="691" spans="1:10" x14ac:dyDescent="0.25">
      <c r="A691">
        <v>1378</v>
      </c>
      <c r="B691">
        <v>689</v>
      </c>
      <c r="C691" s="1">
        <v>0.44684553240740743</v>
      </c>
      <c r="D691">
        <v>834</v>
      </c>
      <c r="E691" s="1">
        <v>0.43795137731481476</v>
      </c>
      <c r="F691">
        <v>315</v>
      </c>
      <c r="G691" s="1">
        <v>0.43777641203703704</v>
      </c>
      <c r="H691">
        <v>611</v>
      </c>
      <c r="I691" s="1">
        <v>0.43778020833333331</v>
      </c>
      <c r="J691">
        <v>471.88</v>
      </c>
    </row>
    <row r="692" spans="1:10" x14ac:dyDescent="0.25">
      <c r="A692">
        <v>1380</v>
      </c>
      <c r="B692">
        <v>690</v>
      </c>
      <c r="C692" s="1">
        <v>0.44687052083333328</v>
      </c>
      <c r="D692">
        <v>834</v>
      </c>
      <c r="E692" s="1">
        <v>0.43796304398148145</v>
      </c>
      <c r="F692">
        <v>315</v>
      </c>
      <c r="G692" s="1">
        <v>0.43778759259259264</v>
      </c>
      <c r="H692">
        <v>612</v>
      </c>
      <c r="I692" s="1">
        <v>0.43779179398148149</v>
      </c>
      <c r="J692">
        <v>471.88</v>
      </c>
    </row>
    <row r="693" spans="1:10" x14ac:dyDescent="0.25">
      <c r="A693">
        <v>1382</v>
      </c>
      <c r="B693">
        <v>691</v>
      </c>
      <c r="C693" s="1">
        <v>0.44689517361111109</v>
      </c>
      <c r="D693">
        <v>833</v>
      </c>
      <c r="E693" s="1">
        <v>0.43797510416666663</v>
      </c>
      <c r="F693">
        <v>315</v>
      </c>
      <c r="G693" s="1">
        <v>0.43779921296296292</v>
      </c>
      <c r="H693">
        <v>612</v>
      </c>
      <c r="I693" s="1">
        <v>0.43780341435185188</v>
      </c>
      <c r="J693">
        <v>456.25</v>
      </c>
    </row>
    <row r="694" spans="1:10" x14ac:dyDescent="0.25">
      <c r="A694">
        <v>1384</v>
      </c>
      <c r="B694">
        <v>692</v>
      </c>
      <c r="C694" s="1">
        <v>0.44691988425925927</v>
      </c>
      <c r="D694">
        <v>832</v>
      </c>
      <c r="E694" s="1">
        <v>0.43798679398148149</v>
      </c>
      <c r="F694">
        <v>315</v>
      </c>
      <c r="G694" s="1">
        <v>0.43781086805555552</v>
      </c>
      <c r="H694">
        <v>612</v>
      </c>
      <c r="I694" s="1">
        <v>0.43781503472222222</v>
      </c>
      <c r="J694">
        <v>456.25</v>
      </c>
    </row>
    <row r="695" spans="1:10" x14ac:dyDescent="0.25">
      <c r="A695">
        <v>1386</v>
      </c>
      <c r="B695">
        <v>693</v>
      </c>
      <c r="C695" s="1">
        <v>0.44694474537037038</v>
      </c>
      <c r="D695">
        <v>831</v>
      </c>
      <c r="E695" s="1">
        <v>0.43799885416666667</v>
      </c>
      <c r="F695">
        <v>315</v>
      </c>
      <c r="G695" s="1">
        <v>0.43782244212962967</v>
      </c>
      <c r="H695">
        <v>612</v>
      </c>
      <c r="I695" s="1">
        <v>0.43782665509259261</v>
      </c>
      <c r="J695">
        <v>471.88</v>
      </c>
    </row>
    <row r="696" spans="1:10" x14ac:dyDescent="0.25">
      <c r="A696">
        <v>1388</v>
      </c>
      <c r="B696">
        <v>694</v>
      </c>
      <c r="C696" s="1">
        <v>0.44696976851851855</v>
      </c>
      <c r="D696">
        <v>830</v>
      </c>
      <c r="E696" s="1">
        <v>0.4380106597222222</v>
      </c>
      <c r="F696">
        <v>315</v>
      </c>
      <c r="G696" s="1">
        <v>0.43783417824074072</v>
      </c>
      <c r="H696">
        <v>612</v>
      </c>
      <c r="I696" s="1">
        <v>0.43783837962962963</v>
      </c>
      <c r="J696">
        <v>471.88</v>
      </c>
    </row>
    <row r="697" spans="1:10" x14ac:dyDescent="0.25">
      <c r="A697">
        <v>1390</v>
      </c>
      <c r="B697">
        <v>695</v>
      </c>
      <c r="C697" s="1">
        <v>0.44699453703703701</v>
      </c>
      <c r="D697">
        <v>830</v>
      </c>
      <c r="E697" s="1">
        <v>0.4380222685185185</v>
      </c>
      <c r="F697">
        <v>315</v>
      </c>
      <c r="G697" s="1">
        <v>0.43784590277777774</v>
      </c>
      <c r="H697">
        <v>612</v>
      </c>
      <c r="I697" s="1">
        <v>0.43785001157407405</v>
      </c>
      <c r="J697">
        <v>471.88</v>
      </c>
    </row>
    <row r="698" spans="1:10" x14ac:dyDescent="0.25">
      <c r="A698">
        <v>1392</v>
      </c>
      <c r="B698">
        <v>696</v>
      </c>
      <c r="C698" s="1">
        <v>0.44701960648148148</v>
      </c>
      <c r="D698">
        <v>830</v>
      </c>
      <c r="E698" s="1">
        <v>0.43803437499999998</v>
      </c>
      <c r="F698">
        <v>315</v>
      </c>
      <c r="G698" s="1">
        <v>0.43785745370370371</v>
      </c>
      <c r="H698">
        <v>612</v>
      </c>
      <c r="I698" s="1">
        <v>0.43786163194444444</v>
      </c>
      <c r="J698">
        <v>471.88</v>
      </c>
    </row>
    <row r="699" spans="1:10" x14ac:dyDescent="0.25">
      <c r="A699">
        <v>1394</v>
      </c>
      <c r="B699">
        <v>697</v>
      </c>
      <c r="C699" s="1">
        <v>0.44704432870370375</v>
      </c>
      <c r="D699">
        <v>830</v>
      </c>
      <c r="E699" s="1">
        <v>0.43804594907407407</v>
      </c>
      <c r="F699">
        <v>315</v>
      </c>
      <c r="G699" s="1">
        <v>0.43786914351851852</v>
      </c>
      <c r="H699">
        <v>612</v>
      </c>
      <c r="I699" s="1">
        <v>0.43787297453703705</v>
      </c>
      <c r="J699">
        <v>471.88</v>
      </c>
    </row>
    <row r="700" spans="1:10" x14ac:dyDescent="0.25">
      <c r="A700">
        <v>1396</v>
      </c>
      <c r="B700">
        <v>698</v>
      </c>
      <c r="C700" s="1">
        <v>0.4470688888888889</v>
      </c>
      <c r="D700">
        <v>828</v>
      </c>
      <c r="E700" s="1">
        <v>0.43805800925925925</v>
      </c>
      <c r="F700">
        <v>315</v>
      </c>
      <c r="G700" s="1">
        <v>0.43788041666666672</v>
      </c>
      <c r="H700">
        <v>612</v>
      </c>
      <c r="I700" s="1">
        <v>0.43788458333333335</v>
      </c>
      <c r="J700">
        <v>456.25</v>
      </c>
    </row>
    <row r="701" spans="1:10" x14ac:dyDescent="0.25">
      <c r="A701">
        <v>1398</v>
      </c>
      <c r="B701">
        <v>699</v>
      </c>
      <c r="C701" s="1">
        <v>0.44709407407407409</v>
      </c>
      <c r="D701">
        <v>828</v>
      </c>
      <c r="E701" s="1">
        <v>0.43806990740740742</v>
      </c>
      <c r="F701">
        <v>315</v>
      </c>
      <c r="G701" s="1">
        <v>0.43789200231481479</v>
      </c>
      <c r="H701">
        <v>612</v>
      </c>
      <c r="I701" s="1">
        <v>0.4378961921296296</v>
      </c>
      <c r="J701">
        <v>471.88</v>
      </c>
    </row>
    <row r="702" spans="1:10" x14ac:dyDescent="0.25">
      <c r="A702">
        <v>1400</v>
      </c>
      <c r="B702">
        <v>700</v>
      </c>
      <c r="C702" s="1">
        <v>0.44711851851851853</v>
      </c>
      <c r="D702">
        <v>828</v>
      </c>
      <c r="E702" s="1">
        <v>0.4380814930555556</v>
      </c>
      <c r="F702">
        <v>315</v>
      </c>
      <c r="G702" s="1">
        <v>0.43790365740740739</v>
      </c>
      <c r="H702">
        <v>612</v>
      </c>
      <c r="I702" s="1">
        <v>0.4379078472222222</v>
      </c>
      <c r="J702">
        <v>471.88</v>
      </c>
    </row>
    <row r="703" spans="1:10" x14ac:dyDescent="0.25">
      <c r="A703">
        <v>1402</v>
      </c>
      <c r="B703">
        <v>701</v>
      </c>
      <c r="C703" s="1">
        <v>0.44714375000000001</v>
      </c>
      <c r="D703">
        <v>827</v>
      </c>
      <c r="E703" s="1">
        <v>0.43809355324074079</v>
      </c>
      <c r="F703">
        <v>315</v>
      </c>
      <c r="G703" s="1">
        <v>0.43791525462962966</v>
      </c>
      <c r="H703">
        <v>612</v>
      </c>
      <c r="I703" s="1">
        <v>0.4379194212962963</v>
      </c>
      <c r="J703">
        <v>471.88</v>
      </c>
    </row>
    <row r="704" spans="1:10" x14ac:dyDescent="0.25">
      <c r="A704">
        <v>1404</v>
      </c>
      <c r="B704">
        <v>702</v>
      </c>
      <c r="C704" s="1">
        <v>0.44716812499999997</v>
      </c>
      <c r="D704">
        <v>826</v>
      </c>
      <c r="E704" s="1">
        <v>0.43810555555555553</v>
      </c>
      <c r="F704">
        <v>315</v>
      </c>
      <c r="G704" s="1">
        <v>0.43792684027777778</v>
      </c>
      <c r="H704">
        <v>612</v>
      </c>
      <c r="I704" s="1">
        <v>0.43793100694444442</v>
      </c>
      <c r="J704">
        <v>487.5</v>
      </c>
    </row>
    <row r="705" spans="1:10" x14ac:dyDescent="0.25">
      <c r="A705">
        <v>1406</v>
      </c>
      <c r="B705">
        <v>703</v>
      </c>
      <c r="C705" s="1">
        <v>0.44719340277777775</v>
      </c>
      <c r="D705">
        <v>826</v>
      </c>
      <c r="E705" s="1">
        <v>0.43811700231481482</v>
      </c>
      <c r="F705">
        <v>315</v>
      </c>
      <c r="G705" s="1">
        <v>0.43793841435185188</v>
      </c>
      <c r="H705">
        <v>611</v>
      </c>
      <c r="I705" s="1">
        <v>0.43794258101851852</v>
      </c>
      <c r="J705">
        <v>471.88</v>
      </c>
    </row>
    <row r="706" spans="1:10" x14ac:dyDescent="0.25">
      <c r="A706">
        <v>1408</v>
      </c>
      <c r="B706">
        <v>704</v>
      </c>
      <c r="C706" s="1">
        <v>0.44721798611111113</v>
      </c>
      <c r="D706">
        <v>825</v>
      </c>
      <c r="E706" s="1">
        <v>0.43812913194444447</v>
      </c>
      <c r="F706">
        <v>315</v>
      </c>
      <c r="G706" s="1">
        <v>0.43794998842592592</v>
      </c>
      <c r="H706">
        <v>611</v>
      </c>
      <c r="I706" s="1">
        <v>0.43795418981481476</v>
      </c>
      <c r="J706">
        <v>471.88</v>
      </c>
    </row>
    <row r="707" spans="1:10" x14ac:dyDescent="0.25">
      <c r="A707">
        <v>1410</v>
      </c>
      <c r="B707">
        <v>705</v>
      </c>
      <c r="C707" s="1">
        <v>0.44724285879629627</v>
      </c>
      <c r="D707">
        <v>825</v>
      </c>
      <c r="E707" s="1">
        <v>0.43814062500000001</v>
      </c>
      <c r="F707">
        <v>315</v>
      </c>
      <c r="G707" s="1">
        <v>0.43796167824074073</v>
      </c>
      <c r="H707">
        <v>611</v>
      </c>
      <c r="I707" s="1">
        <v>0.43796584490740736</v>
      </c>
      <c r="J707">
        <v>471.88</v>
      </c>
    </row>
    <row r="708" spans="1:10" x14ac:dyDescent="0.25">
      <c r="A708">
        <v>1412</v>
      </c>
      <c r="B708">
        <v>706</v>
      </c>
      <c r="C708" s="1">
        <v>0.44726773148148147</v>
      </c>
      <c r="D708">
        <v>824</v>
      </c>
      <c r="E708" s="1">
        <v>0.43815273148148148</v>
      </c>
      <c r="F708">
        <v>315</v>
      </c>
      <c r="G708" s="1">
        <v>0.43797325231481482</v>
      </c>
      <c r="H708">
        <v>611</v>
      </c>
      <c r="I708" s="1">
        <v>0.43797741898148151</v>
      </c>
      <c r="J708">
        <v>471.88</v>
      </c>
    </row>
    <row r="709" spans="1:10" x14ac:dyDescent="0.25">
      <c r="A709">
        <v>1414</v>
      </c>
      <c r="B709">
        <v>707</v>
      </c>
      <c r="C709" s="1">
        <v>0.44729217592592591</v>
      </c>
      <c r="D709">
        <v>823</v>
      </c>
      <c r="E709" s="1">
        <v>0.4381645023148148</v>
      </c>
      <c r="F709">
        <v>315</v>
      </c>
      <c r="G709" s="1">
        <v>0.43798494212962963</v>
      </c>
      <c r="H709">
        <v>610</v>
      </c>
      <c r="I709" s="1">
        <v>0.43798905092592594</v>
      </c>
      <c r="J709">
        <v>471.88</v>
      </c>
    </row>
    <row r="710" spans="1:10" x14ac:dyDescent="0.25">
      <c r="A710">
        <v>1416</v>
      </c>
      <c r="B710">
        <v>708</v>
      </c>
      <c r="C710" s="1">
        <v>0.4473170486111111</v>
      </c>
      <c r="D710">
        <v>823</v>
      </c>
      <c r="E710" s="1">
        <v>0.43817624999999999</v>
      </c>
      <c r="F710">
        <v>315</v>
      </c>
      <c r="G710" s="1">
        <v>0.43799667824074073</v>
      </c>
      <c r="H710">
        <v>611</v>
      </c>
      <c r="I710" s="1">
        <v>0.43800048611111109</v>
      </c>
      <c r="J710">
        <v>456.25</v>
      </c>
    </row>
    <row r="711" spans="1:10" x14ac:dyDescent="0.25">
      <c r="A711">
        <v>1418</v>
      </c>
      <c r="B711">
        <v>709</v>
      </c>
      <c r="C711" s="1">
        <v>0.44734202546296298</v>
      </c>
      <c r="D711">
        <v>822</v>
      </c>
      <c r="E711" s="1">
        <v>0.43818798611111109</v>
      </c>
      <c r="F711">
        <v>315</v>
      </c>
      <c r="G711" s="1">
        <v>0.43800832175925924</v>
      </c>
      <c r="H711">
        <v>612</v>
      </c>
      <c r="I711" s="1">
        <v>0.43801204861111115</v>
      </c>
      <c r="J711">
        <v>471.88</v>
      </c>
    </row>
    <row r="712" spans="1:10" x14ac:dyDescent="0.25">
      <c r="A712">
        <v>1420</v>
      </c>
      <c r="B712">
        <v>710</v>
      </c>
      <c r="C712" s="1">
        <v>0.44736673611111111</v>
      </c>
      <c r="D712">
        <v>822</v>
      </c>
      <c r="E712" s="1">
        <v>0.43820008101851848</v>
      </c>
      <c r="F712">
        <v>315</v>
      </c>
      <c r="G712" s="1">
        <v>0.4380199305555556</v>
      </c>
      <c r="H712">
        <v>612</v>
      </c>
      <c r="I712" s="1">
        <v>0.43802366898148143</v>
      </c>
      <c r="J712">
        <v>471.88</v>
      </c>
    </row>
    <row r="713" spans="1:10" x14ac:dyDescent="0.25">
      <c r="A713">
        <v>1422</v>
      </c>
      <c r="B713">
        <v>711</v>
      </c>
      <c r="C713" s="1">
        <v>0.44739148148148145</v>
      </c>
      <c r="D713">
        <v>822</v>
      </c>
      <c r="E713" s="1">
        <v>0.43821189814814815</v>
      </c>
      <c r="F713">
        <v>315</v>
      </c>
      <c r="G713" s="1">
        <v>0.43803158564814809</v>
      </c>
      <c r="H713">
        <v>612</v>
      </c>
      <c r="I713" s="1">
        <v>0.43803530092592591</v>
      </c>
      <c r="J713">
        <v>1084.3800000000001</v>
      </c>
    </row>
    <row r="714" spans="1:10" x14ac:dyDescent="0.25">
      <c r="A714">
        <v>1424</v>
      </c>
      <c r="B714">
        <v>712</v>
      </c>
      <c r="C714" s="1">
        <v>0.44741649305555553</v>
      </c>
      <c r="D714">
        <v>822</v>
      </c>
      <c r="E714" s="1">
        <v>0.43822388888888891</v>
      </c>
      <c r="F714">
        <v>315</v>
      </c>
      <c r="G714" s="1">
        <v>0.43804317129629627</v>
      </c>
      <c r="H714">
        <v>612</v>
      </c>
      <c r="I714" s="1">
        <v>0.438046875</v>
      </c>
      <c r="J714">
        <v>471.88</v>
      </c>
    </row>
    <row r="715" spans="1:10" x14ac:dyDescent="0.25">
      <c r="A715">
        <v>1426</v>
      </c>
      <c r="B715">
        <v>713</v>
      </c>
      <c r="C715" s="1">
        <v>0.44744108796296295</v>
      </c>
      <c r="D715">
        <v>822</v>
      </c>
      <c r="E715" s="1">
        <v>0.43823539351851853</v>
      </c>
      <c r="F715">
        <v>315</v>
      </c>
      <c r="G715" s="1">
        <v>0.43805476851851854</v>
      </c>
      <c r="H715">
        <v>612</v>
      </c>
      <c r="I715" s="1">
        <v>0.43805847222222222</v>
      </c>
      <c r="J715">
        <v>471.88</v>
      </c>
    </row>
    <row r="716" spans="1:10" x14ac:dyDescent="0.25">
      <c r="A716">
        <v>1428</v>
      </c>
      <c r="B716">
        <v>714</v>
      </c>
      <c r="C716" s="1">
        <v>0.44746571759259263</v>
      </c>
      <c r="D716">
        <v>822</v>
      </c>
      <c r="E716" s="1">
        <v>0.43824736111111112</v>
      </c>
      <c r="F716">
        <v>315</v>
      </c>
      <c r="G716" s="1">
        <v>0.43806607638888889</v>
      </c>
      <c r="H716">
        <v>612</v>
      </c>
      <c r="I716" s="1">
        <v>0.43806990740740742</v>
      </c>
      <c r="J716">
        <v>471.88</v>
      </c>
    </row>
    <row r="717" spans="1:10" x14ac:dyDescent="0.25">
      <c r="A717">
        <v>1430</v>
      </c>
      <c r="B717">
        <v>715</v>
      </c>
      <c r="C717" s="1">
        <v>0.44749100694444444</v>
      </c>
      <c r="D717">
        <v>822</v>
      </c>
      <c r="E717" s="1">
        <v>0.43825945601851851</v>
      </c>
      <c r="F717">
        <v>315</v>
      </c>
      <c r="G717" s="1">
        <v>0.4380777662037037</v>
      </c>
      <c r="H717">
        <v>612</v>
      </c>
      <c r="I717" s="1">
        <v>0.4380814930555556</v>
      </c>
      <c r="J717">
        <v>487.5</v>
      </c>
    </row>
    <row r="718" spans="1:10" x14ac:dyDescent="0.25">
      <c r="A718">
        <v>1432</v>
      </c>
      <c r="B718">
        <v>716</v>
      </c>
      <c r="C718" s="1">
        <v>0.44751561342592594</v>
      </c>
      <c r="D718">
        <v>823</v>
      </c>
      <c r="E718" s="1">
        <v>0.43827106481481487</v>
      </c>
      <c r="F718">
        <v>315</v>
      </c>
      <c r="G718" s="1">
        <v>0.43808936342592592</v>
      </c>
      <c r="H718">
        <v>612</v>
      </c>
      <c r="I718" s="1">
        <v>0.43809309027777776</v>
      </c>
      <c r="J718">
        <v>1084.3800000000001</v>
      </c>
    </row>
    <row r="719" spans="1:10" x14ac:dyDescent="0.25">
      <c r="A719">
        <v>1434</v>
      </c>
      <c r="B719">
        <v>717</v>
      </c>
      <c r="C719" s="1">
        <v>0.4475406018518519</v>
      </c>
      <c r="D719">
        <v>823</v>
      </c>
      <c r="E719" s="1">
        <v>0.43828284722222222</v>
      </c>
      <c r="F719">
        <v>315</v>
      </c>
      <c r="G719" s="1">
        <v>0.43810119212962961</v>
      </c>
      <c r="H719">
        <v>612</v>
      </c>
      <c r="I719" s="1">
        <v>0.43810501157407405</v>
      </c>
      <c r="J719">
        <v>503.13</v>
      </c>
    </row>
    <row r="720" spans="1:10" x14ac:dyDescent="0.25">
      <c r="A720">
        <v>1436</v>
      </c>
      <c r="B720">
        <v>718</v>
      </c>
      <c r="C720" s="1">
        <v>0.44756505787037032</v>
      </c>
      <c r="D720">
        <v>823</v>
      </c>
      <c r="E720" s="1">
        <v>0.4382949074074074</v>
      </c>
      <c r="F720">
        <v>315</v>
      </c>
      <c r="G720" s="1">
        <v>0.43811237268518521</v>
      </c>
      <c r="H720">
        <v>613</v>
      </c>
      <c r="I720" s="1">
        <v>0.43811653935185185</v>
      </c>
      <c r="J720">
        <v>487.5</v>
      </c>
    </row>
    <row r="721" spans="1:10" x14ac:dyDescent="0.25">
      <c r="A721">
        <v>1438</v>
      </c>
      <c r="B721">
        <v>719</v>
      </c>
      <c r="C721" s="1">
        <v>0.44758998842592596</v>
      </c>
      <c r="D721">
        <v>822</v>
      </c>
      <c r="E721" s="1">
        <v>0.43830653935185188</v>
      </c>
      <c r="F721">
        <v>315</v>
      </c>
      <c r="G721" s="1">
        <v>0.438124212962963</v>
      </c>
      <c r="H721">
        <v>613</v>
      </c>
      <c r="I721" s="1">
        <v>0.43812803240740744</v>
      </c>
      <c r="J721">
        <v>487.5</v>
      </c>
    </row>
    <row r="722" spans="1:10" x14ac:dyDescent="0.25">
      <c r="A722">
        <v>1440</v>
      </c>
      <c r="B722">
        <v>720</v>
      </c>
      <c r="C722" s="1">
        <v>0.44761496527777783</v>
      </c>
      <c r="D722">
        <v>823</v>
      </c>
      <c r="E722" s="1">
        <v>0.43831826388888889</v>
      </c>
      <c r="F722">
        <v>315</v>
      </c>
      <c r="G722" s="1">
        <v>0.43813598379629631</v>
      </c>
      <c r="H722">
        <v>613</v>
      </c>
      <c r="I722" s="1">
        <v>0.43813969907407407</v>
      </c>
      <c r="J722">
        <v>487.5</v>
      </c>
    </row>
    <row r="723" spans="1:10" x14ac:dyDescent="0.25">
      <c r="A723">
        <v>1442</v>
      </c>
      <c r="B723">
        <v>721</v>
      </c>
      <c r="C723" s="1">
        <v>0.44763969907407408</v>
      </c>
      <c r="D723">
        <v>824</v>
      </c>
      <c r="E723" s="1">
        <v>0.4383303009259259</v>
      </c>
      <c r="F723">
        <v>315</v>
      </c>
      <c r="G723" s="1">
        <v>0.43814714120370368</v>
      </c>
      <c r="H723">
        <v>613</v>
      </c>
      <c r="I723" s="1">
        <v>0.43815134259259264</v>
      </c>
      <c r="J723">
        <v>1112.5</v>
      </c>
    </row>
    <row r="724" spans="1:10" x14ac:dyDescent="0.25">
      <c r="A724">
        <v>1444</v>
      </c>
      <c r="B724">
        <v>722</v>
      </c>
      <c r="C724" s="1">
        <v>0.44766456018518519</v>
      </c>
      <c r="D724">
        <v>824</v>
      </c>
      <c r="E724" s="1">
        <v>0.43834192129629629</v>
      </c>
      <c r="F724">
        <v>315</v>
      </c>
      <c r="G724" s="1">
        <v>0.43815907407407412</v>
      </c>
      <c r="H724">
        <v>613</v>
      </c>
      <c r="I724" s="1">
        <v>0.4381628587962963</v>
      </c>
      <c r="J724">
        <v>487.5</v>
      </c>
    </row>
    <row r="725" spans="1:10" x14ac:dyDescent="0.25">
      <c r="A725">
        <v>1446</v>
      </c>
      <c r="B725">
        <v>723</v>
      </c>
      <c r="C725" s="1">
        <v>0.44768945601851851</v>
      </c>
      <c r="D725">
        <v>824</v>
      </c>
      <c r="E725" s="1">
        <v>0.43835399305555556</v>
      </c>
      <c r="F725">
        <v>315</v>
      </c>
      <c r="G725" s="1">
        <v>0.4381706944444444</v>
      </c>
      <c r="H725">
        <v>612</v>
      </c>
      <c r="I725" s="1">
        <v>0.43817439814814813</v>
      </c>
      <c r="J725">
        <v>487.5</v>
      </c>
    </row>
    <row r="726" spans="1:10" x14ac:dyDescent="0.25">
      <c r="A726">
        <v>1448</v>
      </c>
      <c r="B726">
        <v>724</v>
      </c>
      <c r="C726" s="1">
        <v>0.44771435185185182</v>
      </c>
      <c r="D726">
        <v>824</v>
      </c>
      <c r="E726" s="1">
        <v>0.43836584490740743</v>
      </c>
      <c r="F726">
        <v>315</v>
      </c>
      <c r="G726" s="1">
        <v>0.43818203703703706</v>
      </c>
      <c r="H726">
        <v>613</v>
      </c>
      <c r="I726" s="1">
        <v>0.43818583333333333</v>
      </c>
      <c r="J726">
        <v>487.5</v>
      </c>
    </row>
    <row r="727" spans="1:10" x14ac:dyDescent="0.25">
      <c r="A727">
        <v>1450</v>
      </c>
      <c r="B727">
        <v>725</v>
      </c>
      <c r="C727" s="1">
        <v>0.44773892361111112</v>
      </c>
      <c r="D727">
        <v>824</v>
      </c>
      <c r="E727" s="1">
        <v>0.43837756944444445</v>
      </c>
      <c r="F727">
        <v>315</v>
      </c>
      <c r="G727" s="1">
        <v>0.4381936111111111</v>
      </c>
      <c r="H727">
        <v>613</v>
      </c>
      <c r="I727" s="1">
        <v>0.43819730324074074</v>
      </c>
      <c r="J727">
        <v>487.5</v>
      </c>
    </row>
    <row r="728" spans="1:10" x14ac:dyDescent="0.25">
      <c r="A728">
        <v>1452</v>
      </c>
      <c r="B728">
        <v>726</v>
      </c>
      <c r="C728" s="1">
        <v>0.44776364583333333</v>
      </c>
      <c r="D728">
        <v>823</v>
      </c>
      <c r="E728" s="1">
        <v>0.43838981481481482</v>
      </c>
      <c r="F728">
        <v>315</v>
      </c>
      <c r="G728" s="1">
        <v>0.43820535879629635</v>
      </c>
      <c r="H728">
        <v>612</v>
      </c>
      <c r="I728" s="1">
        <v>0.43820916666666671</v>
      </c>
      <c r="J728">
        <v>1112.5</v>
      </c>
    </row>
    <row r="729" spans="1:10" x14ac:dyDescent="0.25">
      <c r="A729">
        <v>1454</v>
      </c>
      <c r="B729">
        <v>727</v>
      </c>
      <c r="C729" s="1">
        <v>0.44778869212962963</v>
      </c>
      <c r="D729">
        <v>823</v>
      </c>
      <c r="E729" s="1">
        <v>0.43840148148148145</v>
      </c>
      <c r="F729">
        <v>315</v>
      </c>
      <c r="G729" s="1">
        <v>0.43821701388888884</v>
      </c>
      <c r="H729">
        <v>612</v>
      </c>
      <c r="I729" s="1">
        <v>0.43822071759259257</v>
      </c>
      <c r="J729">
        <v>503.13</v>
      </c>
    </row>
    <row r="730" spans="1:10" x14ac:dyDescent="0.25">
      <c r="A730">
        <v>1456</v>
      </c>
      <c r="B730">
        <v>728</v>
      </c>
      <c r="C730" s="1">
        <v>0.44781342592592593</v>
      </c>
      <c r="D730">
        <v>824</v>
      </c>
      <c r="E730" s="1">
        <v>0.43841309027777781</v>
      </c>
      <c r="F730">
        <v>315</v>
      </c>
      <c r="G730" s="1">
        <v>0.43822833333333339</v>
      </c>
      <c r="H730">
        <v>612</v>
      </c>
      <c r="I730" s="1">
        <v>0.43823212962962965</v>
      </c>
      <c r="J730">
        <v>487.5</v>
      </c>
    </row>
    <row r="731" spans="1:10" x14ac:dyDescent="0.25">
      <c r="A731">
        <v>1458</v>
      </c>
      <c r="B731">
        <v>729</v>
      </c>
      <c r="C731" s="1">
        <v>0.44783836805555555</v>
      </c>
      <c r="D731">
        <v>824</v>
      </c>
      <c r="E731" s="1">
        <v>0.4384249189814815</v>
      </c>
      <c r="F731">
        <v>315</v>
      </c>
      <c r="G731" s="1">
        <v>0.43824038194444448</v>
      </c>
      <c r="H731">
        <v>612</v>
      </c>
      <c r="I731" s="1">
        <v>0.43824364583333336</v>
      </c>
      <c r="J731">
        <v>471.88</v>
      </c>
    </row>
    <row r="732" spans="1:10" x14ac:dyDescent="0.25">
      <c r="A732">
        <v>1460</v>
      </c>
      <c r="B732">
        <v>730</v>
      </c>
      <c r="C732" s="1">
        <v>0.44786282407407407</v>
      </c>
      <c r="D732">
        <v>825</v>
      </c>
      <c r="E732" s="1">
        <v>0.43843682870370371</v>
      </c>
      <c r="F732">
        <v>315</v>
      </c>
      <c r="G732" s="1">
        <v>0.43825158564814815</v>
      </c>
      <c r="H732">
        <v>612</v>
      </c>
      <c r="I732" s="1">
        <v>0.43825528935185187</v>
      </c>
      <c r="J732">
        <v>487.5</v>
      </c>
    </row>
    <row r="733" spans="1:10" x14ac:dyDescent="0.25">
      <c r="A733">
        <v>1462</v>
      </c>
      <c r="B733">
        <v>731</v>
      </c>
      <c r="C733" s="1">
        <v>0.44788784722222225</v>
      </c>
      <c r="D733">
        <v>825</v>
      </c>
      <c r="E733" s="1">
        <v>0.43844893518518518</v>
      </c>
      <c r="F733">
        <v>315</v>
      </c>
      <c r="G733" s="1">
        <v>0.43826341435185184</v>
      </c>
      <c r="H733">
        <v>613</v>
      </c>
      <c r="I733" s="1">
        <v>0.43826724537037037</v>
      </c>
      <c r="J733">
        <v>1112.5</v>
      </c>
    </row>
    <row r="734" spans="1:10" x14ac:dyDescent="0.25">
      <c r="A734">
        <v>1464</v>
      </c>
      <c r="B734">
        <v>732</v>
      </c>
      <c r="C734" s="1">
        <v>0.44791237268518519</v>
      </c>
      <c r="D734">
        <v>824</v>
      </c>
      <c r="E734" s="1">
        <v>0.43846056712962961</v>
      </c>
      <c r="F734">
        <v>315</v>
      </c>
      <c r="G734" s="1">
        <v>0.43827497685185185</v>
      </c>
      <c r="H734">
        <v>613</v>
      </c>
      <c r="I734" s="1">
        <v>0.43827869212962961</v>
      </c>
      <c r="J734">
        <v>487.5</v>
      </c>
    </row>
    <row r="735" spans="1:10" x14ac:dyDescent="0.25">
      <c r="A735">
        <v>1466</v>
      </c>
      <c r="B735">
        <v>733</v>
      </c>
      <c r="C735" s="1">
        <v>0.44793722222222221</v>
      </c>
      <c r="D735">
        <v>824</v>
      </c>
      <c r="E735" s="1">
        <v>0.43847261574074076</v>
      </c>
      <c r="F735">
        <v>315</v>
      </c>
      <c r="G735" s="1">
        <v>0.43828656250000003</v>
      </c>
      <c r="H735">
        <v>613</v>
      </c>
      <c r="I735" s="1">
        <v>0.43829025462962962</v>
      </c>
      <c r="J735">
        <v>487.5</v>
      </c>
    </row>
    <row r="736" spans="1:10" x14ac:dyDescent="0.25">
      <c r="A736">
        <v>1468</v>
      </c>
      <c r="B736">
        <v>734</v>
      </c>
      <c r="C736" s="1">
        <v>0.4479620949074074</v>
      </c>
      <c r="D736">
        <v>824</v>
      </c>
      <c r="E736" s="1">
        <v>0.43848412037037038</v>
      </c>
      <c r="F736">
        <v>314</v>
      </c>
      <c r="G736" s="1">
        <v>0.4382981481481481</v>
      </c>
      <c r="H736">
        <v>613</v>
      </c>
      <c r="I736" s="1">
        <v>0.43830188657407404</v>
      </c>
      <c r="J736">
        <v>487.5</v>
      </c>
    </row>
    <row r="737" spans="1:10" x14ac:dyDescent="0.25">
      <c r="A737">
        <v>1470</v>
      </c>
      <c r="B737">
        <v>735</v>
      </c>
      <c r="C737" s="1">
        <v>0.44798716435185182</v>
      </c>
      <c r="D737">
        <v>824</v>
      </c>
      <c r="E737" s="1">
        <v>0.43849620370370368</v>
      </c>
      <c r="F737">
        <v>314</v>
      </c>
      <c r="G737" s="1">
        <v>0.43830988425925926</v>
      </c>
      <c r="H737">
        <v>613</v>
      </c>
      <c r="I737" s="1">
        <v>0.43831314814814815</v>
      </c>
      <c r="J737">
        <v>471.88</v>
      </c>
    </row>
    <row r="738" spans="1:10" x14ac:dyDescent="0.25">
      <c r="A738">
        <v>1472</v>
      </c>
      <c r="B738">
        <v>736</v>
      </c>
      <c r="C738" s="1">
        <v>0.44801204861111116</v>
      </c>
      <c r="D738">
        <v>824</v>
      </c>
      <c r="E738" s="1">
        <v>0.43850776620370374</v>
      </c>
      <c r="F738">
        <v>313</v>
      </c>
      <c r="G738" s="1">
        <v>0.4383215046296296</v>
      </c>
      <c r="H738">
        <v>613</v>
      </c>
      <c r="I738" s="1">
        <v>0.43832474537037042</v>
      </c>
      <c r="J738">
        <v>1128.1300000000001</v>
      </c>
    </row>
    <row r="739" spans="1:10" x14ac:dyDescent="0.25">
      <c r="A739">
        <v>1474</v>
      </c>
      <c r="B739">
        <v>737</v>
      </c>
      <c r="C739" s="1">
        <v>0.44803638888888891</v>
      </c>
      <c r="D739">
        <v>824</v>
      </c>
      <c r="E739" s="1">
        <v>0.43851983796296296</v>
      </c>
      <c r="F739">
        <v>312</v>
      </c>
      <c r="G739" s="1">
        <v>0.43833307870370369</v>
      </c>
      <c r="H739">
        <v>613</v>
      </c>
      <c r="I739" s="1">
        <v>0.43833631944444446</v>
      </c>
      <c r="J739">
        <v>471.88</v>
      </c>
    </row>
    <row r="740" spans="1:10" x14ac:dyDescent="0.25">
      <c r="A740">
        <v>1476</v>
      </c>
      <c r="B740">
        <v>738</v>
      </c>
      <c r="C740" s="1">
        <v>0.44806123842592593</v>
      </c>
      <c r="D740">
        <v>823</v>
      </c>
      <c r="E740" s="1">
        <v>0.43853157407407406</v>
      </c>
      <c r="F740">
        <v>312</v>
      </c>
      <c r="G740" s="1">
        <v>0.43834471064814817</v>
      </c>
      <c r="H740">
        <v>612</v>
      </c>
      <c r="I740" s="1">
        <v>0.43834797453703706</v>
      </c>
      <c r="J740">
        <v>471.88</v>
      </c>
    </row>
    <row r="741" spans="1:10" x14ac:dyDescent="0.25">
      <c r="A741">
        <v>1478</v>
      </c>
      <c r="B741">
        <v>739</v>
      </c>
      <c r="C741" s="1">
        <v>0.44808636574074073</v>
      </c>
      <c r="D741">
        <v>823</v>
      </c>
      <c r="E741" s="1">
        <v>0.43854337962962964</v>
      </c>
      <c r="F741">
        <v>312</v>
      </c>
      <c r="G741" s="1">
        <v>0.43835614583333332</v>
      </c>
      <c r="H741">
        <v>612</v>
      </c>
      <c r="I741" s="1">
        <v>0.43835993055555561</v>
      </c>
      <c r="J741">
        <v>471.88</v>
      </c>
    </row>
    <row r="742" spans="1:10" x14ac:dyDescent="0.25">
      <c r="A742">
        <v>1480</v>
      </c>
      <c r="B742">
        <v>740</v>
      </c>
      <c r="C742" s="1">
        <v>0.44811093750000003</v>
      </c>
      <c r="D742">
        <v>823</v>
      </c>
      <c r="E742" s="1">
        <v>0.43855555555555559</v>
      </c>
      <c r="F742">
        <v>312</v>
      </c>
      <c r="G742" s="1">
        <v>0.4383676967592593</v>
      </c>
      <c r="H742">
        <v>612</v>
      </c>
      <c r="I742" s="1">
        <v>0.438371412037037</v>
      </c>
      <c r="J742">
        <v>471.88</v>
      </c>
    </row>
    <row r="743" spans="1:10" x14ac:dyDescent="0.25">
      <c r="A743">
        <v>1482</v>
      </c>
      <c r="B743">
        <v>741</v>
      </c>
      <c r="C743" s="1">
        <v>0.44813590277777776</v>
      </c>
      <c r="D743">
        <v>823</v>
      </c>
      <c r="E743" s="1">
        <v>0.43856715277777775</v>
      </c>
      <c r="F743">
        <v>312</v>
      </c>
      <c r="G743" s="1">
        <v>0.43837943287037034</v>
      </c>
      <c r="H743">
        <v>612</v>
      </c>
      <c r="I743" s="1">
        <v>0.43838269675925923</v>
      </c>
      <c r="J743">
        <v>1128.1300000000001</v>
      </c>
    </row>
    <row r="744" spans="1:10" x14ac:dyDescent="0.25">
      <c r="A744">
        <v>1484</v>
      </c>
      <c r="B744">
        <v>742</v>
      </c>
      <c r="C744" s="1">
        <v>0.44816077546296301</v>
      </c>
      <c r="D744">
        <v>823</v>
      </c>
      <c r="E744" s="1">
        <v>0.43857878472222223</v>
      </c>
      <c r="F744">
        <v>312</v>
      </c>
      <c r="G744" s="1">
        <v>0.43839090277777776</v>
      </c>
      <c r="H744">
        <v>612</v>
      </c>
      <c r="I744" s="1">
        <v>0.4383946759259259</v>
      </c>
      <c r="J744">
        <v>471.88</v>
      </c>
    </row>
    <row r="745" spans="1:10" x14ac:dyDescent="0.25">
      <c r="A745">
        <v>1486</v>
      </c>
      <c r="B745">
        <v>743</v>
      </c>
      <c r="C745" s="1">
        <v>0.44818570601851854</v>
      </c>
      <c r="D745">
        <v>822</v>
      </c>
      <c r="E745" s="1">
        <v>0.43859084490740741</v>
      </c>
      <c r="F745">
        <v>313</v>
      </c>
      <c r="G745" s="1">
        <v>0.43840240740740738</v>
      </c>
      <c r="H745">
        <v>612</v>
      </c>
      <c r="I745" s="1">
        <v>0.4384061226851852</v>
      </c>
      <c r="J745">
        <v>471.88</v>
      </c>
    </row>
    <row r="746" spans="1:10" x14ac:dyDescent="0.25">
      <c r="A746">
        <v>1488</v>
      </c>
      <c r="B746">
        <v>744</v>
      </c>
      <c r="C746" s="1">
        <v>0.44821030092592595</v>
      </c>
      <c r="D746">
        <v>821</v>
      </c>
      <c r="E746" s="1">
        <v>0.43860290509259259</v>
      </c>
      <c r="F746">
        <v>316</v>
      </c>
      <c r="G746" s="1">
        <v>0.43841401620370374</v>
      </c>
      <c r="H746">
        <v>612</v>
      </c>
      <c r="I746" s="1">
        <v>0.43841775462962967</v>
      </c>
      <c r="J746">
        <v>471.88</v>
      </c>
    </row>
    <row r="747" spans="1:10" x14ac:dyDescent="0.25">
      <c r="A747">
        <v>1490</v>
      </c>
      <c r="B747">
        <v>745</v>
      </c>
      <c r="C747" s="1">
        <v>0.44823533564814816</v>
      </c>
      <c r="D747">
        <v>821</v>
      </c>
      <c r="E747" s="1">
        <v>0.43861450231481486</v>
      </c>
      <c r="F747">
        <v>316</v>
      </c>
      <c r="G747" s="1">
        <v>0.43842586805555556</v>
      </c>
      <c r="H747">
        <v>612</v>
      </c>
      <c r="I747" s="1">
        <v>0.43842910879629632</v>
      </c>
      <c r="J747">
        <v>487.5</v>
      </c>
    </row>
    <row r="748" spans="1:10" x14ac:dyDescent="0.25">
      <c r="A748">
        <v>1492</v>
      </c>
      <c r="B748">
        <v>746</v>
      </c>
      <c r="C748" s="1">
        <v>0.44826005787037038</v>
      </c>
      <c r="D748">
        <v>821</v>
      </c>
      <c r="E748" s="1">
        <v>0.43862651620370369</v>
      </c>
      <c r="F748">
        <v>316</v>
      </c>
      <c r="G748" s="1">
        <v>0.43843737268518518</v>
      </c>
      <c r="H748">
        <v>613</v>
      </c>
      <c r="I748" s="1">
        <v>0.43844062499999997</v>
      </c>
      <c r="J748">
        <v>1206.25</v>
      </c>
    </row>
    <row r="749" spans="1:10" x14ac:dyDescent="0.25">
      <c r="A749">
        <v>1494</v>
      </c>
      <c r="B749">
        <v>747</v>
      </c>
      <c r="C749" s="1">
        <v>0.44828495370370369</v>
      </c>
      <c r="D749">
        <v>820</v>
      </c>
      <c r="E749" s="1">
        <v>0.43863828703703706</v>
      </c>
      <c r="F749">
        <v>315</v>
      </c>
      <c r="G749" s="1">
        <v>0.43844893518518518</v>
      </c>
      <c r="H749">
        <v>613</v>
      </c>
      <c r="I749" s="1">
        <v>0.43845217592592589</v>
      </c>
      <c r="J749">
        <v>471.88</v>
      </c>
    </row>
    <row r="750" spans="1:10" x14ac:dyDescent="0.25">
      <c r="A750">
        <v>1496</v>
      </c>
      <c r="B750">
        <v>748</v>
      </c>
      <c r="C750" s="1">
        <v>0.44830990740740745</v>
      </c>
      <c r="D750">
        <v>819</v>
      </c>
      <c r="E750" s="1">
        <v>0.43864988425925927</v>
      </c>
      <c r="F750">
        <v>314</v>
      </c>
      <c r="G750" s="1">
        <v>0.43846056712962961</v>
      </c>
      <c r="H750">
        <v>613</v>
      </c>
      <c r="I750" s="1">
        <v>0.4384638194444444</v>
      </c>
      <c r="J750">
        <v>487.5</v>
      </c>
    </row>
    <row r="751" spans="1:10" x14ac:dyDescent="0.25">
      <c r="A751">
        <v>1498</v>
      </c>
      <c r="B751">
        <v>749</v>
      </c>
      <c r="C751" s="1">
        <v>0.44833465277777779</v>
      </c>
      <c r="D751">
        <v>819</v>
      </c>
      <c r="E751" s="1">
        <v>0.43866199074074075</v>
      </c>
      <c r="F751">
        <v>314</v>
      </c>
      <c r="G751" s="1">
        <v>0.43847207175925923</v>
      </c>
      <c r="H751">
        <v>613</v>
      </c>
      <c r="I751" s="1">
        <v>0.43847533564814811</v>
      </c>
      <c r="J751">
        <v>471.88</v>
      </c>
    </row>
    <row r="752" spans="1:10" x14ac:dyDescent="0.25">
      <c r="A752">
        <v>1500</v>
      </c>
      <c r="B752">
        <v>750</v>
      </c>
      <c r="C752" s="1">
        <v>0.44835949074074072</v>
      </c>
      <c r="D752">
        <v>819</v>
      </c>
      <c r="E752" s="1">
        <v>0.43867362268518523</v>
      </c>
      <c r="F752">
        <v>314</v>
      </c>
      <c r="G752" s="1">
        <v>0.43848365740740741</v>
      </c>
      <c r="H752">
        <v>614</v>
      </c>
      <c r="I752" s="1">
        <v>0.43848690972222221</v>
      </c>
      <c r="J752">
        <v>471.88</v>
      </c>
    </row>
    <row r="753" spans="1:10" x14ac:dyDescent="0.25">
      <c r="A753">
        <v>1502</v>
      </c>
      <c r="B753">
        <v>751</v>
      </c>
      <c r="C753" s="1">
        <v>0.44838443287037039</v>
      </c>
      <c r="D753">
        <v>819</v>
      </c>
      <c r="E753" s="1">
        <v>0.43868565972222223</v>
      </c>
      <c r="F753">
        <v>313</v>
      </c>
      <c r="G753" s="1">
        <v>0.43849527777777775</v>
      </c>
      <c r="H753">
        <v>614</v>
      </c>
      <c r="I753" s="1">
        <v>0.4384985300925926</v>
      </c>
      <c r="J753">
        <v>1265.6300000000001</v>
      </c>
    </row>
    <row r="754" spans="1:10" x14ac:dyDescent="0.25">
      <c r="A754">
        <v>1504</v>
      </c>
      <c r="B754">
        <v>752</v>
      </c>
      <c r="C754" s="1">
        <v>0.44840938657407409</v>
      </c>
      <c r="D754">
        <v>818</v>
      </c>
      <c r="E754" s="1">
        <v>0.43869723379629627</v>
      </c>
      <c r="F754">
        <v>312</v>
      </c>
      <c r="G754" s="1">
        <v>0.43850684027777781</v>
      </c>
      <c r="H754">
        <v>614</v>
      </c>
      <c r="I754" s="1">
        <v>0.43851008101851852</v>
      </c>
      <c r="J754">
        <v>487.5</v>
      </c>
    </row>
    <row r="755" spans="1:10" x14ac:dyDescent="0.25">
      <c r="A755">
        <v>1506</v>
      </c>
      <c r="B755">
        <v>753</v>
      </c>
      <c r="C755" s="1">
        <v>0.44843423611111111</v>
      </c>
      <c r="D755">
        <v>818</v>
      </c>
      <c r="E755" s="1">
        <v>0.43870929398148145</v>
      </c>
      <c r="F755">
        <v>310</v>
      </c>
      <c r="G755" s="1">
        <v>0.43851844907407406</v>
      </c>
      <c r="H755">
        <v>614</v>
      </c>
      <c r="I755" s="1">
        <v>0.43852168981481482</v>
      </c>
      <c r="J755">
        <v>471.88</v>
      </c>
    </row>
    <row r="756" spans="1:10" x14ac:dyDescent="0.25">
      <c r="A756">
        <v>1508</v>
      </c>
      <c r="B756">
        <v>754</v>
      </c>
      <c r="C756" s="1">
        <v>0.44845912037037033</v>
      </c>
      <c r="D756">
        <v>817</v>
      </c>
      <c r="E756" s="1">
        <v>0.43872098379629626</v>
      </c>
      <c r="F756">
        <v>308</v>
      </c>
      <c r="G756" s="1">
        <v>0.43852995370370373</v>
      </c>
      <c r="H756">
        <v>614</v>
      </c>
      <c r="I756" s="1">
        <v>0.43853372685185188</v>
      </c>
      <c r="J756">
        <v>487.5</v>
      </c>
    </row>
    <row r="757" spans="1:10" x14ac:dyDescent="0.25">
      <c r="A757">
        <v>1510</v>
      </c>
      <c r="B757">
        <v>755</v>
      </c>
      <c r="C757" s="1">
        <v>0.44848407407407409</v>
      </c>
      <c r="D757">
        <v>817</v>
      </c>
      <c r="E757" s="1">
        <v>0.4387329976851852</v>
      </c>
      <c r="F757">
        <v>306</v>
      </c>
      <c r="G757" s="1">
        <v>0.43854152777777777</v>
      </c>
      <c r="H757">
        <v>614</v>
      </c>
      <c r="I757" s="1">
        <v>0.4385452314814815</v>
      </c>
      <c r="J757">
        <v>487.5</v>
      </c>
    </row>
    <row r="758" spans="1:10" x14ac:dyDescent="0.25">
      <c r="A758">
        <v>1512</v>
      </c>
      <c r="B758">
        <v>756</v>
      </c>
      <c r="C758" s="1">
        <v>0.44850886574074073</v>
      </c>
      <c r="D758">
        <v>817</v>
      </c>
      <c r="E758" s="1">
        <v>0.43874453703703703</v>
      </c>
      <c r="F758">
        <v>305</v>
      </c>
      <c r="G758" s="1">
        <v>0.43855317129629628</v>
      </c>
      <c r="H758">
        <v>614</v>
      </c>
      <c r="I758" s="1">
        <v>0.43855648148148152</v>
      </c>
      <c r="J758">
        <v>1465.63</v>
      </c>
    </row>
    <row r="759" spans="1:10" x14ac:dyDescent="0.25">
      <c r="A759">
        <v>1514</v>
      </c>
      <c r="B759">
        <v>757</v>
      </c>
      <c r="C759" s="1">
        <v>0.44853366898148145</v>
      </c>
      <c r="D759">
        <v>816</v>
      </c>
      <c r="E759" s="1">
        <v>0.43875664351851856</v>
      </c>
      <c r="F759">
        <v>305</v>
      </c>
      <c r="G759" s="1">
        <v>0.43856483796296297</v>
      </c>
      <c r="H759">
        <v>614</v>
      </c>
      <c r="I759" s="1">
        <v>0.43856807870370368</v>
      </c>
      <c r="J759">
        <v>471.88</v>
      </c>
    </row>
    <row r="760" spans="1:10" x14ac:dyDescent="0.25">
      <c r="A760">
        <v>1516</v>
      </c>
      <c r="B760">
        <v>758</v>
      </c>
      <c r="C760" s="1">
        <v>0.44855822916666671</v>
      </c>
      <c r="D760">
        <v>816</v>
      </c>
      <c r="E760" s="1">
        <v>0.43876832175925928</v>
      </c>
      <c r="F760">
        <v>305</v>
      </c>
      <c r="G760" s="1">
        <v>0.43857646990740745</v>
      </c>
      <c r="H760">
        <v>614</v>
      </c>
      <c r="I760" s="1">
        <v>0.43857971064814816</v>
      </c>
      <c r="J760">
        <v>487.5</v>
      </c>
    </row>
    <row r="761" spans="1:10" x14ac:dyDescent="0.25">
      <c r="A761">
        <v>1518</v>
      </c>
      <c r="B761">
        <v>759</v>
      </c>
      <c r="C761" s="1">
        <v>0.44858310185185185</v>
      </c>
      <c r="D761">
        <v>816</v>
      </c>
      <c r="E761" s="1">
        <v>0.43878037037037038</v>
      </c>
      <c r="F761">
        <v>305</v>
      </c>
      <c r="G761" s="1">
        <v>0.43858804398148149</v>
      </c>
      <c r="H761">
        <v>614</v>
      </c>
      <c r="I761" s="1">
        <v>0.43859130787037032</v>
      </c>
      <c r="J761">
        <v>471.88</v>
      </c>
    </row>
    <row r="762" spans="1:10" x14ac:dyDescent="0.25">
      <c r="A762">
        <v>1520</v>
      </c>
      <c r="B762">
        <v>760</v>
      </c>
      <c r="C762" s="1">
        <v>0.44860783564814816</v>
      </c>
      <c r="D762">
        <v>816</v>
      </c>
      <c r="E762" s="1">
        <v>0.43879199074074071</v>
      </c>
      <c r="F762">
        <v>305</v>
      </c>
      <c r="G762" s="1">
        <v>0.43859966435185188</v>
      </c>
      <c r="H762">
        <v>614</v>
      </c>
      <c r="I762" s="1">
        <v>0.43860290509259259</v>
      </c>
      <c r="J762">
        <v>471.88</v>
      </c>
    </row>
    <row r="763" spans="1:10" x14ac:dyDescent="0.25">
      <c r="A763">
        <v>1522</v>
      </c>
      <c r="B763">
        <v>761</v>
      </c>
      <c r="C763" s="1">
        <v>0.44863289351851848</v>
      </c>
      <c r="D763">
        <v>816</v>
      </c>
      <c r="E763" s="1">
        <v>0.43880384259259259</v>
      </c>
      <c r="F763">
        <v>305</v>
      </c>
      <c r="G763" s="1">
        <v>0.43861123842592592</v>
      </c>
      <c r="H763">
        <v>614</v>
      </c>
      <c r="I763" s="1">
        <v>0.43861450231481486</v>
      </c>
      <c r="J763">
        <v>1846.88</v>
      </c>
    </row>
    <row r="764" spans="1:10" x14ac:dyDescent="0.25">
      <c r="A764">
        <v>1524</v>
      </c>
      <c r="B764">
        <v>762</v>
      </c>
      <c r="C764" s="1">
        <v>0.4486577893518518</v>
      </c>
      <c r="D764">
        <v>815</v>
      </c>
      <c r="E764" s="1">
        <v>0.43881589120370368</v>
      </c>
      <c r="F764">
        <v>305</v>
      </c>
      <c r="G764" s="1">
        <v>0.4386232523148148</v>
      </c>
      <c r="H764">
        <v>614</v>
      </c>
      <c r="I764" s="1">
        <v>0.43862597222222227</v>
      </c>
      <c r="J764">
        <v>487.5</v>
      </c>
    </row>
    <row r="765" spans="1:10" x14ac:dyDescent="0.25">
      <c r="A765">
        <v>1526</v>
      </c>
      <c r="B765">
        <v>763</v>
      </c>
      <c r="C765" s="1">
        <v>0.44868266203703705</v>
      </c>
      <c r="D765">
        <v>815</v>
      </c>
      <c r="E765" s="1">
        <v>0.43882754629629628</v>
      </c>
      <c r="F765">
        <v>305</v>
      </c>
      <c r="G765" s="1">
        <v>0.43863458333333333</v>
      </c>
      <c r="H765">
        <v>614</v>
      </c>
      <c r="I765" s="1">
        <v>0.43863782407407409</v>
      </c>
      <c r="J765">
        <v>471.88</v>
      </c>
    </row>
    <row r="766" spans="1:10" x14ac:dyDescent="0.25">
      <c r="A766">
        <v>1528</v>
      </c>
      <c r="B766">
        <v>764</v>
      </c>
      <c r="C766" s="1">
        <v>0.44870756944444445</v>
      </c>
      <c r="D766">
        <v>815</v>
      </c>
      <c r="E766" s="1">
        <v>0.43883962962962958</v>
      </c>
      <c r="F766">
        <v>306</v>
      </c>
      <c r="G766" s="1">
        <v>0.43864615740740742</v>
      </c>
      <c r="H766">
        <v>614</v>
      </c>
      <c r="I766" s="1">
        <v>0.4386494212962963</v>
      </c>
      <c r="J766">
        <v>487.5</v>
      </c>
    </row>
    <row r="767" spans="1:10" x14ac:dyDescent="0.25">
      <c r="A767">
        <v>1530</v>
      </c>
      <c r="B767">
        <v>765</v>
      </c>
      <c r="C767" s="1">
        <v>0.44873193287037033</v>
      </c>
      <c r="D767">
        <v>814</v>
      </c>
      <c r="E767" s="1">
        <v>0.43885172453703708</v>
      </c>
      <c r="F767">
        <v>307</v>
      </c>
      <c r="G767" s="1">
        <v>0.4386577893518519</v>
      </c>
      <c r="H767">
        <v>614</v>
      </c>
      <c r="I767" s="1">
        <v>0.4386610416666667</v>
      </c>
      <c r="J767">
        <v>487.5</v>
      </c>
    </row>
    <row r="768" spans="1:10" x14ac:dyDescent="0.25">
      <c r="A768">
        <v>1532</v>
      </c>
      <c r="B768">
        <v>766</v>
      </c>
      <c r="C768" s="1">
        <v>0.44875682870370376</v>
      </c>
      <c r="D768">
        <v>814</v>
      </c>
      <c r="E768" s="1">
        <v>0.43886299768518522</v>
      </c>
      <c r="F768">
        <v>308</v>
      </c>
      <c r="G768" s="1">
        <v>0.43866945601851853</v>
      </c>
      <c r="H768">
        <v>614</v>
      </c>
      <c r="I768" s="1">
        <v>0.4386726967592593</v>
      </c>
      <c r="J768">
        <v>487.5</v>
      </c>
    </row>
    <row r="769" spans="1:10" x14ac:dyDescent="0.25">
      <c r="A769">
        <v>1534</v>
      </c>
      <c r="B769">
        <v>767</v>
      </c>
      <c r="C769" s="1">
        <v>0.44878168981481487</v>
      </c>
      <c r="D769">
        <v>815</v>
      </c>
      <c r="E769" s="1">
        <v>0.43887499999999996</v>
      </c>
      <c r="F769">
        <v>309</v>
      </c>
      <c r="G769" s="1">
        <v>0.43868103009259257</v>
      </c>
      <c r="H769">
        <v>614</v>
      </c>
      <c r="I769" s="1">
        <v>0.43868427083333333</v>
      </c>
      <c r="J769">
        <v>487.5</v>
      </c>
    </row>
    <row r="770" spans="1:10" x14ac:dyDescent="0.25">
      <c r="A770">
        <v>1536</v>
      </c>
      <c r="B770">
        <v>768</v>
      </c>
      <c r="C770" s="1">
        <v>0.44880648148148145</v>
      </c>
      <c r="D770">
        <v>815</v>
      </c>
      <c r="E770" s="1">
        <v>0.4388867592592593</v>
      </c>
      <c r="F770">
        <v>309</v>
      </c>
      <c r="G770" s="1">
        <v>0.43869260416666672</v>
      </c>
      <c r="H770">
        <v>614</v>
      </c>
      <c r="I770" s="1">
        <v>0.43869584490740743</v>
      </c>
      <c r="J770">
        <v>487.5</v>
      </c>
    </row>
    <row r="771" spans="1:10" x14ac:dyDescent="0.25">
      <c r="A771">
        <v>1538</v>
      </c>
      <c r="B771">
        <v>769</v>
      </c>
      <c r="C771" s="1">
        <v>0.44883149305555553</v>
      </c>
      <c r="D771">
        <v>815</v>
      </c>
      <c r="E771" s="1">
        <v>0.43889869212962962</v>
      </c>
      <c r="F771">
        <v>309</v>
      </c>
      <c r="G771" s="1">
        <v>0.43870417824074076</v>
      </c>
      <c r="H771">
        <v>614</v>
      </c>
      <c r="I771" s="1">
        <v>0.43870744212962959</v>
      </c>
      <c r="J771">
        <v>503.13</v>
      </c>
    </row>
    <row r="772" spans="1:10" x14ac:dyDescent="0.25">
      <c r="A772">
        <v>1540</v>
      </c>
      <c r="B772">
        <v>770</v>
      </c>
      <c r="C772" s="1">
        <v>0.44885649305555558</v>
      </c>
      <c r="D772">
        <v>815</v>
      </c>
      <c r="E772" s="1">
        <v>0.43891050925925928</v>
      </c>
      <c r="F772">
        <v>310</v>
      </c>
      <c r="G772" s="1">
        <v>0.43871586805555557</v>
      </c>
      <c r="H772">
        <v>614</v>
      </c>
      <c r="I772" s="1">
        <v>0.43871866898148149</v>
      </c>
      <c r="J772">
        <v>487.5</v>
      </c>
    </row>
    <row r="773" spans="1:10" x14ac:dyDescent="0.25">
      <c r="A773">
        <v>1542</v>
      </c>
      <c r="B773">
        <v>771</v>
      </c>
      <c r="C773" s="1">
        <v>0.44888101851851853</v>
      </c>
      <c r="D773">
        <v>815</v>
      </c>
      <c r="E773" s="1">
        <v>0.43892224537037033</v>
      </c>
      <c r="F773">
        <v>311</v>
      </c>
      <c r="G773" s="1">
        <v>0.43872746527777778</v>
      </c>
      <c r="H773">
        <v>614</v>
      </c>
      <c r="I773" s="1">
        <v>0.43873024305555552</v>
      </c>
      <c r="J773">
        <v>487.5</v>
      </c>
    </row>
    <row r="774" spans="1:10" x14ac:dyDescent="0.25">
      <c r="A774">
        <v>1544</v>
      </c>
      <c r="B774">
        <v>772</v>
      </c>
      <c r="C774" s="1">
        <v>0.44890577546296301</v>
      </c>
      <c r="D774">
        <v>815</v>
      </c>
      <c r="E774" s="1">
        <v>0.43893436342592596</v>
      </c>
      <c r="F774">
        <v>311</v>
      </c>
      <c r="G774" s="1">
        <v>0.43873902777777779</v>
      </c>
      <c r="H774">
        <v>614</v>
      </c>
      <c r="I774" s="1">
        <v>0.43874180555555559</v>
      </c>
      <c r="J774">
        <v>487.5</v>
      </c>
    </row>
    <row r="775" spans="1:10" x14ac:dyDescent="0.25">
      <c r="A775">
        <v>1546</v>
      </c>
      <c r="B775">
        <v>773</v>
      </c>
      <c r="C775" s="1">
        <v>0.44893056712962959</v>
      </c>
      <c r="D775">
        <v>814</v>
      </c>
      <c r="E775" s="1">
        <v>0.43894599537037032</v>
      </c>
      <c r="F775">
        <v>312</v>
      </c>
      <c r="G775" s="1">
        <v>0.43875056712962962</v>
      </c>
      <c r="H775">
        <v>613</v>
      </c>
      <c r="I775" s="1">
        <v>0.43875384259259259</v>
      </c>
      <c r="J775">
        <v>471.88</v>
      </c>
    </row>
    <row r="776" spans="1:10" x14ac:dyDescent="0.25">
      <c r="A776">
        <v>1548</v>
      </c>
      <c r="B776">
        <v>774</v>
      </c>
      <c r="C776" s="1">
        <v>0.44895570601851853</v>
      </c>
      <c r="D776">
        <v>814</v>
      </c>
      <c r="E776" s="1">
        <v>0.43895800925925926</v>
      </c>
      <c r="F776">
        <v>312</v>
      </c>
      <c r="G776" s="1">
        <v>0.4387622800925926</v>
      </c>
      <c r="H776">
        <v>613</v>
      </c>
      <c r="I776" s="1">
        <v>0.43876506944444443</v>
      </c>
      <c r="J776">
        <v>487.5</v>
      </c>
    </row>
    <row r="777" spans="1:10" x14ac:dyDescent="0.25">
      <c r="A777">
        <v>1550</v>
      </c>
      <c r="B777">
        <v>775</v>
      </c>
      <c r="C777" s="1">
        <v>0.44898063657407405</v>
      </c>
      <c r="D777">
        <v>815</v>
      </c>
      <c r="E777" s="1">
        <v>0.43896958333333336</v>
      </c>
      <c r="F777">
        <v>312</v>
      </c>
      <c r="G777" s="1">
        <v>0.43877387731481482</v>
      </c>
      <c r="H777">
        <v>613</v>
      </c>
      <c r="I777" s="1">
        <v>0.43877665509259262</v>
      </c>
      <c r="J777">
        <v>487.5</v>
      </c>
    </row>
    <row r="778" spans="1:10" x14ac:dyDescent="0.25">
      <c r="A778">
        <v>1552</v>
      </c>
      <c r="B778">
        <v>776</v>
      </c>
      <c r="C778" s="1">
        <v>0.44900538194444445</v>
      </c>
      <c r="D778">
        <v>814</v>
      </c>
      <c r="E778" s="1">
        <v>0.43898153935185186</v>
      </c>
      <c r="F778">
        <v>312</v>
      </c>
      <c r="G778" s="1">
        <v>0.43878548611111112</v>
      </c>
      <c r="H778">
        <v>613</v>
      </c>
      <c r="I778" s="1">
        <v>0.43878820601851848</v>
      </c>
      <c r="J778">
        <v>487.5</v>
      </c>
    </row>
    <row r="779" spans="1:10" x14ac:dyDescent="0.25">
      <c r="A779">
        <v>1554</v>
      </c>
      <c r="B779">
        <v>777</v>
      </c>
      <c r="C779" s="1">
        <v>0.44903008101851855</v>
      </c>
      <c r="D779">
        <v>814</v>
      </c>
      <c r="E779" s="1">
        <v>0.43899346064814809</v>
      </c>
      <c r="F779">
        <v>312</v>
      </c>
      <c r="G779" s="1">
        <v>0.43879686342592589</v>
      </c>
      <c r="H779">
        <v>613</v>
      </c>
      <c r="I779" s="1">
        <v>0.43880010416666665</v>
      </c>
      <c r="J779">
        <v>503.13</v>
      </c>
    </row>
    <row r="780" spans="1:10" x14ac:dyDescent="0.25">
      <c r="A780">
        <v>1556</v>
      </c>
      <c r="B780">
        <v>778</v>
      </c>
      <c r="C780" s="1">
        <v>0.44905473379629629</v>
      </c>
      <c r="D780">
        <v>814</v>
      </c>
      <c r="E780" s="1">
        <v>0.43900542824074074</v>
      </c>
      <c r="F780">
        <v>312</v>
      </c>
      <c r="G780" s="1">
        <v>0.43880848379629628</v>
      </c>
      <c r="H780">
        <v>613</v>
      </c>
      <c r="I780" s="1">
        <v>0.43881172453703704</v>
      </c>
      <c r="J780">
        <v>503.13</v>
      </c>
    </row>
    <row r="781" spans="1:10" x14ac:dyDescent="0.25">
      <c r="A781">
        <v>1558</v>
      </c>
      <c r="B781">
        <v>779</v>
      </c>
      <c r="C781" s="1">
        <v>0.44907986111111109</v>
      </c>
      <c r="D781">
        <v>813</v>
      </c>
      <c r="E781" s="1">
        <v>0.43901703703703704</v>
      </c>
      <c r="F781">
        <v>312</v>
      </c>
      <c r="G781" s="1">
        <v>0.43882010416666667</v>
      </c>
      <c r="H781">
        <v>613</v>
      </c>
      <c r="I781" s="1">
        <v>0.43882336805555555</v>
      </c>
      <c r="J781">
        <v>503.13</v>
      </c>
    </row>
    <row r="782" spans="1:10" x14ac:dyDescent="0.25">
      <c r="A782">
        <v>1560</v>
      </c>
      <c r="B782">
        <v>780</v>
      </c>
      <c r="C782" s="1">
        <v>0.4491049305555555</v>
      </c>
      <c r="D782">
        <v>813</v>
      </c>
      <c r="E782" s="1">
        <v>0.4390290740740741</v>
      </c>
      <c r="F782">
        <v>313</v>
      </c>
      <c r="G782" s="1">
        <v>0.43883171296296292</v>
      </c>
      <c r="H782">
        <v>613</v>
      </c>
      <c r="I782" s="1">
        <v>0.43883497685185185</v>
      </c>
      <c r="J782">
        <v>487.5</v>
      </c>
    </row>
    <row r="783" spans="1:10" x14ac:dyDescent="0.25">
      <c r="A783">
        <v>1562</v>
      </c>
      <c r="B783">
        <v>781</v>
      </c>
      <c r="C783" s="1">
        <v>0.44912935185185182</v>
      </c>
      <c r="D783">
        <v>813</v>
      </c>
      <c r="E783" s="1">
        <v>0.43904089120370365</v>
      </c>
      <c r="F783">
        <v>315</v>
      </c>
      <c r="G783" s="1">
        <v>0.43884340277777772</v>
      </c>
      <c r="H783">
        <v>613</v>
      </c>
      <c r="I783" s="1">
        <v>0.43884614583333331</v>
      </c>
      <c r="J783">
        <v>487.5</v>
      </c>
    </row>
    <row r="784" spans="1:10" x14ac:dyDescent="0.25">
      <c r="A784">
        <v>1564</v>
      </c>
      <c r="B784">
        <v>782</v>
      </c>
      <c r="C784" s="1">
        <v>0.44915437499999999</v>
      </c>
      <c r="D784">
        <v>813</v>
      </c>
      <c r="E784" s="1">
        <v>0.43905256944444443</v>
      </c>
      <c r="F784">
        <v>315</v>
      </c>
      <c r="G784" s="1">
        <v>0.4388550810185185</v>
      </c>
      <c r="H784">
        <v>613</v>
      </c>
      <c r="I784" s="1">
        <v>0.4388578587962963</v>
      </c>
      <c r="J784">
        <v>503.13</v>
      </c>
    </row>
    <row r="785" spans="1:10" x14ac:dyDescent="0.25">
      <c r="A785">
        <v>1566</v>
      </c>
      <c r="B785">
        <v>783</v>
      </c>
      <c r="C785" s="1">
        <v>0.44917918981481481</v>
      </c>
      <c r="D785">
        <v>813</v>
      </c>
      <c r="E785" s="1">
        <v>0.43906452546296298</v>
      </c>
      <c r="F785">
        <v>316</v>
      </c>
      <c r="G785" s="1">
        <v>0.43886670138888889</v>
      </c>
      <c r="H785">
        <v>613</v>
      </c>
      <c r="I785" s="1">
        <v>0.43886947916666669</v>
      </c>
      <c r="J785">
        <v>503.13</v>
      </c>
    </row>
    <row r="786" spans="1:10" x14ac:dyDescent="0.25">
      <c r="A786">
        <v>1568</v>
      </c>
      <c r="B786">
        <v>784</v>
      </c>
      <c r="C786" s="1">
        <v>0.44920396990740735</v>
      </c>
      <c r="D786">
        <v>813</v>
      </c>
      <c r="E786" s="1">
        <v>0.43907650462962966</v>
      </c>
      <c r="F786">
        <v>316</v>
      </c>
      <c r="G786" s="1">
        <v>0.4388782638888889</v>
      </c>
      <c r="H786">
        <v>613</v>
      </c>
      <c r="I786" s="1">
        <v>0.43888105324074073</v>
      </c>
      <c r="J786">
        <v>503.13</v>
      </c>
    </row>
    <row r="787" spans="1:10" x14ac:dyDescent="0.25">
      <c r="A787">
        <v>1570</v>
      </c>
      <c r="B787">
        <v>785</v>
      </c>
      <c r="C787" s="1">
        <v>0.44922872685185183</v>
      </c>
      <c r="D787">
        <v>813</v>
      </c>
      <c r="E787" s="1">
        <v>0.439088125</v>
      </c>
      <c r="F787">
        <v>316</v>
      </c>
      <c r="G787" s="1">
        <v>0.43888954861111112</v>
      </c>
      <c r="H787">
        <v>613</v>
      </c>
      <c r="I787" s="1">
        <v>0.43889275462962968</v>
      </c>
      <c r="J787">
        <v>503.13</v>
      </c>
    </row>
    <row r="788" spans="1:10" x14ac:dyDescent="0.25">
      <c r="A788">
        <v>1572</v>
      </c>
      <c r="B788">
        <v>786</v>
      </c>
      <c r="C788" s="1">
        <v>0.44925329861111113</v>
      </c>
      <c r="D788">
        <v>812</v>
      </c>
      <c r="E788" s="1">
        <v>0.43909993055555557</v>
      </c>
      <c r="F788">
        <v>316</v>
      </c>
      <c r="G788" s="1">
        <v>0.43890158564814818</v>
      </c>
      <c r="H788">
        <v>613</v>
      </c>
      <c r="I788" s="1">
        <v>0.43890431712962963</v>
      </c>
      <c r="J788">
        <v>487.5</v>
      </c>
    </row>
    <row r="789" spans="1:10" x14ac:dyDescent="0.25">
      <c r="A789">
        <v>1574</v>
      </c>
      <c r="B789">
        <v>787</v>
      </c>
      <c r="C789" s="1">
        <v>0.44927809027777776</v>
      </c>
      <c r="D789">
        <v>812</v>
      </c>
      <c r="E789" s="1">
        <v>0.43911192129629634</v>
      </c>
      <c r="F789">
        <v>315</v>
      </c>
      <c r="G789" s="1">
        <v>0.43891296296296295</v>
      </c>
      <c r="H789">
        <v>613</v>
      </c>
      <c r="I789" s="1">
        <v>0.43891574074074075</v>
      </c>
      <c r="J789">
        <v>487.5</v>
      </c>
    </row>
    <row r="790" spans="1:10" x14ac:dyDescent="0.25">
      <c r="A790">
        <v>1576</v>
      </c>
      <c r="B790">
        <v>788</v>
      </c>
      <c r="C790" s="1">
        <v>0.44930295138888887</v>
      </c>
      <c r="D790">
        <v>811</v>
      </c>
      <c r="E790" s="1">
        <v>0.43912349537037038</v>
      </c>
      <c r="F790">
        <v>315</v>
      </c>
      <c r="G790" s="1">
        <v>0.43892460648148152</v>
      </c>
      <c r="H790">
        <v>613</v>
      </c>
      <c r="I790" s="1">
        <v>0.43892730324074075</v>
      </c>
      <c r="J790">
        <v>487.5</v>
      </c>
    </row>
    <row r="791" spans="1:10" x14ac:dyDescent="0.25">
      <c r="A791">
        <v>1578</v>
      </c>
      <c r="B791">
        <v>789</v>
      </c>
      <c r="C791" s="1">
        <v>0.44932802083333329</v>
      </c>
      <c r="D791">
        <v>810</v>
      </c>
      <c r="E791" s="1">
        <v>0.43913549768518517</v>
      </c>
      <c r="F791">
        <v>314</v>
      </c>
      <c r="G791" s="1">
        <v>0.43893598379629628</v>
      </c>
      <c r="H791">
        <v>612</v>
      </c>
      <c r="I791" s="1">
        <v>0.43893923611111108</v>
      </c>
      <c r="J791">
        <v>487.5</v>
      </c>
    </row>
    <row r="792" spans="1:10" x14ac:dyDescent="0.25">
      <c r="A792">
        <v>1580</v>
      </c>
      <c r="B792">
        <v>790</v>
      </c>
      <c r="C792" s="1">
        <v>0.44935277777777777</v>
      </c>
      <c r="D792">
        <v>809</v>
      </c>
      <c r="E792" s="1">
        <v>0.43914723379629628</v>
      </c>
      <c r="F792">
        <v>312</v>
      </c>
      <c r="G792" s="1">
        <v>0.43894751157407402</v>
      </c>
      <c r="H792">
        <v>612</v>
      </c>
      <c r="I792" s="1">
        <v>0.43895041666666668</v>
      </c>
      <c r="J792">
        <v>471.88</v>
      </c>
    </row>
    <row r="793" spans="1:10" x14ac:dyDescent="0.25">
      <c r="A793">
        <v>1582</v>
      </c>
      <c r="B793">
        <v>791</v>
      </c>
      <c r="C793" s="1">
        <v>0.44937751157407407</v>
      </c>
      <c r="D793">
        <v>808</v>
      </c>
      <c r="E793" s="1">
        <v>0.43915922453703704</v>
      </c>
      <c r="F793">
        <v>310</v>
      </c>
      <c r="G793" s="1">
        <v>0.43895951388888887</v>
      </c>
      <c r="H793">
        <v>612</v>
      </c>
      <c r="I793" s="1">
        <v>0.43896240740740744</v>
      </c>
      <c r="J793">
        <v>471.88</v>
      </c>
    </row>
    <row r="794" spans="1:10" x14ac:dyDescent="0.25">
      <c r="A794">
        <v>1584</v>
      </c>
      <c r="B794">
        <v>792</v>
      </c>
      <c r="C794" s="1">
        <v>0.4494025694444444</v>
      </c>
      <c r="D794">
        <v>807</v>
      </c>
      <c r="E794" s="1">
        <v>0.43917091435185185</v>
      </c>
      <c r="F794">
        <v>309</v>
      </c>
      <c r="G794" s="1">
        <v>0.43897108796296297</v>
      </c>
      <c r="H794">
        <v>611</v>
      </c>
      <c r="I794" s="1">
        <v>0.43897401620370369</v>
      </c>
      <c r="J794">
        <v>471.88</v>
      </c>
    </row>
    <row r="795" spans="1:10" x14ac:dyDescent="0.25">
      <c r="A795">
        <v>1586</v>
      </c>
      <c r="B795">
        <v>793</v>
      </c>
      <c r="C795" s="1">
        <v>0.44942728009259264</v>
      </c>
      <c r="D795">
        <v>806</v>
      </c>
      <c r="E795" s="1">
        <v>0.43918275462962963</v>
      </c>
      <c r="F795">
        <v>309</v>
      </c>
      <c r="G795" s="1">
        <v>0.43898281249999999</v>
      </c>
      <c r="H795">
        <v>611</v>
      </c>
      <c r="I795" s="1">
        <v>0.43898516203703702</v>
      </c>
      <c r="J795">
        <v>487.5</v>
      </c>
    </row>
    <row r="796" spans="1:10" x14ac:dyDescent="0.25">
      <c r="A796">
        <v>1588</v>
      </c>
      <c r="B796">
        <v>794</v>
      </c>
      <c r="C796" s="1">
        <v>0.44945197916666668</v>
      </c>
      <c r="D796">
        <v>804</v>
      </c>
      <c r="E796" s="1">
        <v>0.43919459490740742</v>
      </c>
      <c r="F796">
        <v>310</v>
      </c>
      <c r="G796" s="1">
        <v>0.43899403935185188</v>
      </c>
      <c r="H796">
        <v>611</v>
      </c>
      <c r="I796" s="1">
        <v>0.43899716435185182</v>
      </c>
      <c r="J796">
        <v>487.5</v>
      </c>
    </row>
    <row r="797" spans="1:10" x14ac:dyDescent="0.25">
      <c r="A797">
        <v>1590</v>
      </c>
      <c r="B797">
        <v>795</v>
      </c>
      <c r="C797" s="1">
        <v>0.44947689814814812</v>
      </c>
      <c r="D797">
        <v>803</v>
      </c>
      <c r="E797" s="1">
        <v>0.43920681712962967</v>
      </c>
      <c r="F797">
        <v>313</v>
      </c>
      <c r="G797" s="1">
        <v>0.43900565972222222</v>
      </c>
      <c r="H797">
        <v>611</v>
      </c>
      <c r="I797" s="1">
        <v>0.43900869212962962</v>
      </c>
      <c r="J797">
        <v>471.88</v>
      </c>
    </row>
    <row r="798" spans="1:10" x14ac:dyDescent="0.25">
      <c r="A798">
        <v>1592</v>
      </c>
      <c r="B798">
        <v>796</v>
      </c>
      <c r="C798" s="1">
        <v>0.4495015277777778</v>
      </c>
      <c r="D798">
        <v>801</v>
      </c>
      <c r="E798" s="1">
        <v>0.43921839120370371</v>
      </c>
      <c r="F798">
        <v>315</v>
      </c>
      <c r="G798" s="1">
        <v>0.43901726851851852</v>
      </c>
      <c r="H798">
        <v>611</v>
      </c>
      <c r="I798" s="1">
        <v>0.4390202777777778</v>
      </c>
      <c r="J798">
        <v>487.5</v>
      </c>
    </row>
    <row r="799" spans="1:10" x14ac:dyDescent="0.25">
      <c r="A799">
        <v>1594</v>
      </c>
      <c r="B799">
        <v>797</v>
      </c>
      <c r="C799" s="1">
        <v>0.4495263078703704</v>
      </c>
      <c r="D799">
        <v>800</v>
      </c>
      <c r="E799" s="1">
        <v>0.43923010416666664</v>
      </c>
      <c r="F799">
        <v>316</v>
      </c>
      <c r="G799" s="1">
        <v>0.43902884259259256</v>
      </c>
      <c r="H799">
        <v>611</v>
      </c>
      <c r="I799" s="1">
        <v>0.4390318865740741</v>
      </c>
      <c r="J799">
        <v>471.88</v>
      </c>
    </row>
    <row r="800" spans="1:10" x14ac:dyDescent="0.25">
      <c r="A800">
        <v>1596</v>
      </c>
      <c r="B800">
        <v>798</v>
      </c>
      <c r="C800" s="1">
        <v>0.44955098379629632</v>
      </c>
      <c r="D800">
        <v>800</v>
      </c>
      <c r="E800" s="1">
        <v>0.43924215277777773</v>
      </c>
      <c r="F800">
        <v>317</v>
      </c>
      <c r="G800" s="1">
        <v>0.43904053240740742</v>
      </c>
      <c r="H800">
        <v>612</v>
      </c>
      <c r="I800" s="1">
        <v>0.43904307870370368</v>
      </c>
      <c r="J800">
        <v>487.5</v>
      </c>
    </row>
    <row r="801" spans="1:10" x14ac:dyDescent="0.25">
      <c r="A801">
        <v>1598</v>
      </c>
      <c r="B801">
        <v>799</v>
      </c>
      <c r="C801" s="1">
        <v>0.44957603009259262</v>
      </c>
      <c r="D801">
        <v>801</v>
      </c>
      <c r="E801" s="1">
        <v>0.43925373842592591</v>
      </c>
      <c r="F801">
        <v>317</v>
      </c>
      <c r="G801" s="1">
        <v>0.43905199074074069</v>
      </c>
      <c r="H801">
        <v>612</v>
      </c>
      <c r="I801" s="1">
        <v>0.43905490740740744</v>
      </c>
      <c r="J801">
        <v>487.5</v>
      </c>
    </row>
    <row r="802" spans="1:10" x14ac:dyDescent="0.25">
      <c r="A802">
        <v>1600</v>
      </c>
      <c r="B802">
        <v>800</v>
      </c>
      <c r="C802" s="1">
        <v>0.44960069444444445</v>
      </c>
      <c r="D802">
        <v>800</v>
      </c>
      <c r="E802" s="1">
        <v>0.43926571759259264</v>
      </c>
      <c r="F802">
        <v>317</v>
      </c>
      <c r="G802" s="1">
        <v>0.43906383101851848</v>
      </c>
      <c r="H802">
        <v>612</v>
      </c>
      <c r="I802" s="1">
        <v>0.43906637731481485</v>
      </c>
      <c r="J802">
        <v>471.88</v>
      </c>
    </row>
    <row r="803" spans="1:10" x14ac:dyDescent="0.25">
      <c r="A803">
        <v>1602</v>
      </c>
      <c r="B803">
        <v>801</v>
      </c>
      <c r="C803" s="1">
        <v>0.44962533564814816</v>
      </c>
      <c r="D803">
        <v>799</v>
      </c>
      <c r="E803" s="1">
        <v>0.43927777777777782</v>
      </c>
      <c r="F803">
        <v>317</v>
      </c>
      <c r="G803" s="1">
        <v>0.43907546296296296</v>
      </c>
      <c r="H803">
        <v>613</v>
      </c>
      <c r="I803" s="1">
        <v>0.4390778935185185</v>
      </c>
      <c r="J803">
        <v>471.88</v>
      </c>
    </row>
    <row r="804" spans="1:10" x14ac:dyDescent="0.25">
      <c r="A804">
        <v>1604</v>
      </c>
      <c r="B804">
        <v>802</v>
      </c>
      <c r="C804" s="1">
        <v>0.44965035879629628</v>
      </c>
      <c r="D804">
        <v>798</v>
      </c>
      <c r="E804" s="1">
        <v>0.43928935185185186</v>
      </c>
      <c r="F804">
        <v>317</v>
      </c>
      <c r="G804" s="1">
        <v>0.43908706018518523</v>
      </c>
      <c r="H804">
        <v>613</v>
      </c>
      <c r="I804" s="1">
        <v>0.43908951388888889</v>
      </c>
      <c r="J804">
        <v>471.88</v>
      </c>
    </row>
    <row r="805" spans="1:10" x14ac:dyDescent="0.25">
      <c r="A805">
        <v>1606</v>
      </c>
      <c r="B805">
        <v>803</v>
      </c>
      <c r="C805" s="1">
        <v>0.44967510416666667</v>
      </c>
      <c r="D805">
        <v>797</v>
      </c>
      <c r="E805" s="1">
        <v>0.43930114583333335</v>
      </c>
      <c r="F805">
        <v>317</v>
      </c>
      <c r="G805" s="1">
        <v>0.43909868055555551</v>
      </c>
      <c r="H805">
        <v>613</v>
      </c>
      <c r="I805" s="1">
        <v>0.43910155092592595</v>
      </c>
      <c r="J805">
        <v>487.5</v>
      </c>
    </row>
    <row r="806" spans="1:10" x14ac:dyDescent="0.25">
      <c r="A806">
        <v>1608</v>
      </c>
      <c r="B806">
        <v>804</v>
      </c>
      <c r="C806" s="1">
        <v>0.44969968749999994</v>
      </c>
      <c r="D806">
        <v>796</v>
      </c>
      <c r="E806" s="1">
        <v>0.43931317129629632</v>
      </c>
      <c r="F806">
        <v>317</v>
      </c>
      <c r="G806" s="1">
        <v>0.4391100462962963</v>
      </c>
      <c r="H806">
        <v>613</v>
      </c>
      <c r="I806" s="1">
        <v>0.43911284722222227</v>
      </c>
      <c r="J806">
        <v>471.88</v>
      </c>
    </row>
    <row r="807" spans="1:10" x14ac:dyDescent="0.25">
      <c r="A807">
        <v>1610</v>
      </c>
      <c r="B807">
        <v>805</v>
      </c>
      <c r="C807" s="1">
        <v>0.44972497685185187</v>
      </c>
      <c r="D807">
        <v>796</v>
      </c>
      <c r="E807" s="1">
        <v>0.43932518518518515</v>
      </c>
      <c r="F807">
        <v>317</v>
      </c>
      <c r="G807" s="1">
        <v>0.43912164351851851</v>
      </c>
      <c r="H807">
        <v>614</v>
      </c>
      <c r="I807" s="1">
        <v>0.43912442129629631</v>
      </c>
      <c r="J807">
        <v>471.88</v>
      </c>
    </row>
    <row r="808" spans="1:10" x14ac:dyDescent="0.25">
      <c r="A808">
        <v>1612</v>
      </c>
      <c r="B808">
        <v>806</v>
      </c>
      <c r="C808" s="1">
        <v>0.44974965277777779</v>
      </c>
      <c r="D808">
        <v>795</v>
      </c>
      <c r="E808" s="1">
        <v>0.4393370601851852</v>
      </c>
      <c r="F808">
        <v>317</v>
      </c>
      <c r="G808" s="1">
        <v>0.43913317129629631</v>
      </c>
      <c r="H808">
        <v>614</v>
      </c>
      <c r="I808" s="1">
        <v>0.4391359953703704</v>
      </c>
      <c r="J808">
        <v>471.88</v>
      </c>
    </row>
    <row r="809" spans="1:10" x14ac:dyDescent="0.25">
      <c r="A809">
        <v>1614</v>
      </c>
      <c r="B809">
        <v>807</v>
      </c>
      <c r="C809" s="1">
        <v>0.44977440972222221</v>
      </c>
      <c r="D809">
        <v>794</v>
      </c>
      <c r="E809" s="1">
        <v>0.43934851851851847</v>
      </c>
      <c r="F809">
        <v>317</v>
      </c>
      <c r="G809" s="1">
        <v>0.43914489583333333</v>
      </c>
      <c r="H809">
        <v>615</v>
      </c>
      <c r="I809" s="1">
        <v>0.4391476967592593</v>
      </c>
      <c r="J809">
        <v>471.88</v>
      </c>
    </row>
    <row r="810" spans="1:10" x14ac:dyDescent="0.25">
      <c r="A810">
        <v>1616</v>
      </c>
      <c r="B810">
        <v>808</v>
      </c>
      <c r="C810" s="1">
        <v>0.44979913194444449</v>
      </c>
      <c r="D810">
        <v>794</v>
      </c>
      <c r="E810" s="1">
        <v>0.43936032407407405</v>
      </c>
      <c r="F810">
        <v>318</v>
      </c>
      <c r="G810" s="1">
        <v>0.43915644675925924</v>
      </c>
      <c r="H810">
        <v>615</v>
      </c>
      <c r="I810" s="1">
        <v>0.43915922453703704</v>
      </c>
      <c r="J810">
        <v>471.88</v>
      </c>
    </row>
    <row r="811" spans="1:10" x14ac:dyDescent="0.25">
      <c r="A811">
        <v>1618</v>
      </c>
      <c r="B811">
        <v>809</v>
      </c>
      <c r="C811" s="1">
        <v>0.44982416666666669</v>
      </c>
      <c r="D811">
        <v>795</v>
      </c>
      <c r="E811" s="1">
        <v>0.43937236111111111</v>
      </c>
      <c r="F811">
        <v>318</v>
      </c>
      <c r="G811" s="1">
        <v>0.43916819444444449</v>
      </c>
      <c r="H811">
        <v>615</v>
      </c>
      <c r="I811" s="1">
        <v>0.43917091435185185</v>
      </c>
      <c r="J811">
        <v>471.88</v>
      </c>
    </row>
    <row r="812" spans="1:10" x14ac:dyDescent="0.25">
      <c r="A812">
        <v>1620</v>
      </c>
      <c r="B812">
        <v>810</v>
      </c>
      <c r="C812" s="1">
        <v>0.44984888888888891</v>
      </c>
      <c r="D812">
        <v>796</v>
      </c>
      <c r="E812" s="1">
        <v>0.43938429398148143</v>
      </c>
      <c r="F812">
        <v>318</v>
      </c>
      <c r="G812" s="1">
        <v>0.43917995370370372</v>
      </c>
      <c r="H812">
        <v>616</v>
      </c>
      <c r="I812" s="1">
        <v>0.43918228009259258</v>
      </c>
      <c r="J812">
        <v>487.5</v>
      </c>
    </row>
    <row r="813" spans="1:10" x14ac:dyDescent="0.25">
      <c r="A813">
        <v>1622</v>
      </c>
      <c r="B813">
        <v>811</v>
      </c>
      <c r="C813" s="1">
        <v>0.44987350694444445</v>
      </c>
      <c r="D813">
        <v>797</v>
      </c>
      <c r="E813" s="1">
        <v>0.43939622685185187</v>
      </c>
      <c r="F813">
        <v>319</v>
      </c>
      <c r="G813" s="1">
        <v>0.43919133101851848</v>
      </c>
      <c r="H813">
        <v>616</v>
      </c>
      <c r="I813" s="1">
        <v>0.43919405092592595</v>
      </c>
      <c r="J813">
        <v>471.88</v>
      </c>
    </row>
    <row r="814" spans="1:10" x14ac:dyDescent="0.25">
      <c r="A814">
        <v>1624</v>
      </c>
      <c r="B814">
        <v>812</v>
      </c>
      <c r="C814" s="1">
        <v>0.44989846064814815</v>
      </c>
      <c r="D814">
        <v>797</v>
      </c>
      <c r="E814" s="1">
        <v>0.4394077199074074</v>
      </c>
      <c r="F814">
        <v>320</v>
      </c>
      <c r="G814" s="1">
        <v>0.43920311342592594</v>
      </c>
      <c r="H814">
        <v>616</v>
      </c>
      <c r="I814" s="1">
        <v>0.43920542824074071</v>
      </c>
      <c r="J814">
        <v>471.88</v>
      </c>
    </row>
    <row r="815" spans="1:10" x14ac:dyDescent="0.25">
      <c r="A815">
        <v>1626</v>
      </c>
      <c r="B815">
        <v>813</v>
      </c>
      <c r="C815" s="1">
        <v>0.4499231481481481</v>
      </c>
      <c r="D815">
        <v>798</v>
      </c>
      <c r="E815" s="1">
        <v>0.43941969907407402</v>
      </c>
      <c r="F815">
        <v>321</v>
      </c>
      <c r="G815" s="1">
        <v>0.43921468750000003</v>
      </c>
      <c r="H815">
        <v>616</v>
      </c>
      <c r="I815" s="1">
        <v>0.43921700231481481</v>
      </c>
      <c r="J815">
        <v>487.5</v>
      </c>
    </row>
    <row r="816" spans="1:10" x14ac:dyDescent="0.25">
      <c r="A816">
        <v>1628</v>
      </c>
      <c r="B816">
        <v>814</v>
      </c>
      <c r="C816" s="1">
        <v>0.44994815972222219</v>
      </c>
      <c r="D816">
        <v>798</v>
      </c>
      <c r="E816" s="1">
        <v>0.43943167824074075</v>
      </c>
      <c r="F816">
        <v>322</v>
      </c>
      <c r="G816" s="1">
        <v>0.43922591435185182</v>
      </c>
      <c r="H816">
        <v>616</v>
      </c>
      <c r="I816" s="1">
        <v>0.43922871527777779</v>
      </c>
      <c r="J816">
        <v>456.25</v>
      </c>
    </row>
    <row r="817" spans="1:10" x14ac:dyDescent="0.25">
      <c r="A817">
        <v>1630</v>
      </c>
      <c r="B817">
        <v>815</v>
      </c>
      <c r="C817" s="1">
        <v>0.44997275462962966</v>
      </c>
      <c r="D817">
        <v>798</v>
      </c>
      <c r="E817" s="1">
        <v>0.43944361111111108</v>
      </c>
      <c r="F817">
        <v>322</v>
      </c>
      <c r="G817" s="1">
        <v>0.43923752314814818</v>
      </c>
      <c r="H817">
        <v>616</v>
      </c>
      <c r="I817" s="1">
        <v>0.43924030092592597</v>
      </c>
      <c r="J817">
        <v>471.88</v>
      </c>
    </row>
    <row r="818" spans="1:10" x14ac:dyDescent="0.25">
      <c r="A818">
        <v>1632</v>
      </c>
      <c r="B818">
        <v>816</v>
      </c>
      <c r="C818" s="1">
        <v>0.44999758101851856</v>
      </c>
      <c r="D818">
        <v>798</v>
      </c>
      <c r="E818" s="1">
        <v>0.43945508101851849</v>
      </c>
      <c r="F818">
        <v>322</v>
      </c>
      <c r="G818" s="1">
        <v>0.43924938657407409</v>
      </c>
      <c r="H818">
        <v>616</v>
      </c>
      <c r="I818" s="1">
        <v>0.43925209490740741</v>
      </c>
      <c r="J818">
        <v>487.5</v>
      </c>
    </row>
    <row r="819" spans="1:10" x14ac:dyDescent="0.25">
      <c r="A819">
        <v>1634</v>
      </c>
      <c r="B819">
        <v>817</v>
      </c>
      <c r="C819" s="1">
        <v>0.4500224884259259</v>
      </c>
      <c r="D819">
        <v>799</v>
      </c>
      <c r="E819" s="1">
        <v>0.43946711805555555</v>
      </c>
      <c r="F819">
        <v>322</v>
      </c>
      <c r="G819" s="1">
        <v>0.43926082175925929</v>
      </c>
      <c r="H819">
        <v>616</v>
      </c>
      <c r="I819" s="1">
        <v>0.43926354166666665</v>
      </c>
      <c r="J819">
        <v>487.5</v>
      </c>
    </row>
    <row r="820" spans="1:10" x14ac:dyDescent="0.25">
      <c r="A820">
        <v>1636</v>
      </c>
      <c r="B820">
        <v>818</v>
      </c>
      <c r="C820" s="1">
        <v>0.45004730324074077</v>
      </c>
      <c r="D820">
        <v>798</v>
      </c>
      <c r="E820" s="1">
        <v>0.43947874999999997</v>
      </c>
      <c r="F820">
        <v>322</v>
      </c>
      <c r="G820" s="1">
        <v>0.43927277777777779</v>
      </c>
      <c r="H820">
        <v>616</v>
      </c>
      <c r="I820" s="1">
        <v>0.43927495370370373</v>
      </c>
      <c r="J820">
        <v>487.5</v>
      </c>
    </row>
    <row r="821" spans="1:10" x14ac:dyDescent="0.25">
      <c r="A821">
        <v>1638</v>
      </c>
      <c r="B821">
        <v>819</v>
      </c>
      <c r="C821" s="1">
        <v>0.45007202546296293</v>
      </c>
      <c r="D821">
        <v>797</v>
      </c>
      <c r="E821" s="1">
        <v>0.43949075231481483</v>
      </c>
      <c r="F821">
        <v>321</v>
      </c>
      <c r="G821" s="1">
        <v>0.43928428240740741</v>
      </c>
      <c r="H821">
        <v>616</v>
      </c>
      <c r="I821" s="1">
        <v>0.43928662037037042</v>
      </c>
      <c r="J821">
        <v>487.5</v>
      </c>
    </row>
    <row r="822" spans="1:10" x14ac:dyDescent="0.25">
      <c r="A822">
        <v>1640</v>
      </c>
      <c r="B822">
        <v>820</v>
      </c>
      <c r="C822" s="1">
        <v>0.45009659722222223</v>
      </c>
      <c r="D822">
        <v>797</v>
      </c>
      <c r="E822" s="1">
        <v>0.43950267361111112</v>
      </c>
      <c r="F822">
        <v>321</v>
      </c>
      <c r="G822" s="1">
        <v>0.43929569444444444</v>
      </c>
      <c r="H822">
        <v>616</v>
      </c>
      <c r="I822" s="1">
        <v>0.43929843749999997</v>
      </c>
      <c r="J822">
        <v>487.5</v>
      </c>
    </row>
    <row r="823" spans="1:10" x14ac:dyDescent="0.25">
      <c r="A823">
        <v>1642</v>
      </c>
      <c r="B823">
        <v>821</v>
      </c>
      <c r="C823" s="1">
        <v>0.45012170138888891</v>
      </c>
      <c r="D823">
        <v>796</v>
      </c>
      <c r="E823" s="1">
        <v>0.43951481481481486</v>
      </c>
      <c r="F823">
        <v>320</v>
      </c>
      <c r="G823" s="1">
        <v>0.43930712962962964</v>
      </c>
      <c r="H823">
        <v>616</v>
      </c>
      <c r="I823" s="1">
        <v>0.43930988425925926</v>
      </c>
      <c r="J823">
        <v>487.5</v>
      </c>
    </row>
    <row r="824" spans="1:10" x14ac:dyDescent="0.25">
      <c r="A824">
        <v>1644</v>
      </c>
      <c r="B824">
        <v>822</v>
      </c>
      <c r="C824" s="1">
        <v>0.45014651620370372</v>
      </c>
      <c r="D824">
        <v>796</v>
      </c>
      <c r="E824" s="1">
        <v>0.43952633101851851</v>
      </c>
      <c r="F824">
        <v>320</v>
      </c>
      <c r="G824" s="1">
        <v>0.43931881944444445</v>
      </c>
      <c r="H824">
        <v>616</v>
      </c>
      <c r="I824" s="1">
        <v>0.43932121527777773</v>
      </c>
      <c r="J824">
        <v>487.5</v>
      </c>
    </row>
    <row r="825" spans="1:10" x14ac:dyDescent="0.25">
      <c r="A825">
        <v>1646</v>
      </c>
      <c r="B825">
        <v>823</v>
      </c>
      <c r="C825" s="1">
        <v>0.45017103009259257</v>
      </c>
      <c r="D825">
        <v>796</v>
      </c>
      <c r="E825" s="1">
        <v>0.43953836805555557</v>
      </c>
      <c r="F825">
        <v>319</v>
      </c>
      <c r="G825" s="1">
        <v>0.43933050925925926</v>
      </c>
      <c r="H825">
        <v>616</v>
      </c>
      <c r="I825" s="1">
        <v>0.43933282407407409</v>
      </c>
      <c r="J825">
        <v>471.88</v>
      </c>
    </row>
    <row r="826" spans="1:10" x14ac:dyDescent="0.25">
      <c r="A826">
        <v>1648</v>
      </c>
      <c r="B826">
        <v>824</v>
      </c>
      <c r="C826" s="1">
        <v>0.45019600694444445</v>
      </c>
      <c r="D826">
        <v>797</v>
      </c>
      <c r="E826" s="1">
        <v>0.4395503009259259</v>
      </c>
      <c r="F826">
        <v>318</v>
      </c>
      <c r="G826" s="1">
        <v>0.43934234953703705</v>
      </c>
      <c r="H826">
        <v>616</v>
      </c>
      <c r="I826" s="1">
        <v>0.43934447916666669</v>
      </c>
      <c r="J826">
        <v>487.5</v>
      </c>
    </row>
    <row r="827" spans="1:10" x14ac:dyDescent="0.25">
      <c r="A827">
        <v>1650</v>
      </c>
      <c r="B827">
        <v>825</v>
      </c>
      <c r="C827" s="1">
        <v>0.45022086805555556</v>
      </c>
      <c r="D827">
        <v>798</v>
      </c>
      <c r="E827" s="1">
        <v>0.43956188657407408</v>
      </c>
      <c r="F827">
        <v>318</v>
      </c>
      <c r="G827" s="1">
        <v>0.43935377314814811</v>
      </c>
      <c r="H827">
        <v>616</v>
      </c>
      <c r="I827" s="1">
        <v>0.43935593750000002</v>
      </c>
      <c r="J827">
        <v>471.88</v>
      </c>
    </row>
    <row r="828" spans="1:10" x14ac:dyDescent="0.25">
      <c r="A828">
        <v>1652</v>
      </c>
      <c r="B828">
        <v>826</v>
      </c>
      <c r="C828" s="1">
        <v>0.45024535879629629</v>
      </c>
      <c r="D828">
        <v>798</v>
      </c>
      <c r="E828" s="1">
        <v>0.43957395833333335</v>
      </c>
      <c r="F828">
        <v>318</v>
      </c>
      <c r="G828" s="1">
        <v>0.43936530092592596</v>
      </c>
      <c r="H828">
        <v>616</v>
      </c>
      <c r="I828" s="1">
        <v>0.43936803240740741</v>
      </c>
      <c r="J828">
        <v>487.5</v>
      </c>
    </row>
    <row r="829" spans="1:10" x14ac:dyDescent="0.25">
      <c r="A829">
        <v>1654</v>
      </c>
      <c r="B829">
        <v>827</v>
      </c>
      <c r="C829" s="1">
        <v>0.45027035879629634</v>
      </c>
      <c r="D829">
        <v>798</v>
      </c>
      <c r="E829" s="1">
        <v>0.43958550925925927</v>
      </c>
      <c r="F829">
        <v>318</v>
      </c>
      <c r="G829" s="1">
        <v>0.4393767013888889</v>
      </c>
      <c r="H829">
        <v>616</v>
      </c>
      <c r="I829" s="1">
        <v>0.43937940972222217</v>
      </c>
      <c r="J829">
        <v>1096.8800000000001</v>
      </c>
    </row>
    <row r="830" spans="1:10" x14ac:dyDescent="0.25">
      <c r="A830">
        <v>1656</v>
      </c>
      <c r="B830">
        <v>828</v>
      </c>
      <c r="C830" s="1">
        <v>0.45029516203703701</v>
      </c>
      <c r="D830">
        <v>797</v>
      </c>
      <c r="E830" s="1">
        <v>0.43959755787037036</v>
      </c>
      <c r="F830">
        <v>318</v>
      </c>
      <c r="G830" s="1">
        <v>0.43938862268518514</v>
      </c>
      <c r="H830">
        <v>617</v>
      </c>
      <c r="I830" s="1">
        <v>0.43939076388888892</v>
      </c>
      <c r="J830">
        <v>487.5</v>
      </c>
    </row>
    <row r="831" spans="1:10" x14ac:dyDescent="0.25">
      <c r="A831">
        <v>1658</v>
      </c>
      <c r="B831">
        <v>829</v>
      </c>
      <c r="C831" s="1">
        <v>0.45031991898148149</v>
      </c>
      <c r="D831">
        <v>796</v>
      </c>
      <c r="E831" s="1">
        <v>0.43960939814814814</v>
      </c>
      <c r="F831">
        <v>318</v>
      </c>
      <c r="G831" s="1">
        <v>0.43940004629629631</v>
      </c>
      <c r="H831">
        <v>616</v>
      </c>
      <c r="I831" s="1">
        <v>0.43940276620370372</v>
      </c>
      <c r="J831">
        <v>487.5</v>
      </c>
    </row>
    <row r="832" spans="1:10" x14ac:dyDescent="0.25">
      <c r="A832">
        <v>1660</v>
      </c>
      <c r="B832">
        <v>830</v>
      </c>
      <c r="C832" s="1">
        <v>0.4503447800925926</v>
      </c>
      <c r="D832">
        <v>797</v>
      </c>
      <c r="E832" s="1">
        <v>0.43962105324074074</v>
      </c>
      <c r="F832">
        <v>318</v>
      </c>
      <c r="G832" s="1">
        <v>0.43941152777777776</v>
      </c>
      <c r="H832">
        <v>616</v>
      </c>
      <c r="I832" s="1">
        <v>0.43941428240740743</v>
      </c>
      <c r="J832">
        <v>487.5</v>
      </c>
    </row>
    <row r="833" spans="1:10" x14ac:dyDescent="0.25">
      <c r="A833">
        <v>1662</v>
      </c>
      <c r="B833">
        <v>831</v>
      </c>
      <c r="C833" s="1">
        <v>0.45036945601851852</v>
      </c>
      <c r="D833">
        <v>796</v>
      </c>
      <c r="E833" s="1">
        <v>0.43963297453703704</v>
      </c>
      <c r="F833">
        <v>318</v>
      </c>
      <c r="G833" s="1">
        <v>0.4394234953703704</v>
      </c>
      <c r="H833">
        <v>616</v>
      </c>
      <c r="I833" s="1">
        <v>0.4394256944444444</v>
      </c>
      <c r="J833">
        <v>471.88</v>
      </c>
    </row>
    <row r="834" spans="1:10" x14ac:dyDescent="0.25">
      <c r="A834">
        <v>1664</v>
      </c>
      <c r="B834">
        <v>832</v>
      </c>
      <c r="C834" s="1">
        <v>0.45039431712962963</v>
      </c>
      <c r="D834">
        <v>797</v>
      </c>
      <c r="E834" s="1">
        <v>0.43964498842592592</v>
      </c>
      <c r="F834">
        <v>318</v>
      </c>
      <c r="G834" s="1">
        <v>0.43943493055555555</v>
      </c>
      <c r="H834">
        <v>615</v>
      </c>
      <c r="I834" s="1">
        <v>0.43943711805555558</v>
      </c>
      <c r="J834">
        <v>1084.3800000000001</v>
      </c>
    </row>
    <row r="835" spans="1:10" x14ac:dyDescent="0.25">
      <c r="A835">
        <v>1666</v>
      </c>
      <c r="B835">
        <v>833</v>
      </c>
      <c r="C835" s="1">
        <v>0.4504190856481482</v>
      </c>
      <c r="D835">
        <v>797</v>
      </c>
      <c r="E835" s="1">
        <v>0.43965650462962963</v>
      </c>
      <c r="F835">
        <v>318</v>
      </c>
      <c r="G835" s="1">
        <v>0.43944631944444446</v>
      </c>
      <c r="H835">
        <v>615</v>
      </c>
      <c r="I835" s="1">
        <v>0.43944903935185181</v>
      </c>
      <c r="J835">
        <v>471.88</v>
      </c>
    </row>
    <row r="836" spans="1:10" x14ac:dyDescent="0.25">
      <c r="A836">
        <v>1668</v>
      </c>
      <c r="B836">
        <v>834</v>
      </c>
      <c r="C836" s="1">
        <v>0.45044396990740743</v>
      </c>
      <c r="D836">
        <v>798</v>
      </c>
      <c r="E836" s="1">
        <v>0.43966837962962962</v>
      </c>
      <c r="F836">
        <v>318</v>
      </c>
      <c r="G836" s="1">
        <v>0.43945835648148152</v>
      </c>
      <c r="H836">
        <v>615</v>
      </c>
      <c r="I836" s="1">
        <v>0.43946055555555552</v>
      </c>
      <c r="J836">
        <v>487.5</v>
      </c>
    </row>
    <row r="837" spans="1:10" x14ac:dyDescent="0.25">
      <c r="A837">
        <v>1670</v>
      </c>
      <c r="B837">
        <v>835</v>
      </c>
      <c r="C837" s="1">
        <v>0.45046868055555556</v>
      </c>
      <c r="D837">
        <v>798</v>
      </c>
      <c r="E837" s="1">
        <v>0.4396801041666667</v>
      </c>
      <c r="F837">
        <v>318</v>
      </c>
      <c r="G837" s="1">
        <v>0.43946989583333335</v>
      </c>
      <c r="H837">
        <v>615</v>
      </c>
      <c r="I837" s="1">
        <v>0.43947211805555558</v>
      </c>
      <c r="J837">
        <v>471.88</v>
      </c>
    </row>
    <row r="838" spans="1:10" x14ac:dyDescent="0.25">
      <c r="A838">
        <v>1672</v>
      </c>
      <c r="B838">
        <v>836</v>
      </c>
      <c r="C838" s="1">
        <v>0.4504938194444445</v>
      </c>
      <c r="D838">
        <v>798</v>
      </c>
      <c r="E838" s="1">
        <v>0.43969230324074071</v>
      </c>
      <c r="F838">
        <v>317</v>
      </c>
      <c r="G838" s="1">
        <v>0.43948146990740744</v>
      </c>
      <c r="H838">
        <v>615</v>
      </c>
      <c r="I838" s="1">
        <v>0.43948364583333333</v>
      </c>
      <c r="J838">
        <v>471.88</v>
      </c>
    </row>
    <row r="839" spans="1:10" x14ac:dyDescent="0.25">
      <c r="A839">
        <v>1674</v>
      </c>
      <c r="B839">
        <v>837</v>
      </c>
      <c r="C839" s="1">
        <v>0.45051850694444445</v>
      </c>
      <c r="D839">
        <v>798</v>
      </c>
      <c r="E839" s="1">
        <v>0.43970406249999999</v>
      </c>
      <c r="F839">
        <v>313</v>
      </c>
      <c r="G839" s="1">
        <v>0.43949292824074071</v>
      </c>
      <c r="H839">
        <v>615</v>
      </c>
      <c r="I839" s="1">
        <v>0.43949510416666665</v>
      </c>
      <c r="J839">
        <v>1096.8800000000001</v>
      </c>
    </row>
    <row r="840" spans="1:10" x14ac:dyDescent="0.25">
      <c r="A840">
        <v>1676</v>
      </c>
      <c r="B840">
        <v>838</v>
      </c>
      <c r="C840" s="1">
        <v>0.45054353009259263</v>
      </c>
      <c r="D840">
        <v>798</v>
      </c>
      <c r="E840" s="1">
        <v>0.43971564814814812</v>
      </c>
      <c r="F840">
        <v>310</v>
      </c>
      <c r="G840" s="1">
        <v>0.4395042939814815</v>
      </c>
      <c r="H840">
        <v>615</v>
      </c>
      <c r="I840" s="1">
        <v>0.43950701388888885</v>
      </c>
      <c r="J840">
        <v>487.5</v>
      </c>
    </row>
    <row r="841" spans="1:10" x14ac:dyDescent="0.25">
      <c r="A841">
        <v>1678</v>
      </c>
      <c r="B841">
        <v>839</v>
      </c>
      <c r="C841" s="1">
        <v>0.45056820601851855</v>
      </c>
      <c r="D841">
        <v>798</v>
      </c>
      <c r="E841" s="1">
        <v>0.43972773148148153</v>
      </c>
      <c r="F841">
        <v>309</v>
      </c>
      <c r="G841" s="1">
        <v>0.43951596064814819</v>
      </c>
      <c r="H841">
        <v>614</v>
      </c>
      <c r="I841" s="1">
        <v>0.43951851851851848</v>
      </c>
      <c r="J841">
        <v>456.25</v>
      </c>
    </row>
    <row r="842" spans="1:10" x14ac:dyDescent="0.25">
      <c r="A842">
        <v>1680</v>
      </c>
      <c r="B842">
        <v>840</v>
      </c>
      <c r="C842" s="1">
        <v>0.45059274305555558</v>
      </c>
      <c r="D842">
        <v>798</v>
      </c>
      <c r="E842" s="1">
        <v>0.43973929398148148</v>
      </c>
      <c r="F842">
        <v>308</v>
      </c>
      <c r="G842" s="1">
        <v>0.43952783564814818</v>
      </c>
      <c r="H842">
        <v>614</v>
      </c>
      <c r="I842" s="1">
        <v>0.43952979166666667</v>
      </c>
      <c r="J842">
        <v>456.25</v>
      </c>
    </row>
    <row r="843" spans="1:10" x14ac:dyDescent="0.25">
      <c r="A843">
        <v>1682</v>
      </c>
      <c r="B843">
        <v>841</v>
      </c>
      <c r="C843" s="1">
        <v>0.4506175462962963</v>
      </c>
      <c r="D843">
        <v>798</v>
      </c>
      <c r="E843" s="1">
        <v>0.43975134259259258</v>
      </c>
      <c r="F843">
        <v>307</v>
      </c>
      <c r="G843" s="1">
        <v>0.4395394675925926</v>
      </c>
      <c r="H843">
        <v>614</v>
      </c>
      <c r="I843" s="1">
        <v>0.43954165509259258</v>
      </c>
      <c r="J843">
        <v>487.5</v>
      </c>
    </row>
    <row r="844" spans="1:10" x14ac:dyDescent="0.25">
      <c r="A844">
        <v>1684</v>
      </c>
      <c r="B844">
        <v>842</v>
      </c>
      <c r="C844" s="1">
        <v>0.45064247685185183</v>
      </c>
      <c r="D844">
        <v>798</v>
      </c>
      <c r="E844" s="1">
        <v>0.43976293981481485</v>
      </c>
      <c r="F844">
        <v>306</v>
      </c>
      <c r="G844" s="1">
        <v>0.43955077546296301</v>
      </c>
      <c r="H844">
        <v>614</v>
      </c>
      <c r="I844" s="1">
        <v>0.43955304398148148</v>
      </c>
      <c r="J844">
        <v>1096.8800000000001</v>
      </c>
    </row>
    <row r="845" spans="1:10" x14ac:dyDescent="0.25">
      <c r="A845">
        <v>1686</v>
      </c>
      <c r="B845">
        <v>843</v>
      </c>
      <c r="C845" s="1">
        <v>0.45066752314814812</v>
      </c>
      <c r="D845">
        <v>797</v>
      </c>
      <c r="E845" s="1">
        <v>0.43977500000000003</v>
      </c>
      <c r="F845">
        <v>306</v>
      </c>
      <c r="G845" s="1">
        <v>0.43956234953703704</v>
      </c>
      <c r="H845">
        <v>614</v>
      </c>
      <c r="I845" s="1">
        <v>0.43956467592592596</v>
      </c>
      <c r="J845">
        <v>471.88</v>
      </c>
    </row>
    <row r="846" spans="1:10" x14ac:dyDescent="0.25">
      <c r="A846">
        <v>1688</v>
      </c>
      <c r="B846">
        <v>844</v>
      </c>
      <c r="C846" s="1">
        <v>0.45069225694444448</v>
      </c>
      <c r="D846">
        <v>797</v>
      </c>
      <c r="E846" s="1">
        <v>0.43978704861111112</v>
      </c>
      <c r="F846">
        <v>307</v>
      </c>
      <c r="G846" s="1">
        <v>0.43957395833333335</v>
      </c>
      <c r="H846">
        <v>614</v>
      </c>
      <c r="I846" s="1">
        <v>0.43957618055555558</v>
      </c>
      <c r="J846">
        <v>456.25</v>
      </c>
    </row>
    <row r="847" spans="1:10" x14ac:dyDescent="0.25">
      <c r="A847">
        <v>1690</v>
      </c>
      <c r="B847">
        <v>845</v>
      </c>
      <c r="C847" s="1">
        <v>0.45071711805555559</v>
      </c>
      <c r="D847">
        <v>797</v>
      </c>
      <c r="E847" s="1">
        <v>0.43979865740740737</v>
      </c>
      <c r="F847">
        <v>308</v>
      </c>
      <c r="G847" s="1">
        <v>0.43958550925925927</v>
      </c>
      <c r="H847">
        <v>614</v>
      </c>
      <c r="I847" s="1">
        <v>0.43958818287037033</v>
      </c>
      <c r="J847">
        <v>471.88</v>
      </c>
    </row>
    <row r="848" spans="1:10" x14ac:dyDescent="0.25">
      <c r="A848">
        <v>1692</v>
      </c>
      <c r="B848">
        <v>846</v>
      </c>
      <c r="C848" s="1">
        <v>0.45074168981481483</v>
      </c>
      <c r="D848">
        <v>797</v>
      </c>
      <c r="E848" s="1">
        <v>0.43981069444444443</v>
      </c>
      <c r="F848">
        <v>309</v>
      </c>
      <c r="G848" s="1">
        <v>0.43959755787037036</v>
      </c>
      <c r="H848">
        <v>614</v>
      </c>
      <c r="I848" s="1">
        <v>0.43959940972222222</v>
      </c>
      <c r="J848">
        <v>471.88</v>
      </c>
    </row>
    <row r="849" spans="1:10" x14ac:dyDescent="0.25">
      <c r="A849">
        <v>1694</v>
      </c>
      <c r="B849">
        <v>847</v>
      </c>
      <c r="C849" s="1">
        <v>0.45076693287037034</v>
      </c>
      <c r="D849">
        <v>796</v>
      </c>
      <c r="E849" s="1">
        <v>0.4398222453703704</v>
      </c>
      <c r="F849">
        <v>310</v>
      </c>
      <c r="G849" s="1">
        <v>0.43960892361111115</v>
      </c>
      <c r="H849">
        <v>614</v>
      </c>
      <c r="I849" s="1">
        <v>0.43961136574074072</v>
      </c>
      <c r="J849">
        <v>1096.8800000000001</v>
      </c>
    </row>
    <row r="850" spans="1:10" x14ac:dyDescent="0.25">
      <c r="A850">
        <v>1696</v>
      </c>
      <c r="B850">
        <v>848</v>
      </c>
      <c r="C850" s="1">
        <v>0.45079135416666666</v>
      </c>
      <c r="D850">
        <v>796</v>
      </c>
      <c r="E850" s="1">
        <v>0.43983430555555558</v>
      </c>
      <c r="F850">
        <v>310</v>
      </c>
      <c r="G850" s="1">
        <v>0.43962059027777772</v>
      </c>
      <c r="H850">
        <v>614</v>
      </c>
      <c r="I850" s="1">
        <v>0.43962247685185191</v>
      </c>
      <c r="J850">
        <v>471.88</v>
      </c>
    </row>
    <row r="851" spans="1:10" x14ac:dyDescent="0.25">
      <c r="A851">
        <v>1698</v>
      </c>
      <c r="B851">
        <v>849</v>
      </c>
      <c r="C851" s="1">
        <v>0.45081637731481483</v>
      </c>
      <c r="D851">
        <v>795</v>
      </c>
      <c r="E851" s="1">
        <v>0.43984589120370371</v>
      </c>
      <c r="F851">
        <v>310</v>
      </c>
      <c r="G851" s="1">
        <v>0.4396324421296296</v>
      </c>
      <c r="H851">
        <v>614</v>
      </c>
      <c r="I851" s="1">
        <v>0.43963406249999998</v>
      </c>
      <c r="J851">
        <v>471.88</v>
      </c>
    </row>
    <row r="852" spans="1:10" x14ac:dyDescent="0.25">
      <c r="A852">
        <v>1700</v>
      </c>
      <c r="B852">
        <v>850</v>
      </c>
      <c r="C852" s="1">
        <v>0.450841400462963</v>
      </c>
      <c r="D852">
        <v>795</v>
      </c>
      <c r="E852" s="1">
        <v>0.43985769675925929</v>
      </c>
      <c r="F852">
        <v>311</v>
      </c>
      <c r="G852" s="1">
        <v>0.43964358796296299</v>
      </c>
      <c r="H852">
        <v>614</v>
      </c>
      <c r="I852" s="1">
        <v>0.43964591435185185</v>
      </c>
      <c r="J852">
        <v>471.88</v>
      </c>
    </row>
    <row r="853" spans="1:10" x14ac:dyDescent="0.25">
      <c r="A853">
        <v>1702</v>
      </c>
      <c r="B853">
        <v>851</v>
      </c>
      <c r="C853" s="1">
        <v>0.45086587962962965</v>
      </c>
      <c r="D853">
        <v>794</v>
      </c>
      <c r="E853" s="1">
        <v>0.43987005787037042</v>
      </c>
      <c r="F853">
        <v>312</v>
      </c>
      <c r="G853" s="1">
        <v>0.43965542824074078</v>
      </c>
      <c r="H853">
        <v>614</v>
      </c>
      <c r="I853" s="1">
        <v>0.43965758101851854</v>
      </c>
      <c r="J853">
        <v>471.88</v>
      </c>
    </row>
    <row r="854" spans="1:10" x14ac:dyDescent="0.25">
      <c r="A854">
        <v>1704</v>
      </c>
      <c r="B854">
        <v>852</v>
      </c>
      <c r="C854" s="1">
        <v>0.45089081018518518</v>
      </c>
      <c r="D854">
        <v>794</v>
      </c>
      <c r="E854" s="1">
        <v>0.43988160879629629</v>
      </c>
      <c r="F854">
        <v>313</v>
      </c>
      <c r="G854" s="1">
        <v>0.43966699074074073</v>
      </c>
      <c r="H854">
        <v>614</v>
      </c>
      <c r="I854" s="1">
        <v>0.43966884259259259</v>
      </c>
      <c r="J854">
        <v>1112.5</v>
      </c>
    </row>
    <row r="855" spans="1:10" x14ac:dyDescent="0.25">
      <c r="A855">
        <v>1706</v>
      </c>
      <c r="B855">
        <v>853</v>
      </c>
      <c r="C855" s="1">
        <v>0.4509156597222222</v>
      </c>
      <c r="D855">
        <v>794</v>
      </c>
      <c r="E855" s="1">
        <v>0.43989322916666668</v>
      </c>
      <c r="F855">
        <v>314</v>
      </c>
      <c r="G855" s="1">
        <v>0.43967859953703708</v>
      </c>
      <c r="H855">
        <v>614</v>
      </c>
      <c r="I855" s="1">
        <v>0.43968056712962961</v>
      </c>
      <c r="J855">
        <v>471.88</v>
      </c>
    </row>
    <row r="856" spans="1:10" x14ac:dyDescent="0.25">
      <c r="A856">
        <v>1708</v>
      </c>
      <c r="B856">
        <v>854</v>
      </c>
      <c r="C856" s="1">
        <v>0.45094040509259264</v>
      </c>
      <c r="D856">
        <v>794</v>
      </c>
      <c r="E856" s="1">
        <v>0.43990541666666666</v>
      </c>
      <c r="F856">
        <v>314</v>
      </c>
      <c r="G856" s="1">
        <v>0.43969013888888892</v>
      </c>
      <c r="H856">
        <v>614</v>
      </c>
      <c r="I856" s="1">
        <v>0.43969230324074071</v>
      </c>
      <c r="J856">
        <v>487.5</v>
      </c>
    </row>
    <row r="857" spans="1:10" x14ac:dyDescent="0.25">
      <c r="A857">
        <v>1710</v>
      </c>
      <c r="B857">
        <v>855</v>
      </c>
      <c r="C857" s="1">
        <v>0.45096545138888894</v>
      </c>
      <c r="D857">
        <v>794</v>
      </c>
      <c r="E857" s="1">
        <v>0.43991706018518517</v>
      </c>
      <c r="F857">
        <v>314</v>
      </c>
      <c r="G857" s="1">
        <v>0.43970173611111107</v>
      </c>
      <c r="H857">
        <v>614</v>
      </c>
      <c r="I857" s="1">
        <v>0.43970359953703703</v>
      </c>
      <c r="J857">
        <v>487.5</v>
      </c>
    </row>
    <row r="858" spans="1:10" x14ac:dyDescent="0.25">
      <c r="A858">
        <v>1712</v>
      </c>
      <c r="B858">
        <v>856</v>
      </c>
      <c r="C858" s="1">
        <v>0.45099018518518519</v>
      </c>
      <c r="D858">
        <v>795</v>
      </c>
      <c r="E858" s="1">
        <v>0.43992879629629633</v>
      </c>
      <c r="F858">
        <v>314</v>
      </c>
      <c r="G858" s="1">
        <v>0.43971332175925926</v>
      </c>
      <c r="H858">
        <v>614</v>
      </c>
      <c r="I858" s="1">
        <v>0.43971518518518521</v>
      </c>
      <c r="J858">
        <v>487.5</v>
      </c>
    </row>
    <row r="859" spans="1:10" x14ac:dyDescent="0.25">
      <c r="A859">
        <v>1714</v>
      </c>
      <c r="B859">
        <v>857</v>
      </c>
      <c r="C859" s="1">
        <v>0.45101511574074071</v>
      </c>
      <c r="D859">
        <v>794</v>
      </c>
      <c r="E859" s="1">
        <v>0.43994085648148151</v>
      </c>
      <c r="F859">
        <v>314</v>
      </c>
      <c r="G859" s="1">
        <v>0.43972493055555556</v>
      </c>
      <c r="H859">
        <v>613</v>
      </c>
      <c r="I859" s="1">
        <v>0.4397268055555556</v>
      </c>
      <c r="J859">
        <v>1128.1300000000001</v>
      </c>
    </row>
    <row r="860" spans="1:10" x14ac:dyDescent="0.25">
      <c r="A860">
        <v>1716</v>
      </c>
      <c r="B860">
        <v>858</v>
      </c>
      <c r="C860" s="1">
        <v>0.45103978009259255</v>
      </c>
      <c r="D860">
        <v>794</v>
      </c>
      <c r="E860" s="1">
        <v>0.43995243055555555</v>
      </c>
      <c r="F860">
        <v>313</v>
      </c>
      <c r="G860" s="1">
        <v>0.43973651620370369</v>
      </c>
      <c r="H860">
        <v>613</v>
      </c>
      <c r="I860" s="1">
        <v>0.43973836805555555</v>
      </c>
      <c r="J860">
        <v>471.88</v>
      </c>
    </row>
    <row r="861" spans="1:10" x14ac:dyDescent="0.25">
      <c r="A861">
        <v>1718</v>
      </c>
      <c r="B861">
        <v>859</v>
      </c>
      <c r="C861" s="1">
        <v>0.45106436342592593</v>
      </c>
      <c r="D861">
        <v>795</v>
      </c>
      <c r="E861" s="1">
        <v>0.43996447916666664</v>
      </c>
      <c r="F861">
        <v>313</v>
      </c>
      <c r="G861" s="1">
        <v>0.43974807870370375</v>
      </c>
      <c r="H861">
        <v>613</v>
      </c>
      <c r="I861" s="1">
        <v>0.43974995370370373</v>
      </c>
      <c r="J861">
        <v>487.5</v>
      </c>
    </row>
    <row r="862" spans="1:10" x14ac:dyDescent="0.25">
      <c r="A862">
        <v>1720</v>
      </c>
      <c r="B862">
        <v>860</v>
      </c>
      <c r="C862" s="1">
        <v>0.45108918981481483</v>
      </c>
      <c r="D862">
        <v>795</v>
      </c>
      <c r="E862" s="1">
        <v>0.43997655092592591</v>
      </c>
      <c r="F862">
        <v>312</v>
      </c>
      <c r="G862" s="1">
        <v>0.43975969907407403</v>
      </c>
      <c r="H862">
        <v>612</v>
      </c>
      <c r="I862" s="1">
        <v>0.43976155092592589</v>
      </c>
      <c r="J862">
        <v>487.5</v>
      </c>
    </row>
    <row r="863" spans="1:10" x14ac:dyDescent="0.25">
      <c r="A863">
        <v>1722</v>
      </c>
      <c r="B863">
        <v>861</v>
      </c>
      <c r="C863" s="1">
        <v>0.45111418981481483</v>
      </c>
      <c r="D863">
        <v>795</v>
      </c>
      <c r="E863" s="1">
        <v>0.43998795138888891</v>
      </c>
      <c r="F863">
        <v>311</v>
      </c>
      <c r="G863" s="1">
        <v>0.43977142361111116</v>
      </c>
      <c r="H863">
        <v>612</v>
      </c>
      <c r="I863" s="1">
        <v>0.43977314814814816</v>
      </c>
      <c r="J863">
        <v>471.88</v>
      </c>
    </row>
    <row r="864" spans="1:10" x14ac:dyDescent="0.25">
      <c r="A864">
        <v>1724</v>
      </c>
      <c r="B864">
        <v>862</v>
      </c>
      <c r="C864" s="1">
        <v>0.45113922453703709</v>
      </c>
      <c r="D864">
        <v>795</v>
      </c>
      <c r="E864" s="1">
        <v>0.44000011574074072</v>
      </c>
      <c r="F864">
        <v>311</v>
      </c>
      <c r="G864" s="1">
        <v>0.43978311342592596</v>
      </c>
      <c r="H864">
        <v>612</v>
      </c>
      <c r="I864" s="1">
        <v>0.43978474537037032</v>
      </c>
      <c r="J864">
        <v>1159.3800000000001</v>
      </c>
    </row>
    <row r="865" spans="1:10" x14ac:dyDescent="0.25">
      <c r="A865">
        <v>1726</v>
      </c>
      <c r="B865">
        <v>863</v>
      </c>
      <c r="C865" s="1">
        <v>0.45116388888888892</v>
      </c>
      <c r="D865">
        <v>795</v>
      </c>
      <c r="E865" s="1">
        <v>0.44001166666666669</v>
      </c>
      <c r="F865">
        <v>311</v>
      </c>
      <c r="G865" s="1">
        <v>0.4397945601851852</v>
      </c>
      <c r="H865">
        <v>611</v>
      </c>
      <c r="I865" s="1">
        <v>0.4397963310185185</v>
      </c>
      <c r="J865">
        <v>487.5</v>
      </c>
    </row>
    <row r="866" spans="1:10" x14ac:dyDescent="0.25">
      <c r="A866">
        <v>1728</v>
      </c>
      <c r="B866">
        <v>864</v>
      </c>
      <c r="C866" s="1">
        <v>0.45118869212962959</v>
      </c>
      <c r="D866">
        <v>795</v>
      </c>
      <c r="E866" s="1">
        <v>0.4400236574074074</v>
      </c>
      <c r="F866">
        <v>311</v>
      </c>
      <c r="G866" s="1">
        <v>0.43980596064814814</v>
      </c>
      <c r="H866">
        <v>611</v>
      </c>
      <c r="I866" s="1">
        <v>0.43980797453703707</v>
      </c>
      <c r="J866">
        <v>471.88</v>
      </c>
    </row>
    <row r="867" spans="1:10" x14ac:dyDescent="0.25">
      <c r="A867">
        <v>1730</v>
      </c>
      <c r="B867">
        <v>865</v>
      </c>
      <c r="C867" s="1">
        <v>0.45121376157407406</v>
      </c>
      <c r="D867">
        <v>794</v>
      </c>
      <c r="E867" s="1">
        <v>0.44003565972222219</v>
      </c>
      <c r="F867">
        <v>311</v>
      </c>
      <c r="G867" s="1">
        <v>0.43981755787037041</v>
      </c>
      <c r="H867">
        <v>610</v>
      </c>
      <c r="I867" s="1">
        <v>0.43981945601851852</v>
      </c>
      <c r="J867">
        <v>487.5</v>
      </c>
    </row>
    <row r="868" spans="1:10" x14ac:dyDescent="0.25">
      <c r="A868">
        <v>1732</v>
      </c>
      <c r="B868">
        <v>866</v>
      </c>
      <c r="C868" s="1">
        <v>0.45123839120370368</v>
      </c>
      <c r="D868">
        <v>794</v>
      </c>
      <c r="E868" s="1">
        <v>0.44004759259259263</v>
      </c>
      <c r="F868">
        <v>310</v>
      </c>
      <c r="G868" s="1">
        <v>0.43982921296296301</v>
      </c>
      <c r="H868">
        <v>610</v>
      </c>
      <c r="I868" s="1">
        <v>0.43983106481481477</v>
      </c>
      <c r="J868">
        <v>503.13</v>
      </c>
    </row>
    <row r="869" spans="1:10" x14ac:dyDescent="0.25">
      <c r="A869">
        <v>1734</v>
      </c>
      <c r="B869">
        <v>867</v>
      </c>
      <c r="C869" s="1">
        <v>0.45126353009259262</v>
      </c>
      <c r="D869">
        <v>794</v>
      </c>
      <c r="E869" s="1">
        <v>0.44005915509259258</v>
      </c>
      <c r="F869">
        <v>309</v>
      </c>
      <c r="G869" s="1">
        <v>0.43984103009259257</v>
      </c>
      <c r="H869">
        <v>610</v>
      </c>
      <c r="I869" s="1">
        <v>0.43984265046296295</v>
      </c>
      <c r="J869">
        <v>1265.6300000000001</v>
      </c>
    </row>
    <row r="870" spans="1:10" x14ac:dyDescent="0.25">
      <c r="A870">
        <v>1736</v>
      </c>
      <c r="B870">
        <v>868</v>
      </c>
      <c r="C870" s="1">
        <v>0.4512879398148148</v>
      </c>
      <c r="D870">
        <v>794</v>
      </c>
      <c r="E870" s="1">
        <v>0.4400713194444445</v>
      </c>
      <c r="F870">
        <v>308</v>
      </c>
      <c r="G870" s="1">
        <v>0.43985262731481484</v>
      </c>
      <c r="H870">
        <v>610</v>
      </c>
      <c r="I870" s="1">
        <v>0.43985444444444449</v>
      </c>
      <c r="J870">
        <v>487.5</v>
      </c>
    </row>
    <row r="871" spans="1:10" x14ac:dyDescent="0.25">
      <c r="A871">
        <v>1738</v>
      </c>
      <c r="B871">
        <v>869</v>
      </c>
      <c r="C871" s="1">
        <v>0.45131311342592589</v>
      </c>
      <c r="D871">
        <v>794</v>
      </c>
      <c r="E871" s="1">
        <v>0.44008320601851852</v>
      </c>
      <c r="F871">
        <v>307</v>
      </c>
      <c r="G871" s="1">
        <v>0.43986401620370369</v>
      </c>
      <c r="H871">
        <v>610</v>
      </c>
      <c r="I871" s="1">
        <v>0.43986620370370372</v>
      </c>
      <c r="J871">
        <v>487.5</v>
      </c>
    </row>
    <row r="872" spans="1:10" x14ac:dyDescent="0.25">
      <c r="A872">
        <v>1740</v>
      </c>
      <c r="B872">
        <v>870</v>
      </c>
      <c r="C872" s="1">
        <v>0.45133761574074072</v>
      </c>
      <c r="D872">
        <v>794</v>
      </c>
      <c r="E872" s="1">
        <v>0.44009504629629631</v>
      </c>
      <c r="F872">
        <v>307</v>
      </c>
      <c r="G872" s="1">
        <v>0.43987562499999999</v>
      </c>
      <c r="H872">
        <v>609</v>
      </c>
      <c r="I872" s="1">
        <v>0.43987748842592594</v>
      </c>
      <c r="J872">
        <v>487.5</v>
      </c>
    </row>
    <row r="873" spans="1:10" x14ac:dyDescent="0.25">
      <c r="A873">
        <v>1742</v>
      </c>
      <c r="B873">
        <v>871</v>
      </c>
      <c r="C873" s="1">
        <v>0.45136259259259259</v>
      </c>
      <c r="D873">
        <v>795</v>
      </c>
      <c r="E873" s="1">
        <v>0.44010642361111113</v>
      </c>
      <c r="F873">
        <v>306</v>
      </c>
      <c r="G873" s="1">
        <v>0.43988716435185182</v>
      </c>
      <c r="H873">
        <v>609</v>
      </c>
      <c r="I873" s="1">
        <v>0.43988901620370369</v>
      </c>
      <c r="J873">
        <v>503.13</v>
      </c>
    </row>
    <row r="874" spans="1:10" x14ac:dyDescent="0.25">
      <c r="A874">
        <v>1744</v>
      </c>
      <c r="B874">
        <v>872</v>
      </c>
      <c r="C874" s="1">
        <v>0.45138747685185182</v>
      </c>
      <c r="D874">
        <v>794</v>
      </c>
      <c r="E874" s="1">
        <v>0.44011855324074073</v>
      </c>
      <c r="F874">
        <v>306</v>
      </c>
      <c r="G874" s="1">
        <v>0.43989908564814817</v>
      </c>
      <c r="H874">
        <v>609</v>
      </c>
      <c r="I874" s="1">
        <v>0.43990071759259258</v>
      </c>
      <c r="J874">
        <v>1387.5</v>
      </c>
    </row>
    <row r="875" spans="1:10" x14ac:dyDescent="0.25">
      <c r="A875">
        <v>1746</v>
      </c>
      <c r="B875">
        <v>873</v>
      </c>
      <c r="C875" s="1">
        <v>0.45141196759259256</v>
      </c>
      <c r="D875">
        <v>794</v>
      </c>
      <c r="E875" s="1">
        <v>0.44013050925925928</v>
      </c>
      <c r="F875">
        <v>306</v>
      </c>
      <c r="G875" s="1">
        <v>0.43991050925925923</v>
      </c>
      <c r="H875">
        <v>609</v>
      </c>
      <c r="I875" s="1">
        <v>0.43991234953703701</v>
      </c>
      <c r="J875">
        <v>487.5</v>
      </c>
    </row>
    <row r="876" spans="1:10" x14ac:dyDescent="0.25">
      <c r="A876">
        <v>1748</v>
      </c>
      <c r="B876">
        <v>874</v>
      </c>
      <c r="C876" s="1">
        <v>0.45143679398148145</v>
      </c>
      <c r="D876">
        <v>794</v>
      </c>
      <c r="E876" s="1">
        <v>0.4401419791666667</v>
      </c>
      <c r="F876">
        <v>306</v>
      </c>
      <c r="G876" s="1">
        <v>0.43992192129629631</v>
      </c>
      <c r="H876">
        <v>609</v>
      </c>
      <c r="I876" s="1">
        <v>0.43992409722222225</v>
      </c>
      <c r="J876">
        <v>487.5</v>
      </c>
    </row>
    <row r="877" spans="1:10" x14ac:dyDescent="0.25">
      <c r="A877">
        <v>1750</v>
      </c>
      <c r="B877">
        <v>875</v>
      </c>
      <c r="C877" s="1">
        <v>0.45146152777777776</v>
      </c>
      <c r="D877">
        <v>794</v>
      </c>
      <c r="E877" s="1">
        <v>0.44015416666666668</v>
      </c>
      <c r="F877">
        <v>306</v>
      </c>
      <c r="G877" s="1">
        <v>0.4399338888888889</v>
      </c>
      <c r="H877">
        <v>608</v>
      </c>
      <c r="I877" s="1">
        <v>0.4399352777777778</v>
      </c>
      <c r="J877">
        <v>503.13</v>
      </c>
    </row>
    <row r="878" spans="1:10" x14ac:dyDescent="0.25">
      <c r="A878">
        <v>1752</v>
      </c>
      <c r="B878">
        <v>876</v>
      </c>
      <c r="C878" s="1">
        <v>0.45148636574074069</v>
      </c>
      <c r="D878">
        <v>793</v>
      </c>
      <c r="E878" s="1">
        <v>0.44016599537037032</v>
      </c>
      <c r="F878">
        <v>307</v>
      </c>
      <c r="G878" s="1">
        <v>0.43994548611111112</v>
      </c>
      <c r="H878">
        <v>608</v>
      </c>
      <c r="I878" s="1">
        <v>0.43994687500000002</v>
      </c>
      <c r="J878">
        <v>503.13</v>
      </c>
    </row>
    <row r="879" spans="1:10" x14ac:dyDescent="0.25">
      <c r="A879">
        <v>1754</v>
      </c>
      <c r="B879">
        <v>877</v>
      </c>
      <c r="C879" s="1">
        <v>0.45151145833333334</v>
      </c>
      <c r="D879">
        <v>793</v>
      </c>
      <c r="E879" s="1">
        <v>0.44017789351851855</v>
      </c>
      <c r="F879">
        <v>306</v>
      </c>
      <c r="G879" s="1">
        <v>0.43995704861111112</v>
      </c>
      <c r="H879">
        <v>608</v>
      </c>
      <c r="I879" s="1">
        <v>0.43995890046296293</v>
      </c>
      <c r="J879">
        <v>1709.38</v>
      </c>
    </row>
    <row r="880" spans="1:10" x14ac:dyDescent="0.25">
      <c r="A880">
        <v>1756</v>
      </c>
      <c r="B880">
        <v>878</v>
      </c>
      <c r="C880" s="1">
        <v>0.45153594907407407</v>
      </c>
      <c r="D880">
        <v>793</v>
      </c>
      <c r="E880" s="1">
        <v>0.44018967592592589</v>
      </c>
      <c r="F880">
        <v>305</v>
      </c>
      <c r="G880" s="1">
        <v>0.43996864583333334</v>
      </c>
      <c r="H880">
        <v>608</v>
      </c>
      <c r="I880" s="1">
        <v>0.43997003472222224</v>
      </c>
      <c r="J880">
        <v>503.13</v>
      </c>
    </row>
    <row r="881" spans="1:10" x14ac:dyDescent="0.25">
      <c r="A881">
        <v>1758</v>
      </c>
      <c r="B881">
        <v>879</v>
      </c>
      <c r="C881" s="1">
        <v>0.45156078703703706</v>
      </c>
      <c r="D881">
        <v>793</v>
      </c>
      <c r="E881" s="1">
        <v>0.44020122685185187</v>
      </c>
      <c r="F881">
        <v>303</v>
      </c>
      <c r="G881" s="1">
        <v>0.43998026620370373</v>
      </c>
      <c r="H881">
        <v>608</v>
      </c>
      <c r="I881" s="1">
        <v>0.43998165509259257</v>
      </c>
      <c r="J881">
        <v>503.13</v>
      </c>
    </row>
    <row r="882" spans="1:10" x14ac:dyDescent="0.25">
      <c r="A882">
        <v>1760</v>
      </c>
      <c r="B882">
        <v>880</v>
      </c>
      <c r="C882" s="1">
        <v>0.45158572916666667</v>
      </c>
      <c r="D882">
        <v>793</v>
      </c>
      <c r="E882" s="1">
        <v>0.4402130671296296</v>
      </c>
      <c r="F882">
        <v>301</v>
      </c>
      <c r="G882" s="1">
        <v>0.43999181712962959</v>
      </c>
      <c r="H882">
        <v>608</v>
      </c>
      <c r="I882" s="1">
        <v>0.43999324074074075</v>
      </c>
      <c r="J882">
        <v>503.13</v>
      </c>
    </row>
    <row r="883" spans="1:10" x14ac:dyDescent="0.25">
      <c r="A883">
        <v>1762</v>
      </c>
      <c r="B883">
        <v>881</v>
      </c>
      <c r="C883" s="1">
        <v>0.45161055555555557</v>
      </c>
      <c r="D883">
        <v>792</v>
      </c>
      <c r="E883" s="1">
        <v>0.44022505787037036</v>
      </c>
      <c r="F883">
        <v>301</v>
      </c>
      <c r="G883" s="1">
        <v>0.44000336805555557</v>
      </c>
      <c r="H883">
        <v>607</v>
      </c>
      <c r="I883" s="1">
        <v>0.44000523148148152</v>
      </c>
      <c r="J883">
        <v>487.5</v>
      </c>
    </row>
    <row r="884" spans="1:10" x14ac:dyDescent="0.25">
      <c r="A884">
        <v>1764</v>
      </c>
      <c r="B884">
        <v>882</v>
      </c>
      <c r="C884" s="1">
        <v>0.45163534722222226</v>
      </c>
      <c r="D884">
        <v>792</v>
      </c>
      <c r="E884" s="1">
        <v>0.44023699074074069</v>
      </c>
      <c r="F884">
        <v>301</v>
      </c>
      <c r="G884" s="1">
        <v>0.44001493055555557</v>
      </c>
      <c r="H884">
        <v>607</v>
      </c>
      <c r="I884" s="1">
        <v>0.44001678240740744</v>
      </c>
      <c r="J884">
        <v>2440.62</v>
      </c>
    </row>
    <row r="885" spans="1:10" x14ac:dyDescent="0.25">
      <c r="A885">
        <v>1766</v>
      </c>
      <c r="B885">
        <v>883</v>
      </c>
      <c r="C885" s="1">
        <v>0.45166023148148149</v>
      </c>
      <c r="D885">
        <v>792</v>
      </c>
      <c r="E885" s="1">
        <v>0.44024863425925925</v>
      </c>
      <c r="F885">
        <v>301</v>
      </c>
      <c r="G885" s="1">
        <v>0.44002644675925923</v>
      </c>
      <c r="H885">
        <v>607</v>
      </c>
      <c r="I885" s="1">
        <v>0.44002829861111109</v>
      </c>
      <c r="J885">
        <v>503.13</v>
      </c>
    </row>
    <row r="886" spans="1:10" x14ac:dyDescent="0.25">
      <c r="A886">
        <v>1768</v>
      </c>
      <c r="B886">
        <v>884</v>
      </c>
      <c r="C886" s="1">
        <v>0.45168502314814818</v>
      </c>
      <c r="D886">
        <v>792</v>
      </c>
      <c r="E886" s="1">
        <v>0.44026053240740742</v>
      </c>
      <c r="F886">
        <v>301</v>
      </c>
      <c r="G886" s="1">
        <v>0.44003836805555557</v>
      </c>
      <c r="H886">
        <v>606</v>
      </c>
      <c r="I886" s="1">
        <v>0.4400399884259259</v>
      </c>
      <c r="J886">
        <v>503.13</v>
      </c>
    </row>
    <row r="887" spans="1:10" x14ac:dyDescent="0.25">
      <c r="A887">
        <v>1770</v>
      </c>
      <c r="B887">
        <v>885</v>
      </c>
      <c r="C887" s="1">
        <v>0.45170978009259261</v>
      </c>
      <c r="D887">
        <v>792</v>
      </c>
      <c r="E887" s="1">
        <v>0.44027236111111107</v>
      </c>
      <c r="F887">
        <v>301</v>
      </c>
      <c r="G887" s="1">
        <v>0.4400499074074074</v>
      </c>
      <c r="H887">
        <v>606</v>
      </c>
      <c r="I887" s="1">
        <v>0.4400512962962963</v>
      </c>
      <c r="J887">
        <v>487.5</v>
      </c>
    </row>
    <row r="888" spans="1:10" x14ac:dyDescent="0.25">
      <c r="A888">
        <v>1772</v>
      </c>
      <c r="B888">
        <v>886</v>
      </c>
      <c r="C888" s="1">
        <v>0.45173474537037039</v>
      </c>
      <c r="D888">
        <v>792</v>
      </c>
      <c r="E888" s="1">
        <v>0.44028407407407411</v>
      </c>
      <c r="F888">
        <v>302</v>
      </c>
      <c r="G888" s="1">
        <v>0.44006146990740741</v>
      </c>
      <c r="H888">
        <v>605</v>
      </c>
      <c r="I888" s="1">
        <v>0.44006285879629631</v>
      </c>
      <c r="J888">
        <v>487.5</v>
      </c>
    </row>
    <row r="889" spans="1:10" x14ac:dyDescent="0.25">
      <c r="A889">
        <v>1774</v>
      </c>
      <c r="B889">
        <v>887</v>
      </c>
      <c r="C889" s="1">
        <v>0.45175907407407406</v>
      </c>
      <c r="D889">
        <v>792</v>
      </c>
      <c r="E889" s="1">
        <v>0.44029606481481481</v>
      </c>
      <c r="F889">
        <v>302</v>
      </c>
      <c r="G889" s="1">
        <v>0.44007291666666665</v>
      </c>
      <c r="H889">
        <v>605</v>
      </c>
      <c r="I889" s="1">
        <v>0.44007454861111112</v>
      </c>
      <c r="J889">
        <v>487.5</v>
      </c>
    </row>
    <row r="890" spans="1:10" x14ac:dyDescent="0.25">
      <c r="A890">
        <v>1776</v>
      </c>
      <c r="B890">
        <v>888</v>
      </c>
      <c r="C890" s="1">
        <v>0.4517842592592593</v>
      </c>
      <c r="D890">
        <v>792</v>
      </c>
      <c r="E890" s="1">
        <v>0.44030797453703707</v>
      </c>
      <c r="F890">
        <v>302</v>
      </c>
      <c r="G890" s="1">
        <v>0.44008483796296294</v>
      </c>
      <c r="H890">
        <v>604</v>
      </c>
      <c r="I890" s="1">
        <v>0.44008591435185185</v>
      </c>
      <c r="J890">
        <v>487.5</v>
      </c>
    </row>
    <row r="891" spans="1:10" x14ac:dyDescent="0.25">
      <c r="A891">
        <v>1778</v>
      </c>
      <c r="B891">
        <v>889</v>
      </c>
      <c r="C891" s="1">
        <v>0.45180871527777783</v>
      </c>
      <c r="D891">
        <v>792</v>
      </c>
      <c r="E891" s="1">
        <v>0.44031953703703702</v>
      </c>
      <c r="F891">
        <v>302</v>
      </c>
      <c r="G891" s="1">
        <v>0.44009605324074075</v>
      </c>
      <c r="H891">
        <v>604</v>
      </c>
      <c r="I891" s="1">
        <v>0.44009793981481482</v>
      </c>
      <c r="J891">
        <v>503.13</v>
      </c>
    </row>
    <row r="892" spans="1:10" x14ac:dyDescent="0.25">
      <c r="A892">
        <v>1780</v>
      </c>
      <c r="B892">
        <v>890</v>
      </c>
      <c r="C892" s="1">
        <v>0.45183356481481485</v>
      </c>
      <c r="D892">
        <v>791</v>
      </c>
      <c r="E892" s="1">
        <v>0.44033165509259259</v>
      </c>
      <c r="F892">
        <v>301</v>
      </c>
      <c r="G892" s="1">
        <v>0.44010775462962964</v>
      </c>
      <c r="H892">
        <v>603</v>
      </c>
      <c r="I892" s="1">
        <v>0.44010914351851849</v>
      </c>
      <c r="J892">
        <v>471.88</v>
      </c>
    </row>
    <row r="893" spans="1:10" x14ac:dyDescent="0.25">
      <c r="A893">
        <v>1782</v>
      </c>
      <c r="B893">
        <v>891</v>
      </c>
      <c r="C893" s="1">
        <v>0.45185844907407408</v>
      </c>
      <c r="D893">
        <v>791</v>
      </c>
      <c r="E893" s="1">
        <v>0.44034336805555557</v>
      </c>
      <c r="F893">
        <v>301</v>
      </c>
      <c r="G893" s="1">
        <v>0.44011965277777776</v>
      </c>
      <c r="H893">
        <v>603</v>
      </c>
      <c r="I893" s="1">
        <v>0.44012076388888888</v>
      </c>
      <c r="J893">
        <v>471.88</v>
      </c>
    </row>
    <row r="894" spans="1:10" x14ac:dyDescent="0.25">
      <c r="A894">
        <v>1784</v>
      </c>
      <c r="B894">
        <v>892</v>
      </c>
      <c r="C894" s="1">
        <v>0.45188313657407408</v>
      </c>
      <c r="D894">
        <v>791</v>
      </c>
      <c r="E894" s="1">
        <v>0.44035549768518517</v>
      </c>
      <c r="F894">
        <v>300</v>
      </c>
      <c r="G894" s="1">
        <v>0.44013105324074075</v>
      </c>
      <c r="H894">
        <v>603</v>
      </c>
      <c r="I894" s="1">
        <v>0.44013267361111108</v>
      </c>
      <c r="J894">
        <v>471.88</v>
      </c>
    </row>
    <row r="895" spans="1:10" x14ac:dyDescent="0.25">
      <c r="A895">
        <v>1786</v>
      </c>
      <c r="B895">
        <v>893</v>
      </c>
      <c r="C895" s="1">
        <v>0.45190787037037033</v>
      </c>
      <c r="D895">
        <v>790</v>
      </c>
      <c r="E895" s="1">
        <v>0.44036738425925925</v>
      </c>
      <c r="F895">
        <v>300</v>
      </c>
      <c r="G895" s="1">
        <v>0.44014252314814817</v>
      </c>
      <c r="H895">
        <v>603</v>
      </c>
      <c r="I895" s="1">
        <v>0.44014414351851849</v>
      </c>
      <c r="J895">
        <v>487.5</v>
      </c>
    </row>
    <row r="896" spans="1:10" x14ac:dyDescent="0.25">
      <c r="A896">
        <v>1788</v>
      </c>
      <c r="B896">
        <v>894</v>
      </c>
      <c r="C896" s="1">
        <v>0.4519326388888889</v>
      </c>
      <c r="D896">
        <v>790</v>
      </c>
      <c r="E896" s="1">
        <v>0.44037905092592594</v>
      </c>
      <c r="F896">
        <v>300</v>
      </c>
      <c r="G896" s="1">
        <v>0.44015416666666668</v>
      </c>
      <c r="H896">
        <v>603</v>
      </c>
      <c r="I896" s="1">
        <v>0.44015555555555558</v>
      </c>
      <c r="J896">
        <v>487.5</v>
      </c>
    </row>
    <row r="897" spans="1:10" x14ac:dyDescent="0.25">
      <c r="A897">
        <v>1790</v>
      </c>
      <c r="B897">
        <v>895</v>
      </c>
      <c r="C897" s="1">
        <v>0.4519578587962963</v>
      </c>
      <c r="D897">
        <v>790</v>
      </c>
      <c r="E897" s="1">
        <v>0.4403906018518518</v>
      </c>
      <c r="F897">
        <v>301</v>
      </c>
      <c r="G897" s="1">
        <v>0.44016553240740741</v>
      </c>
      <c r="H897">
        <v>603</v>
      </c>
      <c r="I897" s="1">
        <v>0.44016753472222225</v>
      </c>
      <c r="J897">
        <v>471.88</v>
      </c>
    </row>
    <row r="898" spans="1:10" x14ac:dyDescent="0.25">
      <c r="A898">
        <v>1792</v>
      </c>
      <c r="B898">
        <v>896</v>
      </c>
      <c r="C898" s="1">
        <v>0.45198228009259256</v>
      </c>
      <c r="D898">
        <v>790</v>
      </c>
      <c r="E898" s="1">
        <v>0.44040277777777775</v>
      </c>
      <c r="F898">
        <v>301</v>
      </c>
      <c r="G898" s="1">
        <v>0.44017733796296299</v>
      </c>
      <c r="H898">
        <v>603</v>
      </c>
      <c r="I898" s="1">
        <v>0.44017895833333331</v>
      </c>
      <c r="J898">
        <v>471.88</v>
      </c>
    </row>
    <row r="899" spans="1:10" x14ac:dyDescent="0.25">
      <c r="A899">
        <v>1794</v>
      </c>
      <c r="B899">
        <v>897</v>
      </c>
      <c r="C899" s="1">
        <v>0.45200723379629631</v>
      </c>
      <c r="D899">
        <v>790</v>
      </c>
      <c r="E899" s="1">
        <v>0.44041437500000002</v>
      </c>
      <c r="F899">
        <v>301</v>
      </c>
      <c r="G899" s="1">
        <v>0.44018870370370372</v>
      </c>
      <c r="H899">
        <v>602</v>
      </c>
      <c r="I899" s="1">
        <v>0.44019056712962962</v>
      </c>
      <c r="J899">
        <v>487.5</v>
      </c>
    </row>
    <row r="900" spans="1:10" x14ac:dyDescent="0.25">
      <c r="A900">
        <v>1796</v>
      </c>
      <c r="B900">
        <v>898</v>
      </c>
      <c r="C900" s="1">
        <v>0.45203190972222224</v>
      </c>
      <c r="D900">
        <v>790</v>
      </c>
      <c r="E900" s="1">
        <v>0.44042625000000002</v>
      </c>
      <c r="F900">
        <v>301</v>
      </c>
      <c r="G900" s="1">
        <v>0.4402006828703704</v>
      </c>
      <c r="H900">
        <v>602</v>
      </c>
      <c r="I900" s="1">
        <v>0.44020224537037039</v>
      </c>
      <c r="J900">
        <v>487.5</v>
      </c>
    </row>
    <row r="901" spans="1:10" x14ac:dyDescent="0.25">
      <c r="A901">
        <v>1798</v>
      </c>
      <c r="B901">
        <v>899</v>
      </c>
      <c r="C901" s="1">
        <v>0.45205686342592594</v>
      </c>
      <c r="D901">
        <v>790</v>
      </c>
      <c r="E901" s="1">
        <v>0.44043792824074074</v>
      </c>
      <c r="F901">
        <v>301</v>
      </c>
      <c r="G901" s="1">
        <v>0.44021199074074074</v>
      </c>
      <c r="H901">
        <v>601</v>
      </c>
      <c r="I901" s="1">
        <v>0.44021359953703704</v>
      </c>
      <c r="J901">
        <v>487.5</v>
      </c>
    </row>
    <row r="902" spans="1:10" x14ac:dyDescent="0.25">
      <c r="A902">
        <v>1800</v>
      </c>
      <c r="B902">
        <v>900</v>
      </c>
      <c r="C902" s="1">
        <v>0.45208178240740743</v>
      </c>
      <c r="D902">
        <v>790</v>
      </c>
      <c r="E902" s="1">
        <v>0.44045016203703707</v>
      </c>
      <c r="F902">
        <v>301</v>
      </c>
      <c r="G902" s="1">
        <v>0.44022396990740736</v>
      </c>
      <c r="H902">
        <v>601</v>
      </c>
      <c r="I902" s="1">
        <v>0.44022505787037036</v>
      </c>
      <c r="J902">
        <v>487.5</v>
      </c>
    </row>
    <row r="903" spans="1:10" x14ac:dyDescent="0.25">
      <c r="A903">
        <v>1802</v>
      </c>
      <c r="B903">
        <v>901</v>
      </c>
      <c r="C903" s="1">
        <v>0.4521065393518518</v>
      </c>
      <c r="D903">
        <v>790</v>
      </c>
      <c r="E903" s="1">
        <v>0.44046172453703702</v>
      </c>
      <c r="F903">
        <v>301</v>
      </c>
      <c r="G903" s="1">
        <v>0.44023533564814815</v>
      </c>
      <c r="H903">
        <v>601</v>
      </c>
      <c r="I903" s="1">
        <v>0.44023699074074069</v>
      </c>
      <c r="J903">
        <v>487.5</v>
      </c>
    </row>
    <row r="904" spans="1:10" x14ac:dyDescent="0.25">
      <c r="A904">
        <v>1804</v>
      </c>
      <c r="B904">
        <v>902</v>
      </c>
      <c r="C904" s="1">
        <v>0.4521313657407407</v>
      </c>
      <c r="D904">
        <v>790</v>
      </c>
      <c r="E904" s="1">
        <v>0.4404739236111111</v>
      </c>
      <c r="F904">
        <v>302</v>
      </c>
      <c r="G904" s="1">
        <v>0.44024697916666672</v>
      </c>
      <c r="H904">
        <v>600</v>
      </c>
      <c r="I904" s="1">
        <v>0.44024863425925925</v>
      </c>
      <c r="J904">
        <v>471.88</v>
      </c>
    </row>
    <row r="905" spans="1:10" x14ac:dyDescent="0.25">
      <c r="A905">
        <v>1806</v>
      </c>
      <c r="B905">
        <v>903</v>
      </c>
      <c r="C905" s="1">
        <v>0.45215603009259259</v>
      </c>
      <c r="D905">
        <v>791</v>
      </c>
      <c r="E905" s="1">
        <v>0.44048554398148149</v>
      </c>
      <c r="F905">
        <v>302</v>
      </c>
      <c r="G905" s="1">
        <v>0.44025835648148148</v>
      </c>
      <c r="H905">
        <v>600</v>
      </c>
      <c r="I905" s="1">
        <v>0.44025998842592595</v>
      </c>
      <c r="J905">
        <v>471.88</v>
      </c>
    </row>
    <row r="906" spans="1:10" x14ac:dyDescent="0.25">
      <c r="A906">
        <v>1808</v>
      </c>
      <c r="B906">
        <v>904</v>
      </c>
      <c r="C906" s="1">
        <v>0.45218083333333331</v>
      </c>
      <c r="D906">
        <v>791</v>
      </c>
      <c r="E906" s="1">
        <v>0.44049755787037032</v>
      </c>
      <c r="F906">
        <v>302</v>
      </c>
      <c r="G906" s="1">
        <v>0.44027019675925927</v>
      </c>
      <c r="H906">
        <v>600</v>
      </c>
      <c r="I906" s="1">
        <v>0.44027181712962959</v>
      </c>
      <c r="J906">
        <v>487.5</v>
      </c>
    </row>
    <row r="907" spans="1:10" x14ac:dyDescent="0.25">
      <c r="A907">
        <v>1810</v>
      </c>
      <c r="B907">
        <v>905</v>
      </c>
      <c r="C907" s="1">
        <v>0.45220563657407409</v>
      </c>
      <c r="D907">
        <v>791</v>
      </c>
      <c r="E907" s="1">
        <v>0.44050916666666667</v>
      </c>
      <c r="F907">
        <v>302</v>
      </c>
      <c r="G907" s="1">
        <v>0.44028175925925922</v>
      </c>
      <c r="H907">
        <v>600</v>
      </c>
      <c r="I907" s="1">
        <v>0.44028314814814817</v>
      </c>
      <c r="J907">
        <v>487.5</v>
      </c>
    </row>
    <row r="908" spans="1:10" x14ac:dyDescent="0.25">
      <c r="A908">
        <v>1812</v>
      </c>
      <c r="B908">
        <v>906</v>
      </c>
      <c r="C908" s="1">
        <v>0.45223021990740736</v>
      </c>
      <c r="D908">
        <v>791</v>
      </c>
      <c r="E908" s="1">
        <v>0.44052121527777777</v>
      </c>
      <c r="F908">
        <v>302</v>
      </c>
      <c r="G908" s="1">
        <v>0.44029335648148149</v>
      </c>
      <c r="H908">
        <v>600</v>
      </c>
      <c r="I908" s="1">
        <v>0.44029497685185182</v>
      </c>
      <c r="J908">
        <v>487.5</v>
      </c>
    </row>
    <row r="909" spans="1:10" x14ac:dyDescent="0.25">
      <c r="A909">
        <v>1814</v>
      </c>
      <c r="B909">
        <v>907</v>
      </c>
      <c r="C909" s="1">
        <v>0.45225497685185184</v>
      </c>
      <c r="D909">
        <v>791</v>
      </c>
      <c r="E909" s="1">
        <v>0.44053278935185186</v>
      </c>
      <c r="F909">
        <v>302</v>
      </c>
      <c r="G909" s="1">
        <v>0.44030473379629625</v>
      </c>
      <c r="H909">
        <v>600</v>
      </c>
      <c r="I909" s="1">
        <v>0.44030612268518521</v>
      </c>
      <c r="J909">
        <v>471.88</v>
      </c>
    </row>
    <row r="910" spans="1:10" x14ac:dyDescent="0.25">
      <c r="A910">
        <v>1816</v>
      </c>
      <c r="B910">
        <v>908</v>
      </c>
      <c r="C910" s="1">
        <v>0.45227972222222218</v>
      </c>
      <c r="D910">
        <v>790</v>
      </c>
      <c r="E910" s="1">
        <v>0.44054482638888892</v>
      </c>
      <c r="F910">
        <v>303</v>
      </c>
      <c r="G910" s="1">
        <v>0.44031675925925923</v>
      </c>
      <c r="H910">
        <v>599</v>
      </c>
      <c r="I910" s="1">
        <v>0.44031768518518516</v>
      </c>
      <c r="J910">
        <v>487.5</v>
      </c>
    </row>
    <row r="911" spans="1:10" x14ac:dyDescent="0.25">
      <c r="A911">
        <v>1818</v>
      </c>
      <c r="B911">
        <v>909</v>
      </c>
      <c r="C911" s="1">
        <v>0.45230471064814814</v>
      </c>
      <c r="D911">
        <v>791</v>
      </c>
      <c r="E911" s="1">
        <v>0.44055637731481484</v>
      </c>
      <c r="F911">
        <v>305</v>
      </c>
      <c r="G911" s="1">
        <v>0.44032793981481483</v>
      </c>
      <c r="H911">
        <v>599</v>
      </c>
      <c r="I911" s="1">
        <v>0.44032932870370373</v>
      </c>
      <c r="J911">
        <v>487.5</v>
      </c>
    </row>
    <row r="912" spans="1:10" x14ac:dyDescent="0.25">
      <c r="A912">
        <v>1820</v>
      </c>
      <c r="B912">
        <v>910</v>
      </c>
      <c r="C912" s="1">
        <v>0.45232937499999998</v>
      </c>
      <c r="D912">
        <v>791</v>
      </c>
      <c r="E912" s="1">
        <v>0.44056849537037035</v>
      </c>
      <c r="F912">
        <v>305</v>
      </c>
      <c r="G912" s="1">
        <v>0.44033966435185184</v>
      </c>
      <c r="H912">
        <v>598</v>
      </c>
      <c r="I912" s="1">
        <v>0.44034105324074074</v>
      </c>
      <c r="J912">
        <v>487.5</v>
      </c>
    </row>
    <row r="913" spans="1:10" x14ac:dyDescent="0.25">
      <c r="A913">
        <v>1822</v>
      </c>
      <c r="B913">
        <v>911</v>
      </c>
      <c r="C913" s="1">
        <v>0.45235429398148147</v>
      </c>
      <c r="D913">
        <v>792</v>
      </c>
      <c r="E913" s="1">
        <v>0.44058008101851853</v>
      </c>
      <c r="F913">
        <v>306</v>
      </c>
      <c r="G913" s="1">
        <v>0.44035126157407406</v>
      </c>
      <c r="H913">
        <v>597</v>
      </c>
      <c r="I913" s="1">
        <v>0.44035265046296296</v>
      </c>
      <c r="J913">
        <v>471.88</v>
      </c>
    </row>
    <row r="914" spans="1:10" x14ac:dyDescent="0.25">
      <c r="A914">
        <v>1824</v>
      </c>
      <c r="B914">
        <v>912</v>
      </c>
      <c r="C914" s="1">
        <v>0.45237893518518518</v>
      </c>
      <c r="D914">
        <v>792</v>
      </c>
      <c r="E914" s="1">
        <v>0.44059211805555559</v>
      </c>
      <c r="F914">
        <v>306</v>
      </c>
      <c r="G914" s="1">
        <v>0.44036303240740743</v>
      </c>
      <c r="H914">
        <v>597</v>
      </c>
      <c r="I914" s="1">
        <v>0.44036412037037037</v>
      </c>
      <c r="J914">
        <v>487.5</v>
      </c>
    </row>
    <row r="915" spans="1:10" x14ac:dyDescent="0.25">
      <c r="A915">
        <v>1826</v>
      </c>
      <c r="B915">
        <v>913</v>
      </c>
      <c r="C915" s="1">
        <v>0.45240391203703706</v>
      </c>
      <c r="D915">
        <v>792</v>
      </c>
      <c r="E915" s="1">
        <v>0.4406040625</v>
      </c>
      <c r="F915">
        <v>306</v>
      </c>
      <c r="G915" s="1">
        <v>0.44037439814814811</v>
      </c>
      <c r="H915">
        <v>596</v>
      </c>
      <c r="I915" s="1">
        <v>0.44037578703703706</v>
      </c>
      <c r="J915">
        <v>487.5</v>
      </c>
    </row>
    <row r="916" spans="1:10" x14ac:dyDescent="0.25">
      <c r="A916">
        <v>1828</v>
      </c>
      <c r="B916">
        <v>914</v>
      </c>
      <c r="C916" s="1">
        <v>0.4524287847222222</v>
      </c>
      <c r="D916">
        <v>792</v>
      </c>
      <c r="E916" s="1">
        <v>0.44061567129629631</v>
      </c>
      <c r="F916">
        <v>306</v>
      </c>
      <c r="G916" s="1">
        <v>0.44038592592592596</v>
      </c>
      <c r="H916">
        <v>596</v>
      </c>
      <c r="I916" s="1">
        <v>0.44038734953703701</v>
      </c>
      <c r="J916">
        <v>487.5</v>
      </c>
    </row>
    <row r="917" spans="1:10" x14ac:dyDescent="0.25">
      <c r="A917">
        <v>1830</v>
      </c>
      <c r="B917">
        <v>915</v>
      </c>
      <c r="C917" s="1">
        <v>0.45245368055555552</v>
      </c>
      <c r="D917">
        <v>792</v>
      </c>
      <c r="E917" s="1">
        <v>0.44062784722222226</v>
      </c>
      <c r="F917">
        <v>306</v>
      </c>
      <c r="G917" s="1">
        <v>0.44039771990740739</v>
      </c>
      <c r="H917">
        <v>595</v>
      </c>
      <c r="I917" s="1">
        <v>0.44039910879629635</v>
      </c>
      <c r="J917">
        <v>503.13</v>
      </c>
    </row>
    <row r="918" spans="1:10" x14ac:dyDescent="0.25">
      <c r="A918">
        <v>1832</v>
      </c>
      <c r="B918">
        <v>916</v>
      </c>
      <c r="C918" s="1">
        <v>0.4524784375</v>
      </c>
      <c r="D918">
        <v>792</v>
      </c>
      <c r="E918" s="1">
        <v>0.44063971064814816</v>
      </c>
      <c r="F918">
        <v>306</v>
      </c>
      <c r="G918" s="1">
        <v>0.44040922453703701</v>
      </c>
      <c r="H918">
        <v>595</v>
      </c>
      <c r="I918" s="1">
        <v>0.44041061342592597</v>
      </c>
      <c r="J918">
        <v>487.5</v>
      </c>
    </row>
    <row r="919" spans="1:10" x14ac:dyDescent="0.25">
      <c r="A919">
        <v>1834</v>
      </c>
      <c r="B919">
        <v>917</v>
      </c>
      <c r="C919" s="1">
        <v>0.45250303240740736</v>
      </c>
      <c r="D919">
        <v>792</v>
      </c>
      <c r="E919" s="1">
        <v>0.44065129629629629</v>
      </c>
      <c r="F919">
        <v>306</v>
      </c>
      <c r="G919" s="1">
        <v>0.44042086805555553</v>
      </c>
      <c r="H919">
        <v>595</v>
      </c>
      <c r="I919" s="1">
        <v>0.44042194444444444</v>
      </c>
      <c r="J919">
        <v>487.5</v>
      </c>
    </row>
    <row r="920" spans="1:10" x14ac:dyDescent="0.25">
      <c r="A920">
        <v>1836</v>
      </c>
      <c r="B920">
        <v>918</v>
      </c>
      <c r="C920" s="1">
        <v>0.45252807870370365</v>
      </c>
      <c r="D920">
        <v>792</v>
      </c>
      <c r="E920" s="1">
        <v>0.44066332175925926</v>
      </c>
      <c r="F920">
        <v>306</v>
      </c>
      <c r="G920" s="1">
        <v>0.44043275462962961</v>
      </c>
      <c r="H920">
        <v>595</v>
      </c>
      <c r="I920" s="1">
        <v>0.44043375000000001</v>
      </c>
      <c r="J920">
        <v>503.13</v>
      </c>
    </row>
    <row r="921" spans="1:10" x14ac:dyDescent="0.25">
      <c r="A921">
        <v>1838</v>
      </c>
      <c r="B921">
        <v>919</v>
      </c>
      <c r="C921" s="1">
        <v>0.45255267361111112</v>
      </c>
      <c r="D921">
        <v>792</v>
      </c>
      <c r="E921" s="1">
        <v>0.44067533564814815</v>
      </c>
      <c r="F921">
        <v>306</v>
      </c>
      <c r="G921" s="1">
        <v>0.44044398148148151</v>
      </c>
      <c r="H921">
        <v>595</v>
      </c>
      <c r="I921" s="1">
        <v>0.44044540509259256</v>
      </c>
      <c r="J921">
        <v>503.13</v>
      </c>
    </row>
    <row r="922" spans="1:10" x14ac:dyDescent="0.25">
      <c r="A922">
        <v>1840</v>
      </c>
      <c r="B922">
        <v>920</v>
      </c>
      <c r="C922" s="1">
        <v>0.45257783564814819</v>
      </c>
      <c r="D922">
        <v>792</v>
      </c>
      <c r="E922" s="1">
        <v>0.44068668981481479</v>
      </c>
      <c r="F922">
        <v>306</v>
      </c>
      <c r="G922" s="1">
        <v>0.44045569444444443</v>
      </c>
      <c r="H922">
        <v>595</v>
      </c>
      <c r="I922" s="1">
        <v>0.44045708333333339</v>
      </c>
      <c r="J922">
        <v>471.88</v>
      </c>
    </row>
    <row r="923" spans="1:10" x14ac:dyDescent="0.25">
      <c r="A923">
        <v>1842</v>
      </c>
      <c r="B923">
        <v>921</v>
      </c>
      <c r="C923" s="1">
        <v>0.45260226851851854</v>
      </c>
      <c r="D923">
        <v>793</v>
      </c>
      <c r="E923" s="1">
        <v>0.44069873842592594</v>
      </c>
      <c r="F923">
        <v>306</v>
      </c>
      <c r="G923" s="1">
        <v>0.44046730324074074</v>
      </c>
      <c r="H923">
        <v>595</v>
      </c>
      <c r="I923" s="1">
        <v>0.44046869212962964</v>
      </c>
      <c r="J923">
        <v>487.5</v>
      </c>
    </row>
    <row r="924" spans="1:10" x14ac:dyDescent="0.25">
      <c r="A924">
        <v>1844</v>
      </c>
      <c r="B924">
        <v>922</v>
      </c>
      <c r="C924" s="1">
        <v>0.45262717592592594</v>
      </c>
      <c r="D924">
        <v>793</v>
      </c>
      <c r="E924" s="1">
        <v>0.44071042824074075</v>
      </c>
      <c r="F924">
        <v>306</v>
      </c>
      <c r="G924" s="1">
        <v>0.44047901620370372</v>
      </c>
      <c r="H924">
        <v>596</v>
      </c>
      <c r="I924" s="1">
        <v>0.44047994212962965</v>
      </c>
      <c r="J924">
        <v>487.5</v>
      </c>
    </row>
    <row r="925" spans="1:10" x14ac:dyDescent="0.25">
      <c r="A925">
        <v>1846</v>
      </c>
      <c r="B925">
        <v>923</v>
      </c>
      <c r="C925" s="1">
        <v>0.45265204861111114</v>
      </c>
      <c r="D925">
        <v>792</v>
      </c>
      <c r="E925" s="1">
        <v>0.44072267361111112</v>
      </c>
      <c r="F925">
        <v>306</v>
      </c>
      <c r="G925" s="1">
        <v>0.4404906018518519</v>
      </c>
      <c r="H925">
        <v>596</v>
      </c>
      <c r="I925" s="1">
        <v>0.44049152777777772</v>
      </c>
      <c r="J925">
        <v>487.5</v>
      </c>
    </row>
    <row r="926" spans="1:10" x14ac:dyDescent="0.25">
      <c r="A926">
        <v>1848</v>
      </c>
      <c r="B926">
        <v>924</v>
      </c>
      <c r="C926" s="1">
        <v>0.45267719907407411</v>
      </c>
      <c r="D926">
        <v>792</v>
      </c>
      <c r="E926" s="1">
        <v>0.44073437499999996</v>
      </c>
      <c r="F926">
        <v>306</v>
      </c>
      <c r="G926" s="1">
        <v>0.44050218749999998</v>
      </c>
      <c r="H926">
        <v>595</v>
      </c>
      <c r="I926" s="1">
        <v>0.44050313657407408</v>
      </c>
      <c r="J926">
        <v>487.5</v>
      </c>
    </row>
    <row r="927" spans="1:10" x14ac:dyDescent="0.25">
      <c r="A927">
        <v>1850</v>
      </c>
      <c r="B927">
        <v>925</v>
      </c>
      <c r="C927" s="1">
        <v>0.45270179398148147</v>
      </c>
      <c r="D927">
        <v>793</v>
      </c>
      <c r="E927" s="1">
        <v>0.44074606481481476</v>
      </c>
      <c r="F927">
        <v>306</v>
      </c>
      <c r="G927" s="1">
        <v>0.44051379629629633</v>
      </c>
      <c r="H927">
        <v>595</v>
      </c>
      <c r="I927" s="1">
        <v>0.44051472222222227</v>
      </c>
      <c r="J927">
        <v>471.88</v>
      </c>
    </row>
    <row r="928" spans="1:10" x14ac:dyDescent="0.25">
      <c r="A928">
        <v>1852</v>
      </c>
      <c r="B928">
        <v>926</v>
      </c>
      <c r="C928" s="1">
        <v>0.45272646990740739</v>
      </c>
      <c r="D928">
        <v>793</v>
      </c>
      <c r="E928" s="1">
        <v>0.44075789351851852</v>
      </c>
      <c r="F928">
        <v>305</v>
      </c>
      <c r="G928" s="1">
        <v>0.44052538194444441</v>
      </c>
      <c r="H928">
        <v>595</v>
      </c>
      <c r="I928" s="1">
        <v>0.44052630787037034</v>
      </c>
      <c r="J928">
        <v>487.5</v>
      </c>
    </row>
    <row r="929" spans="1:10" x14ac:dyDescent="0.25">
      <c r="A929">
        <v>1854</v>
      </c>
      <c r="B929">
        <v>927</v>
      </c>
      <c r="C929" s="1">
        <v>0.45275158564814816</v>
      </c>
      <c r="D929">
        <v>793</v>
      </c>
      <c r="E929" s="1">
        <v>0.44076997685185182</v>
      </c>
      <c r="F929">
        <v>304</v>
      </c>
      <c r="G929" s="1">
        <v>0.44053695601851856</v>
      </c>
      <c r="H929">
        <v>596</v>
      </c>
      <c r="I929" s="1">
        <v>0.44053788194444449</v>
      </c>
      <c r="J929">
        <v>487.5</v>
      </c>
    </row>
    <row r="930" spans="1:10" x14ac:dyDescent="0.25">
      <c r="A930">
        <v>1856</v>
      </c>
      <c r="B930">
        <v>928</v>
      </c>
      <c r="C930" s="1">
        <v>0.45277605324074077</v>
      </c>
      <c r="D930">
        <v>793</v>
      </c>
      <c r="E930" s="1">
        <v>0.44078143518518514</v>
      </c>
      <c r="F930">
        <v>302</v>
      </c>
      <c r="G930" s="1">
        <v>0.44054853009259259</v>
      </c>
      <c r="H930">
        <v>596</v>
      </c>
      <c r="I930" s="1">
        <v>0.44054945601851853</v>
      </c>
      <c r="J930">
        <v>487.5</v>
      </c>
    </row>
    <row r="931" spans="1:10" x14ac:dyDescent="0.25">
      <c r="A931">
        <v>1858</v>
      </c>
      <c r="B931">
        <v>929</v>
      </c>
      <c r="C931" s="1">
        <v>0.45280134259259258</v>
      </c>
      <c r="D931">
        <v>793</v>
      </c>
      <c r="E931" s="1">
        <v>0.44079331018518514</v>
      </c>
      <c r="F931">
        <v>300</v>
      </c>
      <c r="G931" s="1">
        <v>0.44056012731481481</v>
      </c>
      <c r="H931">
        <v>596</v>
      </c>
      <c r="I931" s="1">
        <v>0.44056107638888892</v>
      </c>
      <c r="J931">
        <v>487.5</v>
      </c>
    </row>
    <row r="932" spans="1:10" x14ac:dyDescent="0.25">
      <c r="A932">
        <v>1860</v>
      </c>
      <c r="B932">
        <v>930</v>
      </c>
      <c r="C932" s="1">
        <v>0.4528260648148148</v>
      </c>
      <c r="D932">
        <v>793</v>
      </c>
      <c r="E932" s="1">
        <v>0.44080516203703701</v>
      </c>
      <c r="F932">
        <v>299</v>
      </c>
      <c r="G932" s="1">
        <v>0.44057173611111106</v>
      </c>
      <c r="H932">
        <v>596</v>
      </c>
      <c r="I932" s="1">
        <v>0.44057266203703699</v>
      </c>
      <c r="J932">
        <v>471.88</v>
      </c>
    </row>
    <row r="933" spans="1:10" x14ac:dyDescent="0.25">
      <c r="A933">
        <v>1862</v>
      </c>
      <c r="B933">
        <v>931</v>
      </c>
      <c r="C933" s="1">
        <v>0.45285052083333333</v>
      </c>
      <c r="D933">
        <v>792</v>
      </c>
      <c r="E933" s="1">
        <v>0.44081733796296296</v>
      </c>
      <c r="F933">
        <v>299</v>
      </c>
      <c r="G933" s="1">
        <v>0.44058332175925924</v>
      </c>
      <c r="H933">
        <v>596</v>
      </c>
      <c r="I933" s="1">
        <v>0.44058424768518517</v>
      </c>
      <c r="J933">
        <v>487.5</v>
      </c>
    </row>
    <row r="934" spans="1:10" x14ac:dyDescent="0.25">
      <c r="A934">
        <v>1864</v>
      </c>
      <c r="B934">
        <v>932</v>
      </c>
      <c r="C934" s="1">
        <v>0.45287543981481476</v>
      </c>
      <c r="D934">
        <v>792</v>
      </c>
      <c r="E934" s="1">
        <v>0.44082922453703705</v>
      </c>
      <c r="F934">
        <v>299</v>
      </c>
      <c r="G934" s="1">
        <v>0.44059482638888886</v>
      </c>
      <c r="H934">
        <v>596</v>
      </c>
      <c r="I934" s="1">
        <v>0.44059618055555555</v>
      </c>
      <c r="J934">
        <v>471.88</v>
      </c>
    </row>
    <row r="935" spans="1:10" x14ac:dyDescent="0.25">
      <c r="A935">
        <v>1866</v>
      </c>
      <c r="B935">
        <v>933</v>
      </c>
      <c r="C935" s="1">
        <v>0.45290026620370366</v>
      </c>
      <c r="D935">
        <v>793</v>
      </c>
      <c r="E935" s="1">
        <v>0.44084068287037037</v>
      </c>
      <c r="F935">
        <v>299</v>
      </c>
      <c r="G935" s="1">
        <v>0.44060638888888892</v>
      </c>
      <c r="H935">
        <v>596</v>
      </c>
      <c r="I935" s="1">
        <v>0.44060732638888894</v>
      </c>
      <c r="J935">
        <v>487.5</v>
      </c>
    </row>
    <row r="936" spans="1:10" x14ac:dyDescent="0.25">
      <c r="A936">
        <v>1868</v>
      </c>
      <c r="B936">
        <v>934</v>
      </c>
      <c r="C936" s="1">
        <v>0.45292495370370367</v>
      </c>
      <c r="D936">
        <v>793</v>
      </c>
      <c r="E936" s="1">
        <v>0.44085243055555551</v>
      </c>
      <c r="F936">
        <v>299</v>
      </c>
      <c r="G936" s="1">
        <v>0.44061799768518517</v>
      </c>
      <c r="H936">
        <v>596</v>
      </c>
      <c r="I936" s="1">
        <v>0.44061894675925922</v>
      </c>
      <c r="J936">
        <v>487.5</v>
      </c>
    </row>
    <row r="937" spans="1:10" x14ac:dyDescent="0.25">
      <c r="A937">
        <v>1870</v>
      </c>
      <c r="B937">
        <v>935</v>
      </c>
      <c r="C937" s="1">
        <v>0.45295013888888885</v>
      </c>
      <c r="D937">
        <v>793</v>
      </c>
      <c r="E937" s="1">
        <v>0.44086473379629632</v>
      </c>
      <c r="F937">
        <v>299</v>
      </c>
      <c r="G937" s="1">
        <v>0.44062969907407407</v>
      </c>
      <c r="H937">
        <v>596</v>
      </c>
      <c r="I937" s="1">
        <v>0.440630625</v>
      </c>
      <c r="J937">
        <v>471.88</v>
      </c>
    </row>
    <row r="938" spans="1:10" x14ac:dyDescent="0.25">
      <c r="A938">
        <v>1872</v>
      </c>
      <c r="B938">
        <v>936</v>
      </c>
      <c r="C938" s="1">
        <v>0.45297473379629632</v>
      </c>
      <c r="D938">
        <v>793</v>
      </c>
      <c r="E938" s="1">
        <v>0.44087645833333333</v>
      </c>
      <c r="F938">
        <v>299</v>
      </c>
      <c r="G938" s="1">
        <v>0.44064133101851849</v>
      </c>
      <c r="H938">
        <v>596</v>
      </c>
      <c r="I938" s="1">
        <v>0.4406424074074074</v>
      </c>
      <c r="J938">
        <v>471.88</v>
      </c>
    </row>
    <row r="939" spans="1:10" x14ac:dyDescent="0.25">
      <c r="A939">
        <v>1874</v>
      </c>
      <c r="B939">
        <v>937</v>
      </c>
      <c r="C939" s="1">
        <v>0.45299969907407406</v>
      </c>
      <c r="D939">
        <v>793</v>
      </c>
      <c r="E939" s="1">
        <v>0.44088813657407405</v>
      </c>
      <c r="F939">
        <v>299</v>
      </c>
      <c r="G939" s="1">
        <v>0.44065314814814815</v>
      </c>
      <c r="H939">
        <v>596</v>
      </c>
      <c r="I939" s="1">
        <v>0.44065407407407409</v>
      </c>
      <c r="J939">
        <v>471.88</v>
      </c>
    </row>
    <row r="940" spans="1:10" x14ac:dyDescent="0.25">
      <c r="A940">
        <v>1876</v>
      </c>
      <c r="B940">
        <v>938</v>
      </c>
      <c r="C940" s="1">
        <v>0.45302425925925927</v>
      </c>
      <c r="D940">
        <v>793</v>
      </c>
      <c r="E940" s="1">
        <v>0.44089995370370372</v>
      </c>
      <c r="F940">
        <v>299</v>
      </c>
      <c r="G940" s="1">
        <v>0.44066471064814811</v>
      </c>
      <c r="H940">
        <v>596</v>
      </c>
      <c r="I940" s="1">
        <v>0.44066564814814813</v>
      </c>
      <c r="J940">
        <v>471.88</v>
      </c>
    </row>
    <row r="941" spans="1:10" x14ac:dyDescent="0.25">
      <c r="A941">
        <v>1878</v>
      </c>
      <c r="B941">
        <v>939</v>
      </c>
      <c r="C941" s="1">
        <v>0.45304888888888889</v>
      </c>
      <c r="D941">
        <v>793</v>
      </c>
      <c r="E941" s="1">
        <v>0.44091204861111111</v>
      </c>
      <c r="F941">
        <v>299</v>
      </c>
      <c r="G941" s="1">
        <v>0.440676412037037</v>
      </c>
      <c r="H941">
        <v>595</v>
      </c>
      <c r="I941" s="1">
        <v>0.44067694444444444</v>
      </c>
      <c r="J941">
        <v>471.88</v>
      </c>
    </row>
    <row r="942" spans="1:10" x14ac:dyDescent="0.25">
      <c r="A942">
        <v>1880</v>
      </c>
      <c r="B942">
        <v>940</v>
      </c>
      <c r="C942" s="1">
        <v>0.45307384259259259</v>
      </c>
      <c r="D942">
        <v>793</v>
      </c>
      <c r="E942" s="1">
        <v>0.44092358796296294</v>
      </c>
      <c r="F942">
        <v>299</v>
      </c>
      <c r="G942" s="1">
        <v>0.44068761574074072</v>
      </c>
      <c r="H942">
        <v>595</v>
      </c>
      <c r="I942" s="1">
        <v>0.44068854166666666</v>
      </c>
      <c r="J942">
        <v>471.88</v>
      </c>
    </row>
    <row r="943" spans="1:10" x14ac:dyDescent="0.25">
      <c r="A943">
        <v>1882</v>
      </c>
      <c r="B943">
        <v>941</v>
      </c>
      <c r="C943" s="1">
        <v>0.45309841435185189</v>
      </c>
      <c r="D943">
        <v>793</v>
      </c>
      <c r="E943" s="1">
        <v>0.44093564814814812</v>
      </c>
      <c r="F943">
        <v>300</v>
      </c>
      <c r="G943" s="1">
        <v>0.44069920138888891</v>
      </c>
      <c r="H943">
        <v>595</v>
      </c>
      <c r="I943" s="1">
        <v>0.44070012731481478</v>
      </c>
      <c r="J943">
        <v>487.5</v>
      </c>
    </row>
    <row r="944" spans="1:10" x14ac:dyDescent="0.25">
      <c r="A944">
        <v>1884</v>
      </c>
      <c r="B944">
        <v>942</v>
      </c>
      <c r="C944" s="1">
        <v>0.45312327546296299</v>
      </c>
      <c r="D944">
        <v>793</v>
      </c>
      <c r="E944" s="1">
        <v>0.44094731481481481</v>
      </c>
      <c r="F944">
        <v>299</v>
      </c>
      <c r="G944" s="1">
        <v>0.44071091435185189</v>
      </c>
      <c r="H944">
        <v>595</v>
      </c>
      <c r="I944" s="1">
        <v>0.44071184027777782</v>
      </c>
      <c r="J944">
        <v>487.5</v>
      </c>
    </row>
    <row r="945" spans="1:10" x14ac:dyDescent="0.25">
      <c r="A945">
        <v>1886</v>
      </c>
      <c r="B945">
        <v>943</v>
      </c>
      <c r="C945" s="1">
        <v>0.45314850694444447</v>
      </c>
      <c r="D945">
        <v>792</v>
      </c>
      <c r="E945" s="1">
        <v>0.44095912037037038</v>
      </c>
      <c r="F945">
        <v>299</v>
      </c>
      <c r="G945" s="1">
        <v>0.44072267361111112</v>
      </c>
      <c r="H945">
        <v>595</v>
      </c>
      <c r="I945" s="1">
        <v>0.44072321759259259</v>
      </c>
      <c r="J945">
        <v>1068.75</v>
      </c>
    </row>
    <row r="946" spans="1:10" x14ac:dyDescent="0.25">
      <c r="A946">
        <v>1888</v>
      </c>
      <c r="B946">
        <v>944</v>
      </c>
      <c r="C946" s="1">
        <v>0.45317307870370366</v>
      </c>
      <c r="D946">
        <v>792</v>
      </c>
      <c r="E946" s="1">
        <v>0.44097105324074071</v>
      </c>
      <c r="F946">
        <v>299</v>
      </c>
      <c r="G946" s="1">
        <v>0.44073437499999996</v>
      </c>
      <c r="H946">
        <v>595</v>
      </c>
      <c r="I946" s="1">
        <v>0.44073484953703707</v>
      </c>
      <c r="J946">
        <v>471.88</v>
      </c>
    </row>
    <row r="947" spans="1:10" x14ac:dyDescent="0.25">
      <c r="A947">
        <v>1890</v>
      </c>
      <c r="B947">
        <v>945</v>
      </c>
      <c r="C947" s="1">
        <v>0.45319759259259262</v>
      </c>
      <c r="D947">
        <v>794</v>
      </c>
      <c r="E947" s="1">
        <v>0.4409826736111111</v>
      </c>
      <c r="F947">
        <v>299</v>
      </c>
      <c r="G947" s="1">
        <v>0.44074560185185185</v>
      </c>
      <c r="H947">
        <v>595</v>
      </c>
      <c r="I947" s="1">
        <v>0.44074652777777779</v>
      </c>
      <c r="J947">
        <v>471.88</v>
      </c>
    </row>
    <row r="948" spans="1:10" x14ac:dyDescent="0.25">
      <c r="A948">
        <v>1892</v>
      </c>
      <c r="B948">
        <v>946</v>
      </c>
      <c r="C948" s="1">
        <v>0.45322290509259261</v>
      </c>
      <c r="D948">
        <v>794</v>
      </c>
      <c r="E948" s="1">
        <v>0.44099472222222219</v>
      </c>
      <c r="F948">
        <v>299</v>
      </c>
      <c r="G948" s="1">
        <v>0.44075734953703699</v>
      </c>
      <c r="H948">
        <v>595</v>
      </c>
      <c r="I948" s="1">
        <v>0.4407584259259259</v>
      </c>
      <c r="J948">
        <v>487.5</v>
      </c>
    </row>
    <row r="949" spans="1:10" x14ac:dyDescent="0.25">
      <c r="A949">
        <v>1894</v>
      </c>
      <c r="B949">
        <v>947</v>
      </c>
      <c r="C949" s="1">
        <v>0.45324771990740742</v>
      </c>
      <c r="D949">
        <v>794</v>
      </c>
      <c r="E949" s="1">
        <v>0.44100663194444439</v>
      </c>
      <c r="F949">
        <v>299</v>
      </c>
      <c r="G949" s="1">
        <v>0.44076890046296296</v>
      </c>
      <c r="H949">
        <v>595</v>
      </c>
      <c r="I949" s="1">
        <v>0.44076997685185182</v>
      </c>
      <c r="J949">
        <v>471.88</v>
      </c>
    </row>
    <row r="950" spans="1:10" x14ac:dyDescent="0.25">
      <c r="A950">
        <v>1896</v>
      </c>
      <c r="B950">
        <v>948</v>
      </c>
      <c r="C950" s="1">
        <v>0.45327243055555555</v>
      </c>
      <c r="D950">
        <v>795</v>
      </c>
      <c r="E950" s="1">
        <v>0.44101863425925925</v>
      </c>
      <c r="F950">
        <v>299</v>
      </c>
      <c r="G950" s="1">
        <v>0.44078042824074076</v>
      </c>
      <c r="H950">
        <v>595</v>
      </c>
      <c r="I950" s="1">
        <v>0.44078143518518514</v>
      </c>
      <c r="J950">
        <v>1096.8800000000001</v>
      </c>
    </row>
    <row r="951" spans="1:10" x14ac:dyDescent="0.25">
      <c r="A951">
        <v>1898</v>
      </c>
      <c r="B951">
        <v>949</v>
      </c>
      <c r="C951" s="1">
        <v>0.45329721064814815</v>
      </c>
      <c r="D951">
        <v>795</v>
      </c>
      <c r="E951" s="1">
        <v>0.44103026620370372</v>
      </c>
      <c r="F951">
        <v>299</v>
      </c>
      <c r="G951" s="1">
        <v>0.44079223379629634</v>
      </c>
      <c r="H951">
        <v>595</v>
      </c>
      <c r="I951" s="1">
        <v>0.44079277777777781</v>
      </c>
      <c r="J951">
        <v>471.88</v>
      </c>
    </row>
    <row r="952" spans="1:10" x14ac:dyDescent="0.25">
      <c r="A952">
        <v>1900</v>
      </c>
      <c r="B952">
        <v>950</v>
      </c>
      <c r="C952" s="1">
        <v>0.45332185185185186</v>
      </c>
      <c r="D952">
        <v>797</v>
      </c>
      <c r="E952" s="1">
        <v>0.4410422453703704</v>
      </c>
      <c r="F952">
        <v>299</v>
      </c>
      <c r="G952" s="1">
        <v>0.44080406249999998</v>
      </c>
      <c r="H952">
        <v>595</v>
      </c>
      <c r="I952" s="1">
        <v>0.44080461805555554</v>
      </c>
      <c r="J952">
        <v>471.88</v>
      </c>
    </row>
    <row r="953" spans="1:10" x14ac:dyDescent="0.25">
      <c r="A953">
        <v>1902</v>
      </c>
      <c r="B953">
        <v>951</v>
      </c>
      <c r="C953" s="1">
        <v>0.45334689814814816</v>
      </c>
      <c r="D953">
        <v>796</v>
      </c>
      <c r="E953" s="1">
        <v>0.44105405092592592</v>
      </c>
      <c r="F953">
        <v>299</v>
      </c>
      <c r="G953" s="1">
        <v>0.44081515046296293</v>
      </c>
      <c r="H953">
        <v>595</v>
      </c>
      <c r="I953" s="1">
        <v>0.44081624999999997</v>
      </c>
      <c r="J953">
        <v>471.88</v>
      </c>
    </row>
    <row r="954" spans="1:10" x14ac:dyDescent="0.25">
      <c r="A954">
        <v>1904</v>
      </c>
      <c r="B954">
        <v>952</v>
      </c>
      <c r="C954" s="1">
        <v>0.45337151620370369</v>
      </c>
      <c r="D954">
        <v>796</v>
      </c>
      <c r="E954" s="1">
        <v>0.44106576388888891</v>
      </c>
      <c r="F954">
        <v>299</v>
      </c>
      <c r="G954" s="1">
        <v>0.44082701388888884</v>
      </c>
      <c r="H954">
        <v>594</v>
      </c>
      <c r="I954" s="1">
        <v>0.44082774305555555</v>
      </c>
      <c r="J954">
        <v>471.88</v>
      </c>
    </row>
    <row r="955" spans="1:10" x14ac:dyDescent="0.25">
      <c r="A955">
        <v>1906</v>
      </c>
      <c r="B955">
        <v>953</v>
      </c>
      <c r="C955" s="1">
        <v>0.45339652777777778</v>
      </c>
      <c r="D955">
        <v>796</v>
      </c>
      <c r="E955" s="1">
        <v>0.44107766203703708</v>
      </c>
      <c r="F955">
        <v>299</v>
      </c>
      <c r="G955" s="1">
        <v>0.44083849537037034</v>
      </c>
      <c r="H955">
        <v>594</v>
      </c>
      <c r="I955" s="1">
        <v>0.440839224537037</v>
      </c>
      <c r="J955">
        <v>1068.75</v>
      </c>
    </row>
    <row r="956" spans="1:10" x14ac:dyDescent="0.25">
      <c r="A956">
        <v>1908</v>
      </c>
      <c r="B956">
        <v>954</v>
      </c>
      <c r="C956" s="1">
        <v>0.45342151620370369</v>
      </c>
      <c r="D956">
        <v>797</v>
      </c>
      <c r="E956" s="1">
        <v>0.44108935185185189</v>
      </c>
      <c r="F956">
        <v>299</v>
      </c>
      <c r="G956" s="1">
        <v>0.44085009259259261</v>
      </c>
      <c r="H956">
        <v>594</v>
      </c>
      <c r="I956" s="1">
        <v>0.44085091435185181</v>
      </c>
      <c r="J956">
        <v>471.88</v>
      </c>
    </row>
    <row r="957" spans="1:10" x14ac:dyDescent="0.25">
      <c r="A957">
        <v>1910</v>
      </c>
      <c r="B957">
        <v>955</v>
      </c>
      <c r="C957" s="1">
        <v>0.45344592592592597</v>
      </c>
      <c r="D957">
        <v>795</v>
      </c>
      <c r="E957" s="1">
        <v>0.44110156250000004</v>
      </c>
      <c r="F957">
        <v>299</v>
      </c>
      <c r="G957" s="1">
        <v>0.44086172453703704</v>
      </c>
      <c r="H957">
        <v>594</v>
      </c>
      <c r="I957" s="1">
        <v>0.44086265046296297</v>
      </c>
      <c r="J957">
        <v>487.5</v>
      </c>
    </row>
    <row r="958" spans="1:10" x14ac:dyDescent="0.25">
      <c r="A958">
        <v>1912</v>
      </c>
      <c r="B958">
        <v>956</v>
      </c>
      <c r="C958" s="1">
        <v>0.45347089120370371</v>
      </c>
      <c r="D958">
        <v>795</v>
      </c>
      <c r="E958" s="1">
        <v>0.44111329861111109</v>
      </c>
      <c r="F958">
        <v>299</v>
      </c>
      <c r="G958" s="1">
        <v>0.44087337962962964</v>
      </c>
      <c r="H958">
        <v>594</v>
      </c>
      <c r="I958" s="1">
        <v>0.4408739351851852</v>
      </c>
      <c r="J958">
        <v>471.88</v>
      </c>
    </row>
    <row r="959" spans="1:10" x14ac:dyDescent="0.25">
      <c r="A959">
        <v>1914</v>
      </c>
      <c r="B959">
        <v>957</v>
      </c>
      <c r="C959" s="1">
        <v>0.45349556712962963</v>
      </c>
      <c r="D959">
        <v>796</v>
      </c>
      <c r="E959" s="1">
        <v>0.44112512731481485</v>
      </c>
      <c r="F959">
        <v>299</v>
      </c>
      <c r="G959" s="1">
        <v>0.44088509259259262</v>
      </c>
      <c r="H959">
        <v>593</v>
      </c>
      <c r="I959" s="1">
        <v>0.44088559027777779</v>
      </c>
      <c r="J959">
        <v>487.5</v>
      </c>
    </row>
    <row r="960" spans="1:10" x14ac:dyDescent="0.25">
      <c r="A960">
        <v>1916</v>
      </c>
      <c r="B960">
        <v>958</v>
      </c>
      <c r="C960" s="1">
        <v>0.45352072916666669</v>
      </c>
      <c r="D960">
        <v>796</v>
      </c>
      <c r="E960" s="1">
        <v>0.44113701388888887</v>
      </c>
      <c r="F960">
        <v>300</v>
      </c>
      <c r="G960" s="1">
        <v>0.44089653935185186</v>
      </c>
      <c r="H960">
        <v>593</v>
      </c>
      <c r="I960" s="1">
        <v>0.4408970717592593</v>
      </c>
      <c r="J960">
        <v>1096.8800000000001</v>
      </c>
    </row>
    <row r="961" spans="1:10" x14ac:dyDescent="0.25">
      <c r="A961">
        <v>1918</v>
      </c>
      <c r="B961">
        <v>959</v>
      </c>
      <c r="C961" s="1">
        <v>0.45354534722222223</v>
      </c>
      <c r="D961">
        <v>798</v>
      </c>
      <c r="E961" s="1">
        <v>0.44114886574074075</v>
      </c>
      <c r="F961">
        <v>300</v>
      </c>
      <c r="G961" s="1">
        <v>0.44090834490740738</v>
      </c>
      <c r="H961">
        <v>593</v>
      </c>
      <c r="I961" s="1">
        <v>0.4409088078703704</v>
      </c>
      <c r="J961">
        <v>487.5</v>
      </c>
    </row>
    <row r="962" spans="1:10" x14ac:dyDescent="0.25">
      <c r="A962">
        <v>1920</v>
      </c>
      <c r="B962">
        <v>960</v>
      </c>
      <c r="C962" s="1">
        <v>0.45356990740740738</v>
      </c>
      <c r="D962">
        <v>798</v>
      </c>
      <c r="E962" s="1">
        <v>0.44116030092592595</v>
      </c>
      <c r="F962">
        <v>300</v>
      </c>
      <c r="G962" s="1">
        <v>0.44091988425925926</v>
      </c>
      <c r="H962">
        <v>592</v>
      </c>
      <c r="I962" s="1">
        <v>0.44092034722222223</v>
      </c>
      <c r="J962">
        <v>487.5</v>
      </c>
    </row>
    <row r="963" spans="1:10" x14ac:dyDescent="0.25">
      <c r="A963">
        <v>1922</v>
      </c>
      <c r="B963">
        <v>961</v>
      </c>
      <c r="C963" s="1">
        <v>0.45359506944444444</v>
      </c>
      <c r="D963">
        <v>797</v>
      </c>
      <c r="E963" s="1">
        <v>0.44117230324074069</v>
      </c>
      <c r="F963">
        <v>300</v>
      </c>
      <c r="G963" s="1">
        <v>0.4409314583333333</v>
      </c>
      <c r="H963">
        <v>592</v>
      </c>
      <c r="I963" s="1">
        <v>0.44093194444444445</v>
      </c>
      <c r="J963">
        <v>471.88</v>
      </c>
    </row>
    <row r="964" spans="1:10" x14ac:dyDescent="0.25">
      <c r="A964">
        <v>1924</v>
      </c>
      <c r="B964">
        <v>962</v>
      </c>
      <c r="C964" s="1">
        <v>0.4536196643518518</v>
      </c>
      <c r="D964">
        <v>798</v>
      </c>
      <c r="E964" s="1">
        <v>0.44118421296296301</v>
      </c>
      <c r="F964">
        <v>300</v>
      </c>
      <c r="G964" s="1">
        <v>0.44094305555555557</v>
      </c>
      <c r="H964">
        <v>592</v>
      </c>
      <c r="I964" s="1">
        <v>0.44094351851851848</v>
      </c>
      <c r="J964">
        <v>487.5</v>
      </c>
    </row>
    <row r="965" spans="1:10" x14ac:dyDescent="0.25">
      <c r="A965">
        <v>1926</v>
      </c>
      <c r="B965">
        <v>963</v>
      </c>
      <c r="C965" s="1">
        <v>0.45364467592592589</v>
      </c>
      <c r="D965">
        <v>799</v>
      </c>
      <c r="E965" s="1">
        <v>0.44119616898148145</v>
      </c>
      <c r="F965">
        <v>300</v>
      </c>
      <c r="G965" s="1">
        <v>0.4409543865740741</v>
      </c>
      <c r="H965">
        <v>592</v>
      </c>
      <c r="I965" s="1">
        <v>0.44095494212962966</v>
      </c>
      <c r="J965">
        <v>1128.1300000000001</v>
      </c>
    </row>
    <row r="966" spans="1:10" x14ac:dyDescent="0.25">
      <c r="A966">
        <v>1928</v>
      </c>
      <c r="B966">
        <v>964</v>
      </c>
      <c r="C966" s="1">
        <v>0.45366927083333336</v>
      </c>
      <c r="D966">
        <v>799</v>
      </c>
      <c r="E966" s="1">
        <v>0.44120815972222222</v>
      </c>
      <c r="F966">
        <v>300</v>
      </c>
      <c r="G966" s="1">
        <v>0.44096613425925923</v>
      </c>
      <c r="H966">
        <v>593</v>
      </c>
      <c r="I966" s="1">
        <v>0.44096659722222226</v>
      </c>
      <c r="J966">
        <v>487.5</v>
      </c>
    </row>
    <row r="967" spans="1:10" x14ac:dyDescent="0.25">
      <c r="A967">
        <v>1930</v>
      </c>
      <c r="B967">
        <v>965</v>
      </c>
      <c r="C967" s="1">
        <v>0.45369428240740745</v>
      </c>
      <c r="D967">
        <v>798</v>
      </c>
      <c r="E967" s="1">
        <v>0.44121958333333339</v>
      </c>
      <c r="F967">
        <v>300</v>
      </c>
      <c r="G967" s="1">
        <v>0.44097754629629632</v>
      </c>
      <c r="H967">
        <v>593</v>
      </c>
      <c r="I967" s="1">
        <v>0.44097847222222225</v>
      </c>
      <c r="J967">
        <v>503.13</v>
      </c>
    </row>
    <row r="968" spans="1:10" x14ac:dyDescent="0.25">
      <c r="A968">
        <v>1932</v>
      </c>
      <c r="B968">
        <v>966</v>
      </c>
      <c r="C968" s="1">
        <v>0.45371886574074072</v>
      </c>
      <c r="D968">
        <v>798</v>
      </c>
      <c r="E968" s="1">
        <v>0.44123149305555559</v>
      </c>
      <c r="F968">
        <v>300</v>
      </c>
      <c r="G968" s="1">
        <v>0.44098920138888892</v>
      </c>
      <c r="H968">
        <v>593</v>
      </c>
      <c r="I968" s="1">
        <v>0.44099012731481485</v>
      </c>
      <c r="J968">
        <v>487.5</v>
      </c>
    </row>
    <row r="969" spans="1:10" x14ac:dyDescent="0.25">
      <c r="A969">
        <v>1934</v>
      </c>
      <c r="B969">
        <v>967</v>
      </c>
      <c r="C969" s="1">
        <v>0.45374394675925928</v>
      </c>
      <c r="D969">
        <v>798</v>
      </c>
      <c r="E969" s="1">
        <v>0.44124336805555558</v>
      </c>
      <c r="F969">
        <v>301</v>
      </c>
      <c r="G969" s="1">
        <v>0.44100075231481478</v>
      </c>
      <c r="H969">
        <v>593</v>
      </c>
      <c r="I969" s="1">
        <v>0.44100167824074071</v>
      </c>
      <c r="J969">
        <v>503.13</v>
      </c>
    </row>
    <row r="970" spans="1:10" x14ac:dyDescent="0.25">
      <c r="A970">
        <v>1936</v>
      </c>
      <c r="B970">
        <v>968</v>
      </c>
      <c r="C970" s="1">
        <v>0.45376856481481481</v>
      </c>
      <c r="D970">
        <v>799</v>
      </c>
      <c r="E970" s="1">
        <v>0.44125518518518519</v>
      </c>
      <c r="F970">
        <v>301</v>
      </c>
      <c r="G970" s="1">
        <v>0.44101259259259257</v>
      </c>
      <c r="H970">
        <v>593</v>
      </c>
      <c r="I970" s="1">
        <v>0.44101312500000001</v>
      </c>
      <c r="J970">
        <v>1128.1300000000001</v>
      </c>
    </row>
    <row r="971" spans="1:10" x14ac:dyDescent="0.25">
      <c r="A971">
        <v>1938</v>
      </c>
      <c r="B971">
        <v>969</v>
      </c>
      <c r="C971" s="1">
        <v>0.45379342592592592</v>
      </c>
      <c r="D971">
        <v>798</v>
      </c>
      <c r="E971" s="1">
        <v>0.44126716435185181</v>
      </c>
      <c r="F971">
        <v>301</v>
      </c>
      <c r="G971" s="1">
        <v>0.44102421296296296</v>
      </c>
      <c r="H971">
        <v>592</v>
      </c>
      <c r="I971" s="1">
        <v>0.44102468749999996</v>
      </c>
      <c r="J971">
        <v>487.5</v>
      </c>
    </row>
    <row r="972" spans="1:10" x14ac:dyDescent="0.25">
      <c r="A972">
        <v>1940</v>
      </c>
      <c r="B972">
        <v>970</v>
      </c>
      <c r="C972" s="1">
        <v>0.45381798611111113</v>
      </c>
      <c r="D972">
        <v>800</v>
      </c>
      <c r="E972" s="1">
        <v>0.44127906249999999</v>
      </c>
      <c r="F972">
        <v>301</v>
      </c>
      <c r="G972" s="1">
        <v>0.44103582175925921</v>
      </c>
      <c r="H972">
        <v>592</v>
      </c>
      <c r="I972" s="1">
        <v>0.44103628472222223</v>
      </c>
      <c r="J972">
        <v>503.13</v>
      </c>
    </row>
    <row r="973" spans="1:10" x14ac:dyDescent="0.25">
      <c r="A973">
        <v>1942</v>
      </c>
      <c r="B973">
        <v>971</v>
      </c>
      <c r="C973" s="1">
        <v>0.45384276620370367</v>
      </c>
      <c r="D973">
        <v>800</v>
      </c>
      <c r="E973" s="1">
        <v>0.44129092592592589</v>
      </c>
      <c r="F973">
        <v>301</v>
      </c>
      <c r="G973" s="1">
        <v>0.44104767361111108</v>
      </c>
      <c r="H973">
        <v>592</v>
      </c>
      <c r="I973" s="1">
        <v>0.44104767361111108</v>
      </c>
      <c r="J973">
        <v>503.13</v>
      </c>
    </row>
    <row r="974" spans="1:10" x14ac:dyDescent="0.25">
      <c r="A974">
        <v>1944</v>
      </c>
      <c r="B974">
        <v>972</v>
      </c>
      <c r="C974" s="1">
        <v>0.45386759259259257</v>
      </c>
      <c r="D974">
        <v>799</v>
      </c>
      <c r="E974" s="1">
        <v>0.44130280092592594</v>
      </c>
      <c r="F974">
        <v>301</v>
      </c>
      <c r="G974" s="1">
        <v>0.44105884259259259</v>
      </c>
      <c r="H974">
        <v>592</v>
      </c>
      <c r="I974" s="1">
        <v>0.44105939814814815</v>
      </c>
      <c r="J974">
        <v>487.5</v>
      </c>
    </row>
    <row r="975" spans="1:10" x14ac:dyDescent="0.25">
      <c r="A975">
        <v>1946</v>
      </c>
      <c r="B975">
        <v>973</v>
      </c>
      <c r="C975" s="1">
        <v>0.45389241898148147</v>
      </c>
      <c r="D975">
        <v>800</v>
      </c>
      <c r="E975" s="1">
        <v>0.4413142708333333</v>
      </c>
      <c r="F975">
        <v>301</v>
      </c>
      <c r="G975" s="1">
        <v>0.44107067129629635</v>
      </c>
      <c r="H975">
        <v>592</v>
      </c>
      <c r="I975" s="1">
        <v>0.44107121527777776</v>
      </c>
      <c r="J975">
        <v>1143.75</v>
      </c>
    </row>
    <row r="976" spans="1:10" x14ac:dyDescent="0.25">
      <c r="A976">
        <v>1948</v>
      </c>
      <c r="B976">
        <v>974</v>
      </c>
      <c r="C976" s="1">
        <v>0.45391729166666667</v>
      </c>
      <c r="D976">
        <v>800</v>
      </c>
      <c r="E976" s="1">
        <v>0.44132620370370373</v>
      </c>
      <c r="F976">
        <v>301</v>
      </c>
      <c r="G976" s="1">
        <v>0.44108197916666669</v>
      </c>
      <c r="H976">
        <v>592</v>
      </c>
      <c r="I976" s="1">
        <v>0.4410824421296296</v>
      </c>
      <c r="J976">
        <v>503.13</v>
      </c>
    </row>
    <row r="977" spans="1:10" x14ac:dyDescent="0.25">
      <c r="A977">
        <v>1950</v>
      </c>
      <c r="B977">
        <v>975</v>
      </c>
      <c r="C977" s="1">
        <v>0.45394199074074071</v>
      </c>
      <c r="D977">
        <v>801</v>
      </c>
      <c r="E977" s="1">
        <v>0.44133821759259262</v>
      </c>
      <c r="F977">
        <v>301</v>
      </c>
      <c r="G977" s="1">
        <v>0.44109354166666664</v>
      </c>
      <c r="H977">
        <v>593</v>
      </c>
      <c r="I977" s="1">
        <v>0.44109400462962967</v>
      </c>
      <c r="J977">
        <v>487.5</v>
      </c>
    </row>
    <row r="978" spans="1:10" x14ac:dyDescent="0.25">
      <c r="A978">
        <v>1952</v>
      </c>
      <c r="B978">
        <v>976</v>
      </c>
      <c r="C978" s="1">
        <v>0.4539667824074074</v>
      </c>
      <c r="D978">
        <v>801</v>
      </c>
      <c r="E978" s="1">
        <v>0.44135009259259261</v>
      </c>
      <c r="F978">
        <v>301</v>
      </c>
      <c r="G978" s="1">
        <v>0.44110524305555554</v>
      </c>
      <c r="H978">
        <v>593</v>
      </c>
      <c r="I978" s="1">
        <v>0.44110570601851856</v>
      </c>
      <c r="J978">
        <v>487.5</v>
      </c>
    </row>
    <row r="979" spans="1:10" x14ac:dyDescent="0.25">
      <c r="A979">
        <v>1954</v>
      </c>
      <c r="B979">
        <v>977</v>
      </c>
      <c r="C979" s="1">
        <v>0.45399194444444446</v>
      </c>
      <c r="D979">
        <v>801</v>
      </c>
      <c r="E979" s="1">
        <v>0.44136194444444449</v>
      </c>
      <c r="F979">
        <v>301</v>
      </c>
      <c r="G979" s="1">
        <v>0.44111707175925924</v>
      </c>
      <c r="H979">
        <v>593</v>
      </c>
      <c r="I979" s="1">
        <v>0.44111761574074076</v>
      </c>
      <c r="J979">
        <v>487.5</v>
      </c>
    </row>
    <row r="980" spans="1:10" x14ac:dyDescent="0.25">
      <c r="A980">
        <v>1956</v>
      </c>
      <c r="B980">
        <v>978</v>
      </c>
      <c r="C980" s="1">
        <v>0.4540166898148148</v>
      </c>
      <c r="D980">
        <v>801</v>
      </c>
      <c r="E980" s="1">
        <v>0.44137374999999995</v>
      </c>
      <c r="F980">
        <v>301</v>
      </c>
      <c r="G980" s="1">
        <v>0.44112835648148147</v>
      </c>
      <c r="H980">
        <v>593</v>
      </c>
      <c r="I980" s="1">
        <v>0.44112890046296299</v>
      </c>
      <c r="J980">
        <v>1175</v>
      </c>
    </row>
    <row r="981" spans="1:10" x14ac:dyDescent="0.25">
      <c r="A981">
        <v>1958</v>
      </c>
      <c r="B981">
        <v>979</v>
      </c>
      <c r="C981" s="1">
        <v>0.4540412615740741</v>
      </c>
      <c r="D981">
        <v>801</v>
      </c>
      <c r="E981" s="1">
        <v>0.44138528935185189</v>
      </c>
      <c r="F981">
        <v>301</v>
      </c>
      <c r="G981" s="1">
        <v>0.44114026620370367</v>
      </c>
      <c r="H981">
        <v>593</v>
      </c>
      <c r="I981" s="1">
        <v>0.44114079861111111</v>
      </c>
      <c r="J981">
        <v>503.13</v>
      </c>
    </row>
    <row r="982" spans="1:10" x14ac:dyDescent="0.25">
      <c r="A982">
        <v>1960</v>
      </c>
      <c r="B982">
        <v>980</v>
      </c>
      <c r="C982" s="1">
        <v>0.45406609953703708</v>
      </c>
      <c r="D982">
        <v>800</v>
      </c>
      <c r="E982" s="1">
        <v>0.44139747685185182</v>
      </c>
      <c r="F982">
        <v>301</v>
      </c>
      <c r="G982" s="1">
        <v>0.4411515856481481</v>
      </c>
      <c r="H982">
        <v>593</v>
      </c>
      <c r="I982" s="1">
        <v>0.44115204861111112</v>
      </c>
      <c r="J982">
        <v>487.5</v>
      </c>
    </row>
    <row r="983" spans="1:10" x14ac:dyDescent="0.25">
      <c r="A983">
        <v>1962</v>
      </c>
      <c r="B983">
        <v>981</v>
      </c>
      <c r="C983" s="1">
        <v>0.45409113425925929</v>
      </c>
      <c r="D983">
        <v>800</v>
      </c>
      <c r="E983" s="1">
        <v>0.4414094560185185</v>
      </c>
      <c r="F983">
        <v>301</v>
      </c>
      <c r="G983" s="1">
        <v>0.44116356481481483</v>
      </c>
      <c r="H983">
        <v>593</v>
      </c>
      <c r="I983" s="1">
        <v>0.44116356481481483</v>
      </c>
      <c r="J983">
        <v>487.5</v>
      </c>
    </row>
    <row r="984" spans="1:10" x14ac:dyDescent="0.25">
      <c r="A984">
        <v>1964</v>
      </c>
      <c r="B984">
        <v>982</v>
      </c>
      <c r="C984" s="1">
        <v>0.4541160300925926</v>
      </c>
      <c r="D984">
        <v>800</v>
      </c>
      <c r="E984" s="1">
        <v>0.44142085648148149</v>
      </c>
      <c r="F984">
        <v>301</v>
      </c>
      <c r="G984" s="1">
        <v>0.44117509259259258</v>
      </c>
      <c r="H984">
        <v>593</v>
      </c>
      <c r="I984" s="1">
        <v>0.44117509259259258</v>
      </c>
      <c r="J984">
        <v>487.5</v>
      </c>
    </row>
    <row r="985" spans="1:10" x14ac:dyDescent="0.25">
      <c r="A985">
        <v>1966</v>
      </c>
      <c r="B985">
        <v>983</v>
      </c>
      <c r="C985" s="1">
        <v>0.45414075231481482</v>
      </c>
      <c r="D985">
        <v>800</v>
      </c>
      <c r="E985" s="1">
        <v>0.4414328472222222</v>
      </c>
      <c r="F985">
        <v>301</v>
      </c>
      <c r="G985" s="1">
        <v>0.4411863773148148</v>
      </c>
      <c r="H985">
        <v>593</v>
      </c>
      <c r="I985" s="1">
        <v>0.44118692129629627</v>
      </c>
      <c r="J985">
        <v>1206.25</v>
      </c>
    </row>
    <row r="986" spans="1:10" x14ac:dyDescent="0.25">
      <c r="A986">
        <v>1968</v>
      </c>
      <c r="B986">
        <v>984</v>
      </c>
      <c r="C986" s="1">
        <v>0.45416541666666665</v>
      </c>
      <c r="D986">
        <v>800</v>
      </c>
      <c r="E986" s="1">
        <v>0.44144490740740738</v>
      </c>
      <c r="F986">
        <v>301</v>
      </c>
      <c r="G986" s="1">
        <v>0.44119834490740745</v>
      </c>
      <c r="H986">
        <v>593</v>
      </c>
      <c r="I986" s="1">
        <v>0.44119834490740745</v>
      </c>
      <c r="J986">
        <v>503.13</v>
      </c>
    </row>
    <row r="987" spans="1:10" x14ac:dyDescent="0.25">
      <c r="A987">
        <v>1970</v>
      </c>
      <c r="B987">
        <v>985</v>
      </c>
      <c r="C987" s="1">
        <v>0.4541901157407407</v>
      </c>
      <c r="D987">
        <v>799</v>
      </c>
      <c r="E987" s="1">
        <v>0.44145679398148147</v>
      </c>
      <c r="F987">
        <v>301</v>
      </c>
      <c r="G987" s="1">
        <v>0.44120979166666668</v>
      </c>
      <c r="H987">
        <v>592</v>
      </c>
      <c r="I987" s="1">
        <v>0.4412103356481481</v>
      </c>
      <c r="J987">
        <v>503.13</v>
      </c>
    </row>
    <row r="988" spans="1:10" x14ac:dyDescent="0.25">
      <c r="A988">
        <v>1972</v>
      </c>
      <c r="B988">
        <v>986</v>
      </c>
      <c r="C988" s="1">
        <v>0.45421511574074075</v>
      </c>
      <c r="D988">
        <v>799</v>
      </c>
      <c r="E988" s="1">
        <v>0.4414686805555556</v>
      </c>
      <c r="F988">
        <v>301</v>
      </c>
      <c r="G988" s="1">
        <v>0.44122122685185183</v>
      </c>
      <c r="H988">
        <v>592</v>
      </c>
      <c r="I988" s="1">
        <v>0.44122178240740739</v>
      </c>
      <c r="J988">
        <v>471.88</v>
      </c>
    </row>
    <row r="989" spans="1:10" x14ac:dyDescent="0.25">
      <c r="A989">
        <v>1974</v>
      </c>
      <c r="B989">
        <v>987</v>
      </c>
      <c r="C989" s="1">
        <v>0.45423975694444446</v>
      </c>
      <c r="D989">
        <v>799</v>
      </c>
      <c r="E989" s="1">
        <v>0.44148005787037037</v>
      </c>
      <c r="F989">
        <v>301</v>
      </c>
      <c r="G989" s="1">
        <v>0.44123312499999995</v>
      </c>
      <c r="H989">
        <v>592</v>
      </c>
      <c r="I989" s="1">
        <v>0.44123312499999995</v>
      </c>
      <c r="J989">
        <v>471.88</v>
      </c>
    </row>
    <row r="990" spans="1:10" x14ac:dyDescent="0.25">
      <c r="A990">
        <v>1976</v>
      </c>
      <c r="B990">
        <v>988</v>
      </c>
      <c r="C990" s="1">
        <v>0.45426458333333336</v>
      </c>
      <c r="D990">
        <v>798</v>
      </c>
      <c r="E990" s="1">
        <v>0.44149200231481478</v>
      </c>
      <c r="F990">
        <v>301</v>
      </c>
      <c r="G990" s="1">
        <v>0.44124444444444449</v>
      </c>
      <c r="H990">
        <v>592</v>
      </c>
      <c r="I990" s="1">
        <v>0.44124498842592591</v>
      </c>
      <c r="J990">
        <v>1296.8800000000001</v>
      </c>
    </row>
    <row r="991" spans="1:10" x14ac:dyDescent="0.25">
      <c r="A991">
        <v>1978</v>
      </c>
      <c r="B991">
        <v>989</v>
      </c>
      <c r="C991" s="1">
        <v>0.45428921296296298</v>
      </c>
      <c r="D991">
        <v>798</v>
      </c>
      <c r="E991" s="1">
        <v>0.44150371527777782</v>
      </c>
      <c r="F991">
        <v>301</v>
      </c>
      <c r="G991" s="1">
        <v>0.44125627314814814</v>
      </c>
      <c r="H991">
        <v>592</v>
      </c>
      <c r="I991" s="1">
        <v>0.44125627314814814</v>
      </c>
      <c r="J991">
        <v>487.5</v>
      </c>
    </row>
    <row r="992" spans="1:10" x14ac:dyDescent="0.25">
      <c r="A992">
        <v>1980</v>
      </c>
      <c r="B992">
        <v>990</v>
      </c>
      <c r="C992" s="1">
        <v>0.45431429398148149</v>
      </c>
      <c r="D992">
        <v>796</v>
      </c>
      <c r="E992" s="1">
        <v>0.44151583333333333</v>
      </c>
      <c r="F992">
        <v>301</v>
      </c>
      <c r="G992" s="1">
        <v>0.44126762731481484</v>
      </c>
      <c r="H992">
        <v>592</v>
      </c>
      <c r="I992" s="1">
        <v>0.44126809027777775</v>
      </c>
      <c r="J992">
        <v>487.5</v>
      </c>
    </row>
    <row r="993" spans="1:10" x14ac:dyDescent="0.25">
      <c r="A993">
        <v>1982</v>
      </c>
      <c r="B993">
        <v>991</v>
      </c>
      <c r="C993" s="1">
        <v>0.45433878472222222</v>
      </c>
      <c r="D993">
        <v>797</v>
      </c>
      <c r="E993" s="1">
        <v>0.4415279050925926</v>
      </c>
      <c r="F993">
        <v>301</v>
      </c>
      <c r="G993" s="1">
        <v>0.44127960648148146</v>
      </c>
      <c r="H993">
        <v>592</v>
      </c>
      <c r="I993" s="1">
        <v>0.44127960648148146</v>
      </c>
      <c r="J993">
        <v>503.13</v>
      </c>
    </row>
    <row r="994" spans="1:10" x14ac:dyDescent="0.25">
      <c r="A994">
        <v>1984</v>
      </c>
      <c r="B994">
        <v>992</v>
      </c>
      <c r="C994" s="1">
        <v>0.45436394675925929</v>
      </c>
      <c r="D994">
        <v>797</v>
      </c>
      <c r="E994" s="1">
        <v>0.44153935185185184</v>
      </c>
      <c r="F994">
        <v>301</v>
      </c>
      <c r="G994" s="1">
        <v>0.44129092592592589</v>
      </c>
      <c r="H994">
        <v>591</v>
      </c>
      <c r="I994" s="1">
        <v>0.44129146990740736</v>
      </c>
      <c r="J994">
        <v>487.5</v>
      </c>
    </row>
    <row r="995" spans="1:10" x14ac:dyDescent="0.25">
      <c r="A995">
        <v>1986</v>
      </c>
      <c r="B995">
        <v>993</v>
      </c>
      <c r="C995" s="1">
        <v>0.45438842592592593</v>
      </c>
      <c r="D995">
        <v>797</v>
      </c>
      <c r="E995" s="1">
        <v>0.44155130787037034</v>
      </c>
      <c r="F995">
        <v>301</v>
      </c>
      <c r="G995" s="1">
        <v>0.44130280092592594</v>
      </c>
      <c r="H995">
        <v>591</v>
      </c>
      <c r="I995" s="1">
        <v>0.44130280092592594</v>
      </c>
      <c r="J995">
        <v>1509.38</v>
      </c>
    </row>
    <row r="996" spans="1:10" x14ac:dyDescent="0.25">
      <c r="A996">
        <v>1988</v>
      </c>
      <c r="B996">
        <v>994</v>
      </c>
      <c r="C996" s="1">
        <v>0.45441344907407411</v>
      </c>
      <c r="D996">
        <v>796</v>
      </c>
      <c r="E996" s="1">
        <v>0.44156339120370375</v>
      </c>
      <c r="F996">
        <v>301</v>
      </c>
      <c r="G996" s="1">
        <v>0.4413142708333333</v>
      </c>
      <c r="H996">
        <v>590</v>
      </c>
      <c r="I996" s="1">
        <v>0.4413142708333333</v>
      </c>
      <c r="J996">
        <v>487.5</v>
      </c>
    </row>
    <row r="997" spans="1:10" x14ac:dyDescent="0.25">
      <c r="A997">
        <v>1990</v>
      </c>
      <c r="B997">
        <v>995</v>
      </c>
      <c r="C997" s="1">
        <v>0.45443783564814816</v>
      </c>
      <c r="D997">
        <v>795</v>
      </c>
      <c r="E997" s="1">
        <v>0.44157530092592595</v>
      </c>
      <c r="F997">
        <v>301</v>
      </c>
      <c r="G997" s="1">
        <v>0.44132565972222221</v>
      </c>
      <c r="H997">
        <v>590</v>
      </c>
      <c r="I997" s="1">
        <v>0.44132620370370373</v>
      </c>
      <c r="J997">
        <v>487.5</v>
      </c>
    </row>
    <row r="998" spans="1:10" x14ac:dyDescent="0.25">
      <c r="A998">
        <v>1992</v>
      </c>
      <c r="B998">
        <v>996</v>
      </c>
      <c r="C998" s="1">
        <v>0.45446281250000004</v>
      </c>
      <c r="D998">
        <v>796</v>
      </c>
      <c r="E998" s="1">
        <v>0.44158664351851851</v>
      </c>
      <c r="F998">
        <v>301</v>
      </c>
      <c r="G998" s="1">
        <v>0.44133767361111115</v>
      </c>
      <c r="H998">
        <v>590</v>
      </c>
      <c r="I998" s="1">
        <v>0.44133767361111115</v>
      </c>
      <c r="J998">
        <v>487.5</v>
      </c>
    </row>
    <row r="999" spans="1:10" x14ac:dyDescent="0.25">
      <c r="A999">
        <v>1994</v>
      </c>
      <c r="B999">
        <v>997</v>
      </c>
      <c r="C999" s="1">
        <v>0.45448787037037036</v>
      </c>
      <c r="D999">
        <v>796</v>
      </c>
      <c r="E999" s="1">
        <v>0.44159857638888894</v>
      </c>
      <c r="F999">
        <v>301</v>
      </c>
      <c r="G999" s="1">
        <v>0.44134907407407403</v>
      </c>
      <c r="H999">
        <v>590</v>
      </c>
      <c r="I999" s="1">
        <v>0.44134907407407403</v>
      </c>
      <c r="J999">
        <v>471.88</v>
      </c>
    </row>
    <row r="1000" spans="1:10" x14ac:dyDescent="0.25">
      <c r="A1000">
        <v>1996</v>
      </c>
      <c r="B1000">
        <v>998</v>
      </c>
      <c r="C1000" s="1">
        <v>0.4545123958333333</v>
      </c>
      <c r="D1000">
        <v>797</v>
      </c>
      <c r="E1000" s="1">
        <v>0.44161056712962959</v>
      </c>
      <c r="F1000">
        <v>301</v>
      </c>
      <c r="G1000" s="1">
        <v>0.44136086805555558</v>
      </c>
      <c r="H1000">
        <v>589</v>
      </c>
      <c r="I1000" s="1">
        <v>0.44136086805555558</v>
      </c>
      <c r="J1000">
        <v>1968.75</v>
      </c>
    </row>
    <row r="1001" spans="1:10" x14ac:dyDescent="0.25">
      <c r="A1001">
        <v>1998</v>
      </c>
      <c r="B1001">
        <v>999</v>
      </c>
      <c r="C1001" s="1">
        <v>0.45453751157407413</v>
      </c>
      <c r="D1001">
        <v>797</v>
      </c>
      <c r="E1001" s="1">
        <v>0.44162243055555556</v>
      </c>
      <c r="F1001">
        <v>301</v>
      </c>
      <c r="G1001" s="1">
        <v>0.44137212962962963</v>
      </c>
      <c r="H1001">
        <v>589</v>
      </c>
      <c r="I1001" s="1">
        <v>0.44137212962962963</v>
      </c>
      <c r="J1001">
        <v>471.88</v>
      </c>
    </row>
    <row r="1002" spans="1:10" x14ac:dyDescent="0.25">
      <c r="A1002">
        <v>2000</v>
      </c>
      <c r="B1002">
        <v>1000</v>
      </c>
      <c r="C1002" s="1">
        <v>0.4545620486111111</v>
      </c>
      <c r="D1002">
        <v>797</v>
      </c>
      <c r="E1002" s="1">
        <v>0.44163446759259256</v>
      </c>
      <c r="F1002">
        <v>301</v>
      </c>
      <c r="G1002" s="1">
        <v>0.44138395833333338</v>
      </c>
      <c r="H1002">
        <v>589</v>
      </c>
      <c r="I1002" s="1">
        <v>0.44138395833333338</v>
      </c>
      <c r="J1002">
        <v>487.5</v>
      </c>
    </row>
    <row r="1003" spans="1:10" x14ac:dyDescent="0.25">
      <c r="A1003">
        <v>2002</v>
      </c>
      <c r="B1003">
        <v>1001</v>
      </c>
      <c r="C1003" s="1">
        <v>0.45458706018518519</v>
      </c>
      <c r="D1003">
        <v>797</v>
      </c>
      <c r="E1003" s="1">
        <v>0.44164614583333334</v>
      </c>
      <c r="F1003">
        <v>301</v>
      </c>
      <c r="G1003" s="1">
        <v>0.44139532407407406</v>
      </c>
      <c r="H1003">
        <v>589</v>
      </c>
      <c r="I1003" s="1">
        <v>0.44139532407407406</v>
      </c>
      <c r="J1003">
        <v>471.88</v>
      </c>
    </row>
    <row r="1004" spans="1:10" x14ac:dyDescent="0.25">
      <c r="A1004">
        <v>2004</v>
      </c>
      <c r="B1004">
        <v>1002</v>
      </c>
      <c r="C1004" s="1">
        <v>0.45461155092592592</v>
      </c>
      <c r="D1004">
        <v>798</v>
      </c>
      <c r="E1004" s="1">
        <v>0.44165810185185189</v>
      </c>
      <c r="F1004">
        <v>301</v>
      </c>
      <c r="G1004" s="1">
        <v>0.44140725694444444</v>
      </c>
      <c r="H1004">
        <v>589</v>
      </c>
      <c r="I1004" s="1">
        <v>0.44140725694444444</v>
      </c>
      <c r="J1004">
        <v>471.88</v>
      </c>
    </row>
    <row r="1005" spans="1:10" x14ac:dyDescent="0.25">
      <c r="A1005">
        <v>2006</v>
      </c>
      <c r="B1005">
        <v>1003</v>
      </c>
      <c r="C1005" s="1">
        <v>0.45463663194444442</v>
      </c>
      <c r="D1005">
        <v>798</v>
      </c>
      <c r="E1005" s="1">
        <v>0.44166952546296295</v>
      </c>
      <c r="F1005">
        <v>301</v>
      </c>
      <c r="G1005" s="1">
        <v>0.44141864583333335</v>
      </c>
      <c r="H1005">
        <v>589</v>
      </c>
      <c r="I1005" s="1">
        <v>0.44141864583333335</v>
      </c>
      <c r="J1005">
        <v>471.88</v>
      </c>
    </row>
    <row r="1006" spans="1:10" x14ac:dyDescent="0.25">
      <c r="A1006">
        <v>2008</v>
      </c>
      <c r="B1006">
        <v>1004</v>
      </c>
      <c r="C1006" s="1">
        <v>0.45466119212962958</v>
      </c>
      <c r="D1006">
        <v>798</v>
      </c>
      <c r="E1006" s="1">
        <v>0.44168148148148151</v>
      </c>
      <c r="F1006">
        <v>301</v>
      </c>
      <c r="G1006" s="1">
        <v>0.44143011574074076</v>
      </c>
      <c r="H1006">
        <v>590</v>
      </c>
      <c r="I1006" s="1">
        <v>0.44143011574074076</v>
      </c>
      <c r="J1006">
        <v>487.5</v>
      </c>
    </row>
    <row r="1007" spans="1:10" x14ac:dyDescent="0.25">
      <c r="A1007">
        <v>2010</v>
      </c>
      <c r="B1007">
        <v>1005</v>
      </c>
      <c r="C1007" s="1">
        <v>0.4546862615740741</v>
      </c>
      <c r="D1007">
        <v>798</v>
      </c>
      <c r="E1007" s="1">
        <v>0.44169341435185183</v>
      </c>
      <c r="F1007">
        <v>301</v>
      </c>
      <c r="G1007" s="1">
        <v>0.44144162037037038</v>
      </c>
      <c r="H1007">
        <v>590</v>
      </c>
      <c r="I1007" s="1">
        <v>0.44144162037037038</v>
      </c>
      <c r="J1007">
        <v>487.5</v>
      </c>
    </row>
    <row r="1008" spans="1:10" x14ac:dyDescent="0.25">
      <c r="A1008">
        <v>2012</v>
      </c>
      <c r="B1008">
        <v>1006</v>
      </c>
      <c r="C1008" s="1">
        <v>0.45471071759259263</v>
      </c>
      <c r="D1008">
        <v>799</v>
      </c>
      <c r="E1008" s="1">
        <v>0.44170541666666668</v>
      </c>
      <c r="F1008">
        <v>301</v>
      </c>
      <c r="G1008" s="1">
        <v>0.44145353009259258</v>
      </c>
      <c r="H1008">
        <v>590</v>
      </c>
      <c r="I1008" s="1">
        <v>0.44145353009259258</v>
      </c>
      <c r="J1008">
        <v>471.88</v>
      </c>
    </row>
    <row r="1009" spans="1:10" x14ac:dyDescent="0.25">
      <c r="A1009">
        <v>2014</v>
      </c>
      <c r="B1009">
        <v>1007</v>
      </c>
      <c r="C1009" s="1">
        <v>0.45473575231481478</v>
      </c>
      <c r="D1009">
        <v>800</v>
      </c>
      <c r="E1009" s="1">
        <v>0.44171738425925927</v>
      </c>
      <c r="F1009">
        <v>301</v>
      </c>
      <c r="G1009" s="1">
        <v>0.44146488425925923</v>
      </c>
      <c r="H1009">
        <v>591</v>
      </c>
      <c r="I1009" s="1">
        <v>0.44146488425925923</v>
      </c>
      <c r="J1009">
        <v>487.5</v>
      </c>
    </row>
    <row r="1010" spans="1:10" x14ac:dyDescent="0.25">
      <c r="A1010">
        <v>2016</v>
      </c>
      <c r="B1010">
        <v>1008</v>
      </c>
      <c r="C1010" s="1">
        <v>0.45476024305555557</v>
      </c>
      <c r="D1010">
        <v>801</v>
      </c>
      <c r="E1010" s="1">
        <v>0.44172887731481486</v>
      </c>
      <c r="F1010">
        <v>301</v>
      </c>
      <c r="G1010" s="1">
        <v>0.44147682870370369</v>
      </c>
      <c r="H1010">
        <v>591</v>
      </c>
      <c r="I1010" s="1">
        <v>0.44147682870370369</v>
      </c>
      <c r="J1010">
        <v>471.88</v>
      </c>
    </row>
    <row r="1011" spans="1:10" x14ac:dyDescent="0.25">
      <c r="A1011">
        <v>2018</v>
      </c>
      <c r="B1011">
        <v>1009</v>
      </c>
      <c r="C1011" s="1">
        <v>0.45478540509259258</v>
      </c>
      <c r="D1011">
        <v>802</v>
      </c>
      <c r="E1011" s="1">
        <v>0.44174091435185187</v>
      </c>
      <c r="F1011">
        <v>302</v>
      </c>
      <c r="G1011" s="1">
        <v>0.44148818287037034</v>
      </c>
      <c r="H1011">
        <v>591</v>
      </c>
      <c r="I1011" s="1">
        <v>0.44148818287037034</v>
      </c>
      <c r="J1011">
        <v>471.88</v>
      </c>
    </row>
    <row r="1012" spans="1:10" x14ac:dyDescent="0.25">
      <c r="A1012">
        <v>2020</v>
      </c>
      <c r="B1012">
        <v>1010</v>
      </c>
      <c r="C1012" s="1">
        <v>0.45481032407407412</v>
      </c>
      <c r="D1012">
        <v>803</v>
      </c>
      <c r="E1012" s="1">
        <v>0.44175246527777778</v>
      </c>
      <c r="F1012">
        <v>304</v>
      </c>
      <c r="G1012" s="1">
        <v>0.44150011574074077</v>
      </c>
      <c r="H1012">
        <v>591</v>
      </c>
      <c r="I1012" s="1">
        <v>0.4414995717592593</v>
      </c>
      <c r="J1012">
        <v>471.88</v>
      </c>
    </row>
    <row r="1013" spans="1:10" x14ac:dyDescent="0.25">
      <c r="A1013">
        <v>2022</v>
      </c>
      <c r="B1013">
        <v>1011</v>
      </c>
      <c r="C1013" s="1">
        <v>0.45483489583333331</v>
      </c>
      <c r="D1013">
        <v>804</v>
      </c>
      <c r="E1013" s="1">
        <v>0.44176443287037032</v>
      </c>
      <c r="F1013">
        <v>305</v>
      </c>
      <c r="G1013" s="1">
        <v>0.44151134259259256</v>
      </c>
      <c r="H1013">
        <v>591</v>
      </c>
      <c r="I1013" s="1">
        <v>0.44151134259259256</v>
      </c>
      <c r="J1013">
        <v>487.5</v>
      </c>
    </row>
    <row r="1014" spans="1:10" x14ac:dyDescent="0.25">
      <c r="A1014">
        <v>2024</v>
      </c>
      <c r="B1014">
        <v>1012</v>
      </c>
      <c r="C1014" s="1">
        <v>0.45485993055555557</v>
      </c>
      <c r="D1014">
        <v>804</v>
      </c>
      <c r="E1014" s="1">
        <v>0.44177655092592594</v>
      </c>
      <c r="F1014">
        <v>306</v>
      </c>
      <c r="G1014" s="1">
        <v>0.44152288194444439</v>
      </c>
      <c r="H1014">
        <v>591</v>
      </c>
      <c r="I1014" s="1">
        <v>0.44152288194444439</v>
      </c>
      <c r="J1014">
        <v>487.5</v>
      </c>
    </row>
    <row r="1015" spans="1:10" x14ac:dyDescent="0.25">
      <c r="A1015">
        <v>2026</v>
      </c>
      <c r="B1015">
        <v>1013</v>
      </c>
      <c r="C1015" s="1">
        <v>0.45488440972222222</v>
      </c>
      <c r="D1015">
        <v>804</v>
      </c>
      <c r="E1015" s="1">
        <v>0.44178795138888888</v>
      </c>
      <c r="F1015">
        <v>306</v>
      </c>
      <c r="G1015" s="1">
        <v>0.44153443287037036</v>
      </c>
      <c r="H1015">
        <v>591</v>
      </c>
      <c r="I1015" s="1">
        <v>0.44153443287037036</v>
      </c>
      <c r="J1015">
        <v>487.5</v>
      </c>
    </row>
    <row r="1016" spans="1:10" x14ac:dyDescent="0.25">
      <c r="A1016">
        <v>2028</v>
      </c>
      <c r="B1016">
        <v>1014</v>
      </c>
      <c r="C1016" s="1">
        <v>0.45490938657407409</v>
      </c>
      <c r="D1016">
        <v>804</v>
      </c>
      <c r="E1016" s="1">
        <v>0.44179975694444445</v>
      </c>
      <c r="F1016">
        <v>306</v>
      </c>
      <c r="G1016" s="1">
        <v>0.44154640046296295</v>
      </c>
      <c r="H1016">
        <v>592</v>
      </c>
      <c r="I1016" s="1">
        <v>0.44154585648148154</v>
      </c>
      <c r="J1016">
        <v>487.5</v>
      </c>
    </row>
    <row r="1017" spans="1:10" x14ac:dyDescent="0.25">
      <c r="A1017">
        <v>2030</v>
      </c>
      <c r="B1017">
        <v>1015</v>
      </c>
      <c r="C1017" s="1">
        <v>0.45493443287037039</v>
      </c>
      <c r="D1017">
        <v>805</v>
      </c>
      <c r="E1017" s="1">
        <v>0.44181166666666666</v>
      </c>
      <c r="F1017">
        <v>307</v>
      </c>
      <c r="G1017" s="1">
        <v>0.44155795138888893</v>
      </c>
      <c r="H1017">
        <v>592</v>
      </c>
      <c r="I1017" s="1">
        <v>0.44155795138888893</v>
      </c>
      <c r="J1017">
        <v>487.5</v>
      </c>
    </row>
    <row r="1018" spans="1:10" x14ac:dyDescent="0.25">
      <c r="A1018">
        <v>2032</v>
      </c>
      <c r="B1018">
        <v>1016</v>
      </c>
      <c r="C1018" s="1">
        <v>0.45495938657407403</v>
      </c>
      <c r="D1018">
        <v>807</v>
      </c>
      <c r="E1018" s="1">
        <v>0.44182356481481483</v>
      </c>
      <c r="F1018">
        <v>308</v>
      </c>
      <c r="G1018" s="1">
        <v>0.4415693634259259</v>
      </c>
      <c r="H1018">
        <v>592</v>
      </c>
      <c r="I1018" s="1">
        <v>0.4415693634259259</v>
      </c>
      <c r="J1018">
        <v>487.5</v>
      </c>
    </row>
    <row r="1019" spans="1:10" x14ac:dyDescent="0.25">
      <c r="A1019">
        <v>2034</v>
      </c>
      <c r="B1019">
        <v>1017</v>
      </c>
      <c r="C1019" s="1">
        <v>0.45498386574074073</v>
      </c>
      <c r="D1019">
        <v>806</v>
      </c>
      <c r="E1019" s="1">
        <v>0.44183547453703703</v>
      </c>
      <c r="F1019">
        <v>309</v>
      </c>
      <c r="G1019" s="1">
        <v>0.44158131944444445</v>
      </c>
      <c r="H1019">
        <v>593</v>
      </c>
      <c r="I1019" s="1">
        <v>0.44158077546296298</v>
      </c>
      <c r="J1019">
        <v>487.5</v>
      </c>
    </row>
    <row r="1020" spans="1:10" x14ac:dyDescent="0.25">
      <c r="A1020">
        <v>2036</v>
      </c>
      <c r="B1020">
        <v>1018</v>
      </c>
      <c r="C1020" s="1">
        <v>0.45500890046296294</v>
      </c>
      <c r="D1020">
        <v>807</v>
      </c>
      <c r="E1020" s="1">
        <v>0.44184739583333332</v>
      </c>
      <c r="F1020">
        <v>309</v>
      </c>
      <c r="G1020" s="1">
        <v>0.44159266203703701</v>
      </c>
      <c r="H1020">
        <v>593</v>
      </c>
      <c r="I1020" s="1">
        <v>0.44159266203703701</v>
      </c>
      <c r="J1020">
        <v>487.5</v>
      </c>
    </row>
    <row r="1021" spans="1:10" x14ac:dyDescent="0.25">
      <c r="A1021">
        <v>2038</v>
      </c>
      <c r="B1021">
        <v>1019</v>
      </c>
      <c r="C1021" s="1">
        <v>0.45503391203703702</v>
      </c>
      <c r="D1021">
        <v>807</v>
      </c>
      <c r="E1021" s="1">
        <v>0.44185929398148144</v>
      </c>
      <c r="F1021">
        <v>310</v>
      </c>
      <c r="G1021" s="1">
        <v>0.44160451388888888</v>
      </c>
      <c r="H1021">
        <v>594</v>
      </c>
      <c r="I1021" s="1">
        <v>0.44160396990740741</v>
      </c>
      <c r="J1021">
        <v>503.13</v>
      </c>
    </row>
    <row r="1022" spans="1:10" x14ac:dyDescent="0.25">
      <c r="A1022">
        <v>2040</v>
      </c>
      <c r="B1022">
        <v>1020</v>
      </c>
      <c r="C1022" s="1">
        <v>0.45505828703703705</v>
      </c>
      <c r="D1022">
        <v>807</v>
      </c>
      <c r="E1022" s="1">
        <v>0.44187121527777778</v>
      </c>
      <c r="F1022">
        <v>310</v>
      </c>
      <c r="G1022" s="1">
        <v>0.44161599537037038</v>
      </c>
      <c r="H1022">
        <v>595</v>
      </c>
      <c r="I1022" s="1">
        <v>0.44161546296296295</v>
      </c>
      <c r="J1022">
        <v>487.5</v>
      </c>
    </row>
    <row r="1023" spans="1:10" x14ac:dyDescent="0.25">
      <c r="A1023">
        <v>2042</v>
      </c>
      <c r="B1023">
        <v>1021</v>
      </c>
      <c r="C1023" s="1">
        <v>0.45508327546296296</v>
      </c>
      <c r="D1023">
        <v>806</v>
      </c>
      <c r="E1023" s="1">
        <v>0.44188317129629628</v>
      </c>
      <c r="F1023">
        <v>310</v>
      </c>
      <c r="G1023" s="1">
        <v>0.44162731481481482</v>
      </c>
      <c r="H1023">
        <v>596</v>
      </c>
      <c r="I1023" s="1">
        <v>0.44162731481481482</v>
      </c>
      <c r="J1023">
        <v>487.5</v>
      </c>
    </row>
    <row r="1024" spans="1:10" x14ac:dyDescent="0.25">
      <c r="A1024">
        <v>2044</v>
      </c>
      <c r="B1024">
        <v>1022</v>
      </c>
      <c r="C1024" s="1">
        <v>0.45510834490740742</v>
      </c>
      <c r="D1024">
        <v>806</v>
      </c>
      <c r="E1024" s="1">
        <v>0.44189451388888884</v>
      </c>
      <c r="F1024">
        <v>310</v>
      </c>
      <c r="G1024" s="1">
        <v>0.44163880787037035</v>
      </c>
      <c r="H1024">
        <v>596</v>
      </c>
      <c r="I1024" s="1">
        <v>0.44163880787037035</v>
      </c>
      <c r="J1024">
        <v>487.5</v>
      </c>
    </row>
    <row r="1025" spans="1:10" x14ac:dyDescent="0.25">
      <c r="A1025">
        <v>2046</v>
      </c>
      <c r="B1025">
        <v>1023</v>
      </c>
      <c r="C1025" s="1">
        <v>0.45513277777777777</v>
      </c>
      <c r="D1025">
        <v>805</v>
      </c>
      <c r="E1025" s="1">
        <v>0.44190651620370369</v>
      </c>
      <c r="F1025">
        <v>310</v>
      </c>
      <c r="G1025" s="1">
        <v>0.44165048611111107</v>
      </c>
      <c r="H1025">
        <v>597</v>
      </c>
      <c r="I1025" s="1">
        <v>0.44165048611111107</v>
      </c>
      <c r="J1025">
        <v>487.5</v>
      </c>
    </row>
    <row r="1026" spans="1:10" x14ac:dyDescent="0.25">
      <c r="A1026">
        <v>2048</v>
      </c>
      <c r="B1026">
        <v>1024</v>
      </c>
      <c r="C1026" s="1">
        <v>0.45515770833333336</v>
      </c>
      <c r="D1026">
        <v>806</v>
      </c>
      <c r="E1026" s="1">
        <v>0.44191841435185181</v>
      </c>
      <c r="F1026">
        <v>310</v>
      </c>
      <c r="G1026" s="1">
        <v>0.44166247685185184</v>
      </c>
      <c r="H1026">
        <v>598</v>
      </c>
      <c r="I1026" s="1">
        <v>0.44166193287037037</v>
      </c>
      <c r="J1026">
        <v>487.5</v>
      </c>
    </row>
    <row r="1027" spans="1:10" x14ac:dyDescent="0.25">
      <c r="A1027">
        <v>2050</v>
      </c>
      <c r="B1027">
        <v>1025</v>
      </c>
      <c r="C1027" s="1">
        <v>0.45518269675925921</v>
      </c>
      <c r="D1027">
        <v>806</v>
      </c>
      <c r="E1027" s="1">
        <v>0.44193031250000003</v>
      </c>
      <c r="F1027">
        <v>310</v>
      </c>
      <c r="G1027" s="1">
        <v>0.44167385416666666</v>
      </c>
      <c r="H1027">
        <v>598</v>
      </c>
      <c r="I1027" s="1">
        <v>0.44167339120370369</v>
      </c>
      <c r="J1027">
        <v>487.5</v>
      </c>
    </row>
    <row r="1028" spans="1:10" x14ac:dyDescent="0.25">
      <c r="A1028">
        <v>2052</v>
      </c>
      <c r="B1028">
        <v>1026</v>
      </c>
      <c r="C1028" s="1">
        <v>0.45520765046296296</v>
      </c>
      <c r="D1028">
        <v>804</v>
      </c>
      <c r="E1028" s="1">
        <v>0.44194232638888886</v>
      </c>
      <c r="F1028">
        <v>310</v>
      </c>
      <c r="G1028" s="1">
        <v>0.44168527777777777</v>
      </c>
      <c r="H1028">
        <v>599</v>
      </c>
      <c r="I1028" s="1">
        <v>0.44168527777777777</v>
      </c>
      <c r="J1028">
        <v>471.88</v>
      </c>
    </row>
    <row r="1029" spans="1:10" x14ac:dyDescent="0.25">
      <c r="A1029">
        <v>2054</v>
      </c>
      <c r="B1029">
        <v>1027</v>
      </c>
      <c r="C1029" s="1">
        <v>0.4552321875</v>
      </c>
      <c r="D1029">
        <v>805</v>
      </c>
      <c r="E1029" s="1">
        <v>0.44195384259259263</v>
      </c>
      <c r="F1029">
        <v>309</v>
      </c>
      <c r="G1029" s="1">
        <v>0.44169722222222219</v>
      </c>
      <c r="H1029">
        <v>599</v>
      </c>
      <c r="I1029" s="1">
        <v>0.44169667824074077</v>
      </c>
      <c r="J1029">
        <v>471.88</v>
      </c>
    </row>
    <row r="1030" spans="1:10" x14ac:dyDescent="0.25">
      <c r="A1030">
        <v>2056</v>
      </c>
      <c r="B1030">
        <v>1028</v>
      </c>
      <c r="C1030" s="1">
        <v>0.45525721064814811</v>
      </c>
      <c r="D1030">
        <v>805</v>
      </c>
      <c r="E1030" s="1">
        <v>0.44196579861111113</v>
      </c>
      <c r="F1030">
        <v>309</v>
      </c>
      <c r="G1030" s="1">
        <v>0.4417086921296296</v>
      </c>
      <c r="H1030">
        <v>599</v>
      </c>
      <c r="I1030" s="1">
        <v>0.44170833333333337</v>
      </c>
      <c r="J1030">
        <v>471.88</v>
      </c>
    </row>
    <row r="1031" spans="1:10" x14ac:dyDescent="0.25">
      <c r="A1031">
        <v>2058</v>
      </c>
      <c r="B1031">
        <v>1029</v>
      </c>
      <c r="C1031" s="1">
        <v>0.4552822222222222</v>
      </c>
      <c r="D1031">
        <v>805</v>
      </c>
      <c r="E1031" s="1">
        <v>0.44197781250000001</v>
      </c>
      <c r="F1031">
        <v>308</v>
      </c>
      <c r="G1031" s="1">
        <v>0.44172010416666668</v>
      </c>
      <c r="H1031">
        <v>599</v>
      </c>
      <c r="I1031" s="1">
        <v>0.44172010416666668</v>
      </c>
      <c r="J1031">
        <v>487.5</v>
      </c>
    </row>
    <row r="1032" spans="1:10" x14ac:dyDescent="0.25">
      <c r="A1032">
        <v>2060</v>
      </c>
      <c r="B1032">
        <v>1030</v>
      </c>
      <c r="C1032" s="1">
        <v>0.45530685185185188</v>
      </c>
      <c r="D1032">
        <v>806</v>
      </c>
      <c r="E1032" s="1">
        <v>0.44198924768518522</v>
      </c>
      <c r="F1032">
        <v>307</v>
      </c>
      <c r="G1032" s="1">
        <v>0.44173214120370369</v>
      </c>
      <c r="H1032">
        <v>599</v>
      </c>
      <c r="I1032" s="1">
        <v>0.44173159722222222</v>
      </c>
      <c r="J1032">
        <v>487.5</v>
      </c>
    </row>
    <row r="1033" spans="1:10" x14ac:dyDescent="0.25">
      <c r="A1033">
        <v>2062</v>
      </c>
      <c r="B1033">
        <v>1031</v>
      </c>
      <c r="C1033" s="1">
        <v>0.45533190972222221</v>
      </c>
      <c r="D1033">
        <v>806</v>
      </c>
      <c r="E1033" s="1">
        <v>0.44200126157407404</v>
      </c>
      <c r="F1033">
        <v>306</v>
      </c>
      <c r="G1033" s="1">
        <v>0.44174364583333331</v>
      </c>
      <c r="H1033">
        <v>599</v>
      </c>
      <c r="I1033" s="1">
        <v>0.44174320601851852</v>
      </c>
      <c r="J1033">
        <v>471.88</v>
      </c>
    </row>
    <row r="1034" spans="1:10" x14ac:dyDescent="0.25">
      <c r="A1034">
        <v>2064</v>
      </c>
      <c r="B1034">
        <v>1032</v>
      </c>
      <c r="C1034" s="1">
        <v>0.45535638888888891</v>
      </c>
      <c r="D1034">
        <v>807</v>
      </c>
      <c r="E1034" s="1">
        <v>0.44201331018518514</v>
      </c>
      <c r="F1034">
        <v>306</v>
      </c>
      <c r="G1034" s="1">
        <v>0.44175519675925923</v>
      </c>
      <c r="H1034">
        <v>599</v>
      </c>
      <c r="I1034" s="1">
        <v>0.44175465277777781</v>
      </c>
      <c r="J1034">
        <v>471.88</v>
      </c>
    </row>
    <row r="1035" spans="1:10" x14ac:dyDescent="0.25">
      <c r="A1035">
        <v>2066</v>
      </c>
      <c r="B1035">
        <v>1033</v>
      </c>
      <c r="C1035" s="1">
        <v>0.4553814351851852</v>
      </c>
      <c r="D1035">
        <v>806</v>
      </c>
      <c r="E1035" s="1">
        <v>0.44202483796296299</v>
      </c>
      <c r="F1035">
        <v>306</v>
      </c>
      <c r="G1035" s="1">
        <v>0.44176662037037034</v>
      </c>
      <c r="H1035">
        <v>599</v>
      </c>
      <c r="I1035" s="1">
        <v>0.44176607638888887</v>
      </c>
      <c r="J1035">
        <v>487.5</v>
      </c>
    </row>
    <row r="1036" spans="1:10" x14ac:dyDescent="0.25">
      <c r="A1036">
        <v>2068</v>
      </c>
      <c r="B1036">
        <v>1034</v>
      </c>
      <c r="C1036" s="1">
        <v>0.4554064351851852</v>
      </c>
      <c r="D1036">
        <v>805</v>
      </c>
      <c r="E1036" s="1">
        <v>0.44203679398148149</v>
      </c>
      <c r="F1036">
        <v>306</v>
      </c>
      <c r="G1036" s="1">
        <v>0.44177814814814814</v>
      </c>
      <c r="H1036">
        <v>600</v>
      </c>
      <c r="I1036" s="1">
        <v>0.44177761574074076</v>
      </c>
      <c r="J1036">
        <v>471.88</v>
      </c>
    </row>
    <row r="1037" spans="1:10" x14ac:dyDescent="0.25">
      <c r="A1037">
        <v>2070</v>
      </c>
      <c r="B1037">
        <v>1035</v>
      </c>
      <c r="C1037" s="1">
        <v>0.45543085648148152</v>
      </c>
      <c r="D1037">
        <v>805</v>
      </c>
      <c r="E1037" s="1">
        <v>0.44204870370370369</v>
      </c>
      <c r="F1037">
        <v>306</v>
      </c>
      <c r="G1037" s="1">
        <v>0.44179013888888891</v>
      </c>
      <c r="H1037">
        <v>600</v>
      </c>
      <c r="I1037" s="1">
        <v>0.44178958333333335</v>
      </c>
      <c r="J1037">
        <v>487.5</v>
      </c>
    </row>
    <row r="1038" spans="1:10" x14ac:dyDescent="0.25">
      <c r="A1038">
        <v>2072</v>
      </c>
      <c r="B1038">
        <v>1036</v>
      </c>
      <c r="C1038" s="1">
        <v>0.45545590277777781</v>
      </c>
      <c r="D1038">
        <v>805</v>
      </c>
      <c r="E1038" s="1">
        <v>0.44206061342592595</v>
      </c>
      <c r="F1038">
        <v>306</v>
      </c>
      <c r="G1038" s="1">
        <v>0.44180160879629632</v>
      </c>
      <c r="H1038">
        <v>601</v>
      </c>
      <c r="I1038" s="1">
        <v>0.4418011458333333</v>
      </c>
      <c r="J1038">
        <v>471.88</v>
      </c>
    </row>
    <row r="1039" spans="1:10" x14ac:dyDescent="0.25">
      <c r="A1039">
        <v>2074</v>
      </c>
      <c r="B1039">
        <v>1037</v>
      </c>
      <c r="C1039" s="1">
        <v>0.45548042824074075</v>
      </c>
      <c r="D1039">
        <v>804</v>
      </c>
      <c r="E1039" s="1">
        <v>0.44207258101851848</v>
      </c>
      <c r="F1039">
        <v>307</v>
      </c>
      <c r="G1039" s="1">
        <v>0.44181329861111113</v>
      </c>
      <c r="H1039">
        <v>601</v>
      </c>
      <c r="I1039" s="1">
        <v>0.4418127546296296</v>
      </c>
      <c r="J1039">
        <v>471.88</v>
      </c>
    </row>
    <row r="1040" spans="1:10" x14ac:dyDescent="0.25">
      <c r="A1040">
        <v>2076</v>
      </c>
      <c r="B1040">
        <v>1038</v>
      </c>
      <c r="C1040" s="1">
        <v>0.45550541666666672</v>
      </c>
      <c r="D1040">
        <v>805</v>
      </c>
      <c r="E1040" s="1">
        <v>0.44208446759259257</v>
      </c>
      <c r="F1040">
        <v>308</v>
      </c>
      <c r="G1040" s="1">
        <v>0.44182465277777777</v>
      </c>
      <c r="H1040">
        <v>601</v>
      </c>
      <c r="I1040" s="1">
        <v>0.44182410879629624</v>
      </c>
      <c r="J1040">
        <v>487.5</v>
      </c>
    </row>
    <row r="1041" spans="1:10" x14ac:dyDescent="0.25">
      <c r="A1041">
        <v>2078</v>
      </c>
      <c r="B1041">
        <v>1039</v>
      </c>
      <c r="C1041" s="1">
        <v>0.45553037037037036</v>
      </c>
      <c r="D1041">
        <v>805</v>
      </c>
      <c r="E1041" s="1">
        <v>0.44209581018518523</v>
      </c>
      <c r="F1041">
        <v>309</v>
      </c>
      <c r="G1041" s="1">
        <v>0.44183600694444447</v>
      </c>
      <c r="H1041">
        <v>601</v>
      </c>
      <c r="I1041" s="1">
        <v>0.44183600694444447</v>
      </c>
      <c r="J1041">
        <v>471.88</v>
      </c>
    </row>
    <row r="1042" spans="1:10" x14ac:dyDescent="0.25">
      <c r="A1042">
        <v>2080</v>
      </c>
      <c r="B1042">
        <v>1040</v>
      </c>
      <c r="C1042" s="1">
        <v>0.45555483796296298</v>
      </c>
      <c r="D1042">
        <v>805</v>
      </c>
      <c r="E1042" s="1">
        <v>0.44210780092592589</v>
      </c>
      <c r="F1042">
        <v>310</v>
      </c>
      <c r="G1042" s="1">
        <v>0.44184792824074076</v>
      </c>
      <c r="H1042">
        <v>602</v>
      </c>
      <c r="I1042" s="1">
        <v>0.44184739583333332</v>
      </c>
      <c r="J1042">
        <v>471.88</v>
      </c>
    </row>
    <row r="1043" spans="1:10" x14ac:dyDescent="0.25">
      <c r="A1043">
        <v>2082</v>
      </c>
      <c r="B1043">
        <v>1041</v>
      </c>
      <c r="C1043" s="1">
        <v>0.45557983796296297</v>
      </c>
      <c r="D1043">
        <v>804</v>
      </c>
      <c r="E1043" s="1">
        <v>0.44211980324074074</v>
      </c>
      <c r="F1043">
        <v>310</v>
      </c>
      <c r="G1043" s="1">
        <v>0.44185929398148144</v>
      </c>
      <c r="H1043">
        <v>601</v>
      </c>
      <c r="I1043" s="1">
        <v>0.44185874999999997</v>
      </c>
      <c r="J1043">
        <v>487.5</v>
      </c>
    </row>
    <row r="1044" spans="1:10" x14ac:dyDescent="0.25">
      <c r="A1044">
        <v>2084</v>
      </c>
      <c r="B1044">
        <v>1042</v>
      </c>
      <c r="C1044" s="1">
        <v>0.45560480324074071</v>
      </c>
      <c r="D1044">
        <v>805</v>
      </c>
      <c r="E1044" s="1">
        <v>0.44213172453703703</v>
      </c>
      <c r="F1044">
        <v>310</v>
      </c>
      <c r="G1044" s="1">
        <v>0.44187121527777778</v>
      </c>
      <c r="H1044">
        <v>601</v>
      </c>
      <c r="I1044" s="1">
        <v>0.44187067129629631</v>
      </c>
      <c r="J1044">
        <v>471.88</v>
      </c>
    </row>
    <row r="1045" spans="1:10" x14ac:dyDescent="0.25">
      <c r="A1045">
        <v>2086</v>
      </c>
      <c r="B1045">
        <v>1043</v>
      </c>
      <c r="C1045" s="1">
        <v>0.45562932870370371</v>
      </c>
      <c r="D1045">
        <v>805</v>
      </c>
      <c r="E1045" s="1">
        <v>0.4421436689814815</v>
      </c>
      <c r="F1045">
        <v>310</v>
      </c>
      <c r="G1045" s="1">
        <v>0.44188261574074073</v>
      </c>
      <c r="H1045">
        <v>601</v>
      </c>
      <c r="I1045" s="1">
        <v>0.44188206018518517</v>
      </c>
      <c r="J1045">
        <v>487.5</v>
      </c>
    </row>
    <row r="1046" spans="1:10" x14ac:dyDescent="0.25">
      <c r="A1046">
        <v>2088</v>
      </c>
      <c r="B1046">
        <v>1044</v>
      </c>
      <c r="C1046" s="1">
        <v>0.45565439814814818</v>
      </c>
      <c r="D1046">
        <v>804</v>
      </c>
      <c r="E1046" s="1">
        <v>0.44215505787037035</v>
      </c>
      <c r="F1046">
        <v>310</v>
      </c>
      <c r="G1046" s="1">
        <v>0.44189451388888884</v>
      </c>
      <c r="H1046">
        <v>601</v>
      </c>
      <c r="I1046" s="1">
        <v>0.44189398148148151</v>
      </c>
      <c r="J1046">
        <v>487.5</v>
      </c>
    </row>
    <row r="1047" spans="1:10" x14ac:dyDescent="0.25">
      <c r="A1047">
        <v>2090</v>
      </c>
      <c r="B1047">
        <v>1045</v>
      </c>
      <c r="C1047" s="1">
        <v>0.45567893518518515</v>
      </c>
      <c r="D1047">
        <v>804</v>
      </c>
      <c r="E1047" s="1">
        <v>0.44216694444444443</v>
      </c>
      <c r="F1047">
        <v>310</v>
      </c>
      <c r="G1047" s="1">
        <v>0.44190596064814813</v>
      </c>
      <c r="H1047">
        <v>601</v>
      </c>
      <c r="I1047" s="1">
        <v>0.44190540509259257</v>
      </c>
      <c r="J1047">
        <v>471.88</v>
      </c>
    </row>
    <row r="1048" spans="1:10" x14ac:dyDescent="0.25">
      <c r="A1048">
        <v>2092</v>
      </c>
      <c r="B1048">
        <v>1046</v>
      </c>
      <c r="C1048" s="1">
        <v>0.45570401620370365</v>
      </c>
      <c r="D1048">
        <v>804</v>
      </c>
      <c r="E1048" s="1">
        <v>0.4421788888888889</v>
      </c>
      <c r="F1048">
        <v>310</v>
      </c>
      <c r="G1048" s="1">
        <v>0.44191732638888892</v>
      </c>
      <c r="H1048">
        <v>601</v>
      </c>
      <c r="I1048" s="1">
        <v>0.44191679398148148</v>
      </c>
      <c r="J1048">
        <v>471.88</v>
      </c>
    </row>
    <row r="1049" spans="1:10" x14ac:dyDescent="0.25">
      <c r="A1049">
        <v>2094</v>
      </c>
      <c r="B1049">
        <v>1047</v>
      </c>
      <c r="C1049" s="1">
        <v>0.45572894675925929</v>
      </c>
      <c r="D1049">
        <v>804</v>
      </c>
      <c r="E1049" s="1">
        <v>0.44219083333333331</v>
      </c>
      <c r="F1049">
        <v>310</v>
      </c>
      <c r="G1049" s="1">
        <v>0.44192923611111112</v>
      </c>
      <c r="H1049">
        <v>602</v>
      </c>
      <c r="I1049" s="1">
        <v>0.44192869212962965</v>
      </c>
      <c r="J1049">
        <v>471.88</v>
      </c>
    </row>
    <row r="1050" spans="1:10" x14ac:dyDescent="0.25">
      <c r="A1050">
        <v>2096</v>
      </c>
      <c r="B1050">
        <v>1048</v>
      </c>
      <c r="C1050" s="1">
        <v>0.45575344907407406</v>
      </c>
      <c r="D1050">
        <v>803</v>
      </c>
      <c r="E1050" s="1">
        <v>0.44220271990740739</v>
      </c>
      <c r="F1050">
        <v>310</v>
      </c>
      <c r="G1050" s="1">
        <v>0.44194070601851854</v>
      </c>
      <c r="H1050">
        <v>602</v>
      </c>
      <c r="I1050" s="1">
        <v>0.4419401736111111</v>
      </c>
      <c r="J1050">
        <v>456.25</v>
      </c>
    </row>
    <row r="1051" spans="1:10" x14ac:dyDescent="0.25">
      <c r="A1051">
        <v>2098</v>
      </c>
      <c r="B1051">
        <v>1049</v>
      </c>
      <c r="C1051" s="1">
        <v>0.45577855324074074</v>
      </c>
      <c r="D1051">
        <v>803</v>
      </c>
      <c r="E1051" s="1">
        <v>0.44221462962962965</v>
      </c>
      <c r="F1051">
        <v>310</v>
      </c>
      <c r="G1051" s="1">
        <v>0.44195219907407407</v>
      </c>
      <c r="H1051">
        <v>602</v>
      </c>
      <c r="I1051" s="1">
        <v>0.44195164351851851</v>
      </c>
      <c r="J1051">
        <v>487.5</v>
      </c>
    </row>
    <row r="1052" spans="1:10" x14ac:dyDescent="0.25">
      <c r="A1052">
        <v>2100</v>
      </c>
      <c r="B1052">
        <v>1050</v>
      </c>
      <c r="C1052" s="1">
        <v>0.45580310185185186</v>
      </c>
      <c r="D1052">
        <v>804</v>
      </c>
      <c r="E1052" s="1">
        <v>0.44222650462962965</v>
      </c>
      <c r="F1052">
        <v>310</v>
      </c>
      <c r="G1052" s="1">
        <v>0.44196364583333336</v>
      </c>
      <c r="H1052">
        <v>602</v>
      </c>
      <c r="I1052" s="1">
        <v>0.44196310185185189</v>
      </c>
      <c r="J1052">
        <v>471.88</v>
      </c>
    </row>
    <row r="1053" spans="1:10" x14ac:dyDescent="0.25">
      <c r="A1053">
        <v>2102</v>
      </c>
      <c r="B1053">
        <v>1051</v>
      </c>
      <c r="C1053" s="1">
        <v>0.4558281018518518</v>
      </c>
      <c r="D1053">
        <v>803</v>
      </c>
      <c r="E1053" s="1">
        <v>0.44223828703703699</v>
      </c>
      <c r="F1053">
        <v>309</v>
      </c>
      <c r="G1053" s="1">
        <v>0.44197562499999998</v>
      </c>
      <c r="H1053">
        <v>602</v>
      </c>
      <c r="I1053" s="1">
        <v>0.44197509259259254</v>
      </c>
      <c r="J1053">
        <v>487.5</v>
      </c>
    </row>
    <row r="1054" spans="1:10" x14ac:dyDescent="0.25">
      <c r="A1054">
        <v>2104</v>
      </c>
      <c r="B1054">
        <v>1052</v>
      </c>
      <c r="C1054" s="1">
        <v>0.45585258101851855</v>
      </c>
      <c r="D1054">
        <v>803</v>
      </c>
      <c r="E1054" s="1">
        <v>0.44225013888888887</v>
      </c>
      <c r="F1054">
        <v>308</v>
      </c>
      <c r="G1054" s="1">
        <v>0.44198708333333331</v>
      </c>
      <c r="H1054">
        <v>602</v>
      </c>
      <c r="I1054" s="1">
        <v>0.44198653935185184</v>
      </c>
      <c r="J1054">
        <v>471.88</v>
      </c>
    </row>
    <row r="1055" spans="1:10" x14ac:dyDescent="0.25">
      <c r="A1055">
        <v>2106</v>
      </c>
      <c r="B1055">
        <v>1053</v>
      </c>
      <c r="C1055" s="1">
        <v>0.45587751157407408</v>
      </c>
      <c r="D1055">
        <v>804</v>
      </c>
      <c r="E1055" s="1">
        <v>0.44226185185185191</v>
      </c>
      <c r="F1055">
        <v>304</v>
      </c>
      <c r="G1055" s="1">
        <v>0.44199850694444448</v>
      </c>
      <c r="H1055">
        <v>602</v>
      </c>
      <c r="I1055" s="1">
        <v>0.44199796296296295</v>
      </c>
      <c r="J1055">
        <v>487.5</v>
      </c>
    </row>
    <row r="1056" spans="1:10" x14ac:dyDescent="0.25">
      <c r="A1056">
        <v>2108</v>
      </c>
      <c r="B1056">
        <v>1054</v>
      </c>
      <c r="C1056" s="1">
        <v>0.45590209490740746</v>
      </c>
      <c r="D1056">
        <v>804</v>
      </c>
      <c r="E1056" s="1">
        <v>0.44227357638888892</v>
      </c>
      <c r="F1056">
        <v>300</v>
      </c>
      <c r="G1056" s="1">
        <v>0.44201002314814813</v>
      </c>
      <c r="H1056">
        <v>602</v>
      </c>
      <c r="I1056" s="1">
        <v>0.44200947916666666</v>
      </c>
      <c r="J1056">
        <v>456.25</v>
      </c>
    </row>
    <row r="1057" spans="1:10" x14ac:dyDescent="0.25">
      <c r="A1057">
        <v>2110</v>
      </c>
      <c r="B1057">
        <v>1055</v>
      </c>
      <c r="C1057" s="1">
        <v>0.4559270601851852</v>
      </c>
      <c r="D1057">
        <v>804</v>
      </c>
      <c r="E1057" s="1">
        <v>0.44228546296296295</v>
      </c>
      <c r="F1057">
        <v>297</v>
      </c>
      <c r="G1057" s="1">
        <v>0.44202208333333332</v>
      </c>
      <c r="H1057">
        <v>602</v>
      </c>
      <c r="I1057" s="1">
        <v>0.44202098379629629</v>
      </c>
      <c r="J1057">
        <v>471.88</v>
      </c>
    </row>
    <row r="1058" spans="1:10" x14ac:dyDescent="0.25">
      <c r="A1058">
        <v>2112</v>
      </c>
      <c r="B1058">
        <v>1056</v>
      </c>
      <c r="C1058" s="1">
        <v>0.45595200231481486</v>
      </c>
      <c r="D1058">
        <v>804</v>
      </c>
      <c r="E1058" s="1">
        <v>0.44229731481481482</v>
      </c>
      <c r="F1058">
        <v>295</v>
      </c>
      <c r="G1058" s="1">
        <v>0.4420335416666667</v>
      </c>
      <c r="H1058">
        <v>602</v>
      </c>
      <c r="I1058" s="1">
        <v>0.44203300925925926</v>
      </c>
      <c r="J1058">
        <v>471.88</v>
      </c>
    </row>
    <row r="1059" spans="1:10" x14ac:dyDescent="0.25">
      <c r="A1059">
        <v>2114</v>
      </c>
      <c r="B1059">
        <v>1057</v>
      </c>
      <c r="C1059" s="1">
        <v>0.4559764930555556</v>
      </c>
      <c r="D1059">
        <v>803</v>
      </c>
      <c r="E1059" s="1">
        <v>0.44230930555555559</v>
      </c>
      <c r="F1059">
        <v>295</v>
      </c>
      <c r="G1059" s="1">
        <v>0.44204493055555555</v>
      </c>
      <c r="H1059">
        <v>601</v>
      </c>
      <c r="I1059" s="1">
        <v>0.44204438657407402</v>
      </c>
      <c r="J1059">
        <v>471.88</v>
      </c>
    </row>
    <row r="1060" spans="1:10" x14ac:dyDescent="0.25">
      <c r="A1060">
        <v>2116</v>
      </c>
      <c r="B1060">
        <v>1058</v>
      </c>
      <c r="C1060" s="1">
        <v>0.45600151620370372</v>
      </c>
      <c r="D1060">
        <v>802</v>
      </c>
      <c r="E1060" s="1">
        <v>0.44232122685185188</v>
      </c>
      <c r="F1060">
        <v>297</v>
      </c>
      <c r="G1060" s="1">
        <v>0.44205679398148146</v>
      </c>
      <c r="H1060">
        <v>601</v>
      </c>
      <c r="I1060" s="1">
        <v>0.4420557175925926</v>
      </c>
      <c r="J1060">
        <v>487.5</v>
      </c>
    </row>
    <row r="1061" spans="1:10" x14ac:dyDescent="0.25">
      <c r="A1061">
        <v>2118</v>
      </c>
      <c r="B1061">
        <v>1059</v>
      </c>
      <c r="C1061" s="1">
        <v>0.45602615740740737</v>
      </c>
      <c r="D1061">
        <v>802</v>
      </c>
      <c r="E1061" s="1">
        <v>0.44233266203703708</v>
      </c>
      <c r="F1061">
        <v>299</v>
      </c>
      <c r="G1061" s="1">
        <v>0.44206820601851854</v>
      </c>
      <c r="H1061">
        <v>601</v>
      </c>
      <c r="I1061" s="1">
        <v>0.4420676736111111</v>
      </c>
      <c r="J1061">
        <v>471.88</v>
      </c>
    </row>
    <row r="1062" spans="1:10" x14ac:dyDescent="0.25">
      <c r="A1062">
        <v>2120</v>
      </c>
      <c r="B1062">
        <v>1060</v>
      </c>
      <c r="C1062" s="1">
        <v>0.45605131944444444</v>
      </c>
      <c r="D1062">
        <v>802</v>
      </c>
      <c r="E1062" s="1">
        <v>0.44234469907407409</v>
      </c>
      <c r="F1062">
        <v>300</v>
      </c>
      <c r="G1062" s="1">
        <v>0.44207961805555557</v>
      </c>
      <c r="H1062">
        <v>601</v>
      </c>
      <c r="I1062" s="1">
        <v>0.4420790740740741</v>
      </c>
      <c r="J1062">
        <v>471.88</v>
      </c>
    </row>
    <row r="1063" spans="1:10" x14ac:dyDescent="0.25">
      <c r="A1063">
        <v>2122</v>
      </c>
      <c r="B1063">
        <v>1061</v>
      </c>
      <c r="C1063" s="1">
        <v>0.45607589120370373</v>
      </c>
      <c r="D1063">
        <v>802</v>
      </c>
      <c r="E1063" s="1">
        <v>0.442356724537037</v>
      </c>
      <c r="F1063">
        <v>301</v>
      </c>
      <c r="G1063" s="1">
        <v>0.44209148148148153</v>
      </c>
      <c r="H1063">
        <v>601</v>
      </c>
      <c r="I1063" s="1">
        <v>0.4420909375</v>
      </c>
      <c r="J1063">
        <v>471.88</v>
      </c>
    </row>
    <row r="1064" spans="1:10" x14ac:dyDescent="0.25">
      <c r="A1064">
        <v>2124</v>
      </c>
      <c r="B1064">
        <v>1062</v>
      </c>
      <c r="C1064" s="1">
        <v>0.45610099537037035</v>
      </c>
      <c r="D1064">
        <v>802</v>
      </c>
      <c r="E1064" s="1">
        <v>0.44236828703703707</v>
      </c>
      <c r="F1064">
        <v>301</v>
      </c>
      <c r="G1064" s="1">
        <v>0.44210284722222221</v>
      </c>
      <c r="H1064">
        <v>601</v>
      </c>
      <c r="I1064" s="1">
        <v>0.44210230324074073</v>
      </c>
      <c r="J1064">
        <v>487.5</v>
      </c>
    </row>
    <row r="1065" spans="1:10" x14ac:dyDescent="0.25">
      <c r="A1065">
        <v>2126</v>
      </c>
      <c r="B1065">
        <v>1063</v>
      </c>
      <c r="C1065" s="1">
        <v>0.4561255208333333</v>
      </c>
      <c r="D1065">
        <v>803</v>
      </c>
      <c r="E1065" s="1">
        <v>0.44238024305555551</v>
      </c>
      <c r="F1065">
        <v>301</v>
      </c>
      <c r="G1065" s="1">
        <v>0.44211491898148148</v>
      </c>
      <c r="H1065">
        <v>601</v>
      </c>
      <c r="I1065" s="1">
        <v>0.44211380787037036</v>
      </c>
      <c r="J1065">
        <v>487.5</v>
      </c>
    </row>
    <row r="1066" spans="1:10" x14ac:dyDescent="0.25">
      <c r="A1066">
        <v>2128</v>
      </c>
      <c r="B1066">
        <v>1064</v>
      </c>
      <c r="C1066" s="1">
        <v>0.45615064814814815</v>
      </c>
      <c r="D1066">
        <v>802</v>
      </c>
      <c r="E1066" s="1">
        <v>0.4423920833333333</v>
      </c>
      <c r="F1066">
        <v>301</v>
      </c>
      <c r="G1066" s="1">
        <v>0.44212629629629635</v>
      </c>
      <c r="H1066">
        <v>601</v>
      </c>
      <c r="I1066" s="1">
        <v>0.44212521990740744</v>
      </c>
      <c r="J1066">
        <v>1096.8800000000001</v>
      </c>
    </row>
    <row r="1067" spans="1:10" x14ac:dyDescent="0.25">
      <c r="A1067">
        <v>2130</v>
      </c>
      <c r="B1067">
        <v>1065</v>
      </c>
      <c r="C1067" s="1">
        <v>0.4561752083333333</v>
      </c>
      <c r="D1067">
        <v>802</v>
      </c>
      <c r="E1067" s="1">
        <v>0.44240399305555561</v>
      </c>
      <c r="F1067">
        <v>301</v>
      </c>
      <c r="G1067" s="1">
        <v>0.4421376851851852</v>
      </c>
      <c r="H1067">
        <v>601</v>
      </c>
      <c r="I1067" s="1">
        <v>0.44213712962962964</v>
      </c>
      <c r="J1067">
        <v>487.5</v>
      </c>
    </row>
    <row r="1068" spans="1:10" x14ac:dyDescent="0.25">
      <c r="A1068">
        <v>2132</v>
      </c>
      <c r="B1068">
        <v>1066</v>
      </c>
      <c r="C1068" s="1">
        <v>0.45620023148148148</v>
      </c>
      <c r="D1068">
        <v>801</v>
      </c>
      <c r="E1068" s="1">
        <v>0.44241590277777781</v>
      </c>
      <c r="F1068">
        <v>301</v>
      </c>
      <c r="G1068" s="1">
        <v>0.44214961805555553</v>
      </c>
      <c r="H1068">
        <v>601</v>
      </c>
      <c r="I1068" s="1">
        <v>0.44214853009259264</v>
      </c>
      <c r="J1068">
        <v>487.5</v>
      </c>
    </row>
    <row r="1069" spans="1:10" x14ac:dyDescent="0.25">
      <c r="A1069">
        <v>2134</v>
      </c>
      <c r="B1069">
        <v>1067</v>
      </c>
      <c r="C1069" s="1">
        <v>0.45622474537037033</v>
      </c>
      <c r="D1069">
        <v>801</v>
      </c>
      <c r="E1069" s="1">
        <v>0.44242761574074074</v>
      </c>
      <c r="F1069">
        <v>301</v>
      </c>
      <c r="G1069" s="1">
        <v>0.44216100694444443</v>
      </c>
      <c r="H1069">
        <v>601</v>
      </c>
      <c r="I1069" s="1">
        <v>0.44216046296296296</v>
      </c>
      <c r="J1069">
        <v>487.5</v>
      </c>
    </row>
    <row r="1070" spans="1:10" x14ac:dyDescent="0.25">
      <c r="A1070">
        <v>2136</v>
      </c>
      <c r="B1070">
        <v>1068</v>
      </c>
      <c r="C1070" s="1">
        <v>0.45624974537037039</v>
      </c>
      <c r="D1070">
        <v>801</v>
      </c>
      <c r="E1070" s="1">
        <v>0.44243961805555559</v>
      </c>
      <c r="F1070">
        <v>301</v>
      </c>
      <c r="G1070" s="1">
        <v>0.44217292824074073</v>
      </c>
      <c r="H1070">
        <v>601</v>
      </c>
      <c r="I1070" s="1">
        <v>0.44217184027777773</v>
      </c>
      <c r="J1070">
        <v>487.5</v>
      </c>
    </row>
    <row r="1071" spans="1:10" x14ac:dyDescent="0.25">
      <c r="A1071">
        <v>2138</v>
      </c>
      <c r="B1071">
        <v>1069</v>
      </c>
      <c r="C1071" s="1">
        <v>0.45627428240740736</v>
      </c>
      <c r="D1071">
        <v>800</v>
      </c>
      <c r="E1071" s="1">
        <v>0.44245106481481483</v>
      </c>
      <c r="F1071">
        <v>301</v>
      </c>
      <c r="G1071" s="1">
        <v>0.44218425925925925</v>
      </c>
      <c r="H1071">
        <v>601</v>
      </c>
      <c r="I1071" s="1">
        <v>0.44218319444444448</v>
      </c>
      <c r="J1071">
        <v>1096.8800000000001</v>
      </c>
    </row>
    <row r="1072" spans="1:10" x14ac:dyDescent="0.25">
      <c r="A1072">
        <v>2140</v>
      </c>
      <c r="B1072">
        <v>1070</v>
      </c>
      <c r="C1072" s="1">
        <v>0.45629935185185189</v>
      </c>
      <c r="D1072">
        <v>799</v>
      </c>
      <c r="E1072" s="1">
        <v>0.44246307870370366</v>
      </c>
      <c r="F1072">
        <v>301</v>
      </c>
      <c r="G1072" s="1">
        <v>0.44219568287037037</v>
      </c>
      <c r="H1072">
        <v>600</v>
      </c>
      <c r="I1072" s="1">
        <v>0.44219515046296293</v>
      </c>
      <c r="J1072">
        <v>487.5</v>
      </c>
    </row>
    <row r="1073" spans="1:10" x14ac:dyDescent="0.25">
      <c r="A1073">
        <v>2142</v>
      </c>
      <c r="B1073">
        <v>1071</v>
      </c>
      <c r="C1073" s="1">
        <v>0.45632390046296295</v>
      </c>
      <c r="D1073">
        <v>799</v>
      </c>
      <c r="E1073" s="1">
        <v>0.44247513888888884</v>
      </c>
      <c r="F1073">
        <v>301</v>
      </c>
      <c r="G1073" s="1">
        <v>0.44220758101851848</v>
      </c>
      <c r="H1073">
        <v>600</v>
      </c>
      <c r="I1073" s="1">
        <v>0.44220651620370371</v>
      </c>
      <c r="J1073">
        <v>487.5</v>
      </c>
    </row>
    <row r="1074" spans="1:10" x14ac:dyDescent="0.25">
      <c r="A1074">
        <v>2144</v>
      </c>
      <c r="B1074">
        <v>1072</v>
      </c>
      <c r="C1074" s="1">
        <v>0.456348900462963</v>
      </c>
      <c r="D1074">
        <v>798</v>
      </c>
      <c r="E1074" s="1">
        <v>0.44248664351851846</v>
      </c>
      <c r="F1074">
        <v>301</v>
      </c>
      <c r="G1074" s="1">
        <v>0.44221910879629628</v>
      </c>
      <c r="H1074">
        <v>600</v>
      </c>
      <c r="I1074" s="1">
        <v>0.4422181828703704</v>
      </c>
      <c r="J1074">
        <v>487.5</v>
      </c>
    </row>
    <row r="1075" spans="1:10" x14ac:dyDescent="0.25">
      <c r="A1075">
        <v>2146</v>
      </c>
      <c r="B1075">
        <v>1073</v>
      </c>
      <c r="C1075" s="1">
        <v>0.45637346064814815</v>
      </c>
      <c r="D1075">
        <v>798</v>
      </c>
      <c r="E1075" s="1">
        <v>0.44249864583333332</v>
      </c>
      <c r="F1075">
        <v>301</v>
      </c>
      <c r="G1075" s="1">
        <v>0.44223087962962965</v>
      </c>
      <c r="H1075">
        <v>600</v>
      </c>
      <c r="I1075" s="1">
        <v>0.44222976851851853</v>
      </c>
      <c r="J1075">
        <v>487.5</v>
      </c>
    </row>
    <row r="1076" spans="1:10" x14ac:dyDescent="0.25">
      <c r="A1076">
        <v>2148</v>
      </c>
      <c r="B1076">
        <v>1074</v>
      </c>
      <c r="C1076" s="1">
        <v>0.45639855324074069</v>
      </c>
      <c r="D1076">
        <v>797</v>
      </c>
      <c r="E1076" s="1">
        <v>0.4425107060185185</v>
      </c>
      <c r="F1076">
        <v>301</v>
      </c>
      <c r="G1076" s="1">
        <v>0.44224221064814812</v>
      </c>
      <c r="H1076">
        <v>600</v>
      </c>
      <c r="I1076" s="1">
        <v>0.44224149305555555</v>
      </c>
      <c r="J1076">
        <v>1112.5</v>
      </c>
    </row>
    <row r="1077" spans="1:10" x14ac:dyDescent="0.25">
      <c r="A1077">
        <v>2150</v>
      </c>
      <c r="B1077">
        <v>1075</v>
      </c>
      <c r="C1077" s="1">
        <v>0.4564230208333333</v>
      </c>
      <c r="D1077">
        <v>796</v>
      </c>
      <c r="E1077" s="1">
        <v>0.44252225694444447</v>
      </c>
      <c r="F1077">
        <v>301</v>
      </c>
      <c r="G1077" s="1">
        <v>0.44225412037037032</v>
      </c>
      <c r="H1077">
        <v>599</v>
      </c>
      <c r="I1077" s="1">
        <v>0.44225282407407412</v>
      </c>
      <c r="J1077">
        <v>487.5</v>
      </c>
    </row>
    <row r="1078" spans="1:10" x14ac:dyDescent="0.25">
      <c r="A1078">
        <v>2152</v>
      </c>
      <c r="B1078">
        <v>1076</v>
      </c>
      <c r="C1078" s="1">
        <v>0.45644813657407407</v>
      </c>
      <c r="D1078">
        <v>794</v>
      </c>
      <c r="E1078" s="1">
        <v>0.44253416666666667</v>
      </c>
      <c r="F1078">
        <v>301</v>
      </c>
      <c r="G1078" s="1">
        <v>0.44226567129629629</v>
      </c>
      <c r="H1078">
        <v>599</v>
      </c>
      <c r="I1078" s="1">
        <v>0.44226462962962959</v>
      </c>
      <c r="J1078">
        <v>471.88</v>
      </c>
    </row>
    <row r="1079" spans="1:10" x14ac:dyDescent="0.25">
      <c r="A1079">
        <v>2154</v>
      </c>
      <c r="B1079">
        <v>1077</v>
      </c>
      <c r="C1079" s="1">
        <v>0.4564727199074074</v>
      </c>
      <c r="D1079">
        <v>794</v>
      </c>
      <c r="E1079" s="1">
        <v>0.44254622685185185</v>
      </c>
      <c r="F1079">
        <v>301</v>
      </c>
      <c r="G1079" s="1">
        <v>0.44227700231481482</v>
      </c>
      <c r="H1079">
        <v>599</v>
      </c>
      <c r="I1079" s="1">
        <v>0.44227628472222219</v>
      </c>
      <c r="J1079">
        <v>487.5</v>
      </c>
    </row>
    <row r="1080" spans="1:10" x14ac:dyDescent="0.25">
      <c r="A1080">
        <v>2156</v>
      </c>
      <c r="B1080">
        <v>1078</v>
      </c>
      <c r="C1080" s="1">
        <v>0.45649781250000004</v>
      </c>
      <c r="D1080">
        <v>794</v>
      </c>
      <c r="E1080" s="1">
        <v>0.44255769675925927</v>
      </c>
      <c r="F1080">
        <v>301</v>
      </c>
      <c r="G1080" s="1">
        <v>0.44228885416666669</v>
      </c>
      <c r="H1080">
        <v>599</v>
      </c>
      <c r="I1080" s="1">
        <v>0.44228760416666663</v>
      </c>
      <c r="J1080">
        <v>471.88</v>
      </c>
    </row>
    <row r="1081" spans="1:10" x14ac:dyDescent="0.25">
      <c r="A1081">
        <v>2158</v>
      </c>
      <c r="B1081">
        <v>1079</v>
      </c>
      <c r="C1081" s="1">
        <v>0.45652236111111111</v>
      </c>
      <c r="D1081">
        <v>792</v>
      </c>
      <c r="E1081" s="1">
        <v>0.44256983796296295</v>
      </c>
      <c r="F1081">
        <v>301</v>
      </c>
      <c r="G1081" s="1">
        <v>0.44230020833333333</v>
      </c>
      <c r="H1081">
        <v>599</v>
      </c>
      <c r="I1081" s="1">
        <v>0.44229947916666662</v>
      </c>
      <c r="J1081">
        <v>1096.8800000000001</v>
      </c>
    </row>
    <row r="1082" spans="1:10" x14ac:dyDescent="0.25">
      <c r="A1082">
        <v>2160</v>
      </c>
      <c r="B1082">
        <v>1080</v>
      </c>
      <c r="C1082" s="1">
        <v>0.4565474537037037</v>
      </c>
      <c r="D1082">
        <v>791</v>
      </c>
      <c r="E1082" s="1">
        <v>0.44258143518518517</v>
      </c>
      <c r="F1082">
        <v>301</v>
      </c>
      <c r="G1082" s="1">
        <v>0.44231165509259257</v>
      </c>
      <c r="H1082">
        <v>598</v>
      </c>
      <c r="I1082" s="1">
        <v>0.44231092592592591</v>
      </c>
      <c r="J1082">
        <v>487.5</v>
      </c>
    </row>
    <row r="1083" spans="1:10" x14ac:dyDescent="0.25">
      <c r="A1083">
        <v>2162</v>
      </c>
      <c r="B1083">
        <v>1081</v>
      </c>
      <c r="C1083" s="1">
        <v>0.45657193287037035</v>
      </c>
      <c r="D1083">
        <v>791</v>
      </c>
      <c r="E1083" s="1">
        <v>0.44259342592592593</v>
      </c>
      <c r="F1083">
        <v>301</v>
      </c>
      <c r="G1083" s="1">
        <v>0.44232356481481477</v>
      </c>
      <c r="H1083">
        <v>598</v>
      </c>
      <c r="I1083" s="1">
        <v>0.44232232638888891</v>
      </c>
      <c r="J1083">
        <v>471.88</v>
      </c>
    </row>
    <row r="1084" spans="1:10" x14ac:dyDescent="0.25">
      <c r="A1084">
        <v>2164</v>
      </c>
      <c r="B1084">
        <v>1082</v>
      </c>
      <c r="C1084" s="1">
        <v>0.45659699074074073</v>
      </c>
      <c r="D1084">
        <v>791</v>
      </c>
      <c r="E1084" s="1">
        <v>0.4426054976851852</v>
      </c>
      <c r="F1084">
        <v>301</v>
      </c>
      <c r="G1084" s="1">
        <v>0.44233508101851848</v>
      </c>
      <c r="H1084">
        <v>597</v>
      </c>
      <c r="I1084" s="1">
        <v>0.4423337731481482</v>
      </c>
      <c r="J1084">
        <v>471.88</v>
      </c>
    </row>
    <row r="1085" spans="1:10" x14ac:dyDescent="0.25">
      <c r="A1085">
        <v>2166</v>
      </c>
      <c r="B1085">
        <v>1083</v>
      </c>
      <c r="C1085" s="1">
        <v>0.45662158564814814</v>
      </c>
      <c r="D1085">
        <v>790</v>
      </c>
      <c r="E1085" s="1">
        <v>0.44261738425925928</v>
      </c>
      <c r="F1085">
        <v>301</v>
      </c>
      <c r="G1085" s="1">
        <v>0.4423465509259259</v>
      </c>
      <c r="H1085">
        <v>597</v>
      </c>
      <c r="I1085" s="1">
        <v>0.44234581018518515</v>
      </c>
      <c r="J1085">
        <v>471.88</v>
      </c>
    </row>
    <row r="1086" spans="1:10" x14ac:dyDescent="0.25">
      <c r="A1086">
        <v>2168</v>
      </c>
      <c r="B1086">
        <v>1084</v>
      </c>
      <c r="C1086" s="1">
        <v>0.45664662037037035</v>
      </c>
      <c r="D1086">
        <v>789</v>
      </c>
      <c r="E1086" s="1">
        <v>0.44262881944444449</v>
      </c>
      <c r="F1086">
        <v>301</v>
      </c>
      <c r="G1086" s="1">
        <v>0.44235851851851854</v>
      </c>
      <c r="H1086">
        <v>596</v>
      </c>
      <c r="I1086" s="1">
        <v>0.44235726851851848</v>
      </c>
      <c r="J1086">
        <v>1112.5</v>
      </c>
    </row>
    <row r="1087" spans="1:10" x14ac:dyDescent="0.25">
      <c r="A1087">
        <v>2170</v>
      </c>
      <c r="B1087">
        <v>1085</v>
      </c>
      <c r="C1087" s="1">
        <v>0.4566711805555555</v>
      </c>
      <c r="D1087">
        <v>788</v>
      </c>
      <c r="E1087" s="1">
        <v>0.44264069444444448</v>
      </c>
      <c r="F1087">
        <v>301</v>
      </c>
      <c r="G1087" s="1">
        <v>0.44237012731481484</v>
      </c>
      <c r="H1087">
        <v>596</v>
      </c>
      <c r="I1087" s="1">
        <v>0.44236883101851854</v>
      </c>
      <c r="J1087">
        <v>471.88</v>
      </c>
    </row>
    <row r="1088" spans="1:10" x14ac:dyDescent="0.25">
      <c r="A1088">
        <v>2172</v>
      </c>
      <c r="B1088">
        <v>1086</v>
      </c>
      <c r="C1088" s="1">
        <v>0.45669611111111114</v>
      </c>
      <c r="D1088">
        <v>789</v>
      </c>
      <c r="E1088" s="1">
        <v>0.44265258101851851</v>
      </c>
      <c r="F1088">
        <v>301</v>
      </c>
      <c r="G1088" s="1">
        <v>0.44238150462962961</v>
      </c>
      <c r="H1088">
        <v>596</v>
      </c>
      <c r="I1088" s="1">
        <v>0.44238024305555551</v>
      </c>
      <c r="J1088">
        <v>471.88</v>
      </c>
    </row>
    <row r="1089" spans="1:10" x14ac:dyDescent="0.25">
      <c r="A1089">
        <v>2174</v>
      </c>
      <c r="B1089">
        <v>1087</v>
      </c>
      <c r="C1089" s="1">
        <v>0.4567206597222222</v>
      </c>
      <c r="D1089">
        <v>788</v>
      </c>
      <c r="E1089" s="1">
        <v>0.44266427083333332</v>
      </c>
      <c r="F1089">
        <v>301</v>
      </c>
      <c r="G1089" s="1">
        <v>0.4423929050925926</v>
      </c>
      <c r="H1089">
        <v>596</v>
      </c>
      <c r="I1089" s="1">
        <v>0.44239207175925926</v>
      </c>
      <c r="J1089">
        <v>471.88</v>
      </c>
    </row>
    <row r="1090" spans="1:10" x14ac:dyDescent="0.25">
      <c r="A1090">
        <v>2176</v>
      </c>
      <c r="B1090">
        <v>1088</v>
      </c>
      <c r="C1090" s="1">
        <v>0.45674579861111114</v>
      </c>
      <c r="D1090">
        <v>787</v>
      </c>
      <c r="E1090" s="1">
        <v>0.44267619212962961</v>
      </c>
      <c r="F1090">
        <v>302</v>
      </c>
      <c r="G1090" s="1">
        <v>0.44240489583333331</v>
      </c>
      <c r="H1090">
        <v>596</v>
      </c>
      <c r="I1090" s="1">
        <v>0.44240344907407408</v>
      </c>
      <c r="J1090">
        <v>471.88</v>
      </c>
    </row>
    <row r="1091" spans="1:10" x14ac:dyDescent="0.25">
      <c r="A1091">
        <v>2178</v>
      </c>
      <c r="B1091">
        <v>1089</v>
      </c>
      <c r="C1091" s="1">
        <v>0.4567703125</v>
      </c>
      <c r="D1091">
        <v>786</v>
      </c>
      <c r="E1091" s="1">
        <v>0.44268832175925926</v>
      </c>
      <c r="F1091">
        <v>302</v>
      </c>
      <c r="G1091" s="1">
        <v>0.442416087962963</v>
      </c>
      <c r="H1091">
        <v>596</v>
      </c>
      <c r="I1091" s="1">
        <v>0.44241535879629629</v>
      </c>
      <c r="J1091">
        <v>1096.8800000000001</v>
      </c>
    </row>
    <row r="1092" spans="1:10" x14ac:dyDescent="0.25">
      <c r="A1092">
        <v>2180</v>
      </c>
      <c r="B1092">
        <v>1090</v>
      </c>
      <c r="C1092" s="1">
        <v>0.45679537037037038</v>
      </c>
      <c r="D1092">
        <v>786</v>
      </c>
      <c r="E1092" s="1">
        <v>0.44270024305555555</v>
      </c>
      <c r="F1092">
        <v>302</v>
      </c>
      <c r="G1092" s="1">
        <v>0.44242815972222221</v>
      </c>
      <c r="H1092">
        <v>596</v>
      </c>
      <c r="I1092" s="1">
        <v>0.44242650462962962</v>
      </c>
      <c r="J1092">
        <v>487.5</v>
      </c>
    </row>
    <row r="1093" spans="1:10" x14ac:dyDescent="0.25">
      <c r="A1093">
        <v>2182</v>
      </c>
      <c r="B1093">
        <v>1091</v>
      </c>
      <c r="C1093" s="1">
        <v>0.45681989583333332</v>
      </c>
      <c r="D1093">
        <v>786</v>
      </c>
      <c r="E1093" s="1">
        <v>0.44271212962962964</v>
      </c>
      <c r="F1093">
        <v>302</v>
      </c>
      <c r="G1093" s="1">
        <v>0.44243961805555559</v>
      </c>
      <c r="H1093">
        <v>596</v>
      </c>
      <c r="I1093" s="1">
        <v>0.4424385300925926</v>
      </c>
      <c r="J1093">
        <v>471.88</v>
      </c>
    </row>
    <row r="1094" spans="1:10" x14ac:dyDescent="0.25">
      <c r="A1094">
        <v>2184</v>
      </c>
      <c r="B1094">
        <v>1092</v>
      </c>
      <c r="C1094" s="1">
        <v>0.45684489583333332</v>
      </c>
      <c r="D1094">
        <v>785</v>
      </c>
      <c r="E1094" s="1">
        <v>0.44272356481481484</v>
      </c>
      <c r="F1094">
        <v>303</v>
      </c>
      <c r="G1094" s="1">
        <v>0.44245106481481483</v>
      </c>
      <c r="H1094">
        <v>595</v>
      </c>
      <c r="I1094" s="1">
        <v>0.44244998842592592</v>
      </c>
      <c r="J1094">
        <v>487.5</v>
      </c>
    </row>
    <row r="1095" spans="1:10" x14ac:dyDescent="0.25">
      <c r="A1095">
        <v>2186</v>
      </c>
      <c r="B1095">
        <v>1093</v>
      </c>
      <c r="C1095" s="1">
        <v>0.45686988425925928</v>
      </c>
      <c r="D1095">
        <v>785</v>
      </c>
      <c r="E1095" s="1">
        <v>0.44273549768518516</v>
      </c>
      <c r="F1095">
        <v>304</v>
      </c>
      <c r="G1095" s="1">
        <v>0.4424625231481481</v>
      </c>
      <c r="H1095">
        <v>595</v>
      </c>
      <c r="I1095" s="1">
        <v>0.44246141203703698</v>
      </c>
      <c r="J1095">
        <v>487.5</v>
      </c>
    </row>
    <row r="1096" spans="1:10" x14ac:dyDescent="0.25">
      <c r="A1096">
        <v>2188</v>
      </c>
      <c r="B1096">
        <v>1094</v>
      </c>
      <c r="C1096" s="1">
        <v>0.45689437500000002</v>
      </c>
      <c r="D1096">
        <v>785</v>
      </c>
      <c r="E1096" s="1">
        <v>0.44274740740740742</v>
      </c>
      <c r="F1096">
        <v>306</v>
      </c>
      <c r="G1096" s="1">
        <v>0.44247402777777772</v>
      </c>
      <c r="H1096">
        <v>595</v>
      </c>
      <c r="I1096" s="1">
        <v>0.44247292824074075</v>
      </c>
      <c r="J1096">
        <v>1143.75</v>
      </c>
    </row>
    <row r="1097" spans="1:10" x14ac:dyDescent="0.25">
      <c r="A1097">
        <v>2190</v>
      </c>
      <c r="B1097">
        <v>1095</v>
      </c>
      <c r="C1097" s="1">
        <v>0.45691901620370373</v>
      </c>
      <c r="D1097">
        <v>785</v>
      </c>
      <c r="E1097" s="1">
        <v>0.44275927083333338</v>
      </c>
      <c r="F1097">
        <v>306</v>
      </c>
      <c r="G1097" s="1">
        <v>0.44248609953703705</v>
      </c>
      <c r="H1097">
        <v>595</v>
      </c>
      <c r="I1097" s="1">
        <v>0.44248444444444446</v>
      </c>
      <c r="J1097">
        <v>487.5</v>
      </c>
    </row>
    <row r="1098" spans="1:10" x14ac:dyDescent="0.25">
      <c r="A1098">
        <v>2192</v>
      </c>
      <c r="B1098">
        <v>1096</v>
      </c>
      <c r="C1098" s="1">
        <v>0.45694407407407406</v>
      </c>
      <c r="D1098">
        <v>785</v>
      </c>
      <c r="E1098" s="1">
        <v>0.4427711689814815</v>
      </c>
      <c r="F1098">
        <v>308</v>
      </c>
      <c r="G1098" s="1">
        <v>0.44249754629629628</v>
      </c>
      <c r="H1098">
        <v>595</v>
      </c>
      <c r="I1098" s="1">
        <v>0.44249644675925931</v>
      </c>
      <c r="J1098">
        <v>487.5</v>
      </c>
    </row>
    <row r="1099" spans="1:10" x14ac:dyDescent="0.25">
      <c r="A1099">
        <v>2194</v>
      </c>
      <c r="B1099">
        <v>1097</v>
      </c>
      <c r="C1099" s="1">
        <v>0.45696856481481479</v>
      </c>
      <c r="D1099">
        <v>785</v>
      </c>
      <c r="E1099" s="1">
        <v>0.44278305555555558</v>
      </c>
      <c r="F1099">
        <v>310</v>
      </c>
      <c r="G1099" s="1">
        <v>0.44250907407407408</v>
      </c>
      <c r="H1099">
        <v>595</v>
      </c>
      <c r="I1099" s="1">
        <v>0.44250798611111114</v>
      </c>
      <c r="J1099">
        <v>471.88</v>
      </c>
    </row>
    <row r="1100" spans="1:10" x14ac:dyDescent="0.25">
      <c r="A1100">
        <v>2196</v>
      </c>
      <c r="B1100">
        <v>1098</v>
      </c>
      <c r="C1100" s="1">
        <v>0.45699358796296297</v>
      </c>
      <c r="D1100">
        <v>785</v>
      </c>
      <c r="E1100" s="1">
        <v>0.44279491898148149</v>
      </c>
      <c r="F1100">
        <v>312</v>
      </c>
      <c r="G1100" s="1">
        <v>0.44252061342592591</v>
      </c>
      <c r="H1100">
        <v>595</v>
      </c>
      <c r="I1100" s="1">
        <v>0.44251950231481479</v>
      </c>
      <c r="J1100">
        <v>487.5</v>
      </c>
    </row>
    <row r="1101" spans="1:10" x14ac:dyDescent="0.25">
      <c r="A1101">
        <v>2198</v>
      </c>
      <c r="B1101">
        <v>1099</v>
      </c>
      <c r="C1101" s="1">
        <v>0.45701861111111114</v>
      </c>
      <c r="D1101">
        <v>786</v>
      </c>
      <c r="E1101" s="1">
        <v>0.44280677083333336</v>
      </c>
      <c r="F1101">
        <v>314</v>
      </c>
      <c r="G1101" s="1">
        <v>0.44253212962962962</v>
      </c>
      <c r="H1101">
        <v>596</v>
      </c>
      <c r="I1101" s="1">
        <v>0.44253104166666662</v>
      </c>
      <c r="J1101">
        <v>1175</v>
      </c>
    </row>
    <row r="1102" spans="1:10" x14ac:dyDescent="0.25">
      <c r="A1102">
        <v>2200</v>
      </c>
      <c r="B1102">
        <v>1100</v>
      </c>
      <c r="C1102" s="1">
        <v>0.45704304398148149</v>
      </c>
      <c r="D1102">
        <v>786</v>
      </c>
      <c r="E1102" s="1">
        <v>0.4428186921296296</v>
      </c>
      <c r="F1102">
        <v>316</v>
      </c>
      <c r="G1102" s="1">
        <v>0.44254368055555554</v>
      </c>
      <c r="H1102">
        <v>596</v>
      </c>
      <c r="I1102" s="1">
        <v>0.44254258101851857</v>
      </c>
      <c r="J1102">
        <v>487.5</v>
      </c>
    </row>
    <row r="1103" spans="1:10" x14ac:dyDescent="0.25">
      <c r="A1103">
        <v>2202</v>
      </c>
      <c r="B1103">
        <v>1101</v>
      </c>
      <c r="C1103" s="1">
        <v>0.45706795138888889</v>
      </c>
      <c r="D1103">
        <v>785</v>
      </c>
      <c r="E1103" s="1">
        <v>0.44283040509259258</v>
      </c>
      <c r="F1103">
        <v>316</v>
      </c>
      <c r="G1103" s="1">
        <v>0.44255548611111112</v>
      </c>
      <c r="H1103">
        <v>597</v>
      </c>
      <c r="I1103" s="1">
        <v>0.44255403935185184</v>
      </c>
      <c r="J1103">
        <v>487.5</v>
      </c>
    </row>
    <row r="1104" spans="1:10" x14ac:dyDescent="0.25">
      <c r="A1104">
        <v>2204</v>
      </c>
      <c r="B1104">
        <v>1102</v>
      </c>
      <c r="C1104" s="1">
        <v>0.45709295138888889</v>
      </c>
      <c r="D1104">
        <v>784</v>
      </c>
      <c r="E1104" s="1">
        <v>0.44284237268518517</v>
      </c>
      <c r="F1104">
        <v>317</v>
      </c>
      <c r="G1104" s="1">
        <v>0.44256706018518521</v>
      </c>
      <c r="H1104">
        <v>597</v>
      </c>
      <c r="I1104" s="1">
        <v>0.44256594907407409</v>
      </c>
      <c r="J1104">
        <v>456.25</v>
      </c>
    </row>
    <row r="1105" spans="1:10" x14ac:dyDescent="0.25">
      <c r="A1105">
        <v>2206</v>
      </c>
      <c r="B1105">
        <v>1103</v>
      </c>
      <c r="C1105" s="1">
        <v>0.45711747685185183</v>
      </c>
      <c r="D1105">
        <v>784</v>
      </c>
      <c r="E1105" s="1">
        <v>0.44285412037037036</v>
      </c>
      <c r="F1105">
        <v>317</v>
      </c>
      <c r="G1105" s="1">
        <v>0.44257870370370367</v>
      </c>
      <c r="H1105">
        <v>597</v>
      </c>
      <c r="I1105" s="1">
        <v>0.44257759259259261</v>
      </c>
      <c r="J1105">
        <v>471.88</v>
      </c>
    </row>
    <row r="1106" spans="1:10" x14ac:dyDescent="0.25">
      <c r="A1106">
        <v>2208</v>
      </c>
      <c r="B1106">
        <v>1104</v>
      </c>
      <c r="C1106" s="1">
        <v>0.45714252314814813</v>
      </c>
      <c r="D1106">
        <v>783</v>
      </c>
      <c r="E1106" s="1">
        <v>0.44286555555555557</v>
      </c>
      <c r="F1106">
        <v>317</v>
      </c>
      <c r="G1106" s="1">
        <v>0.44259012731481479</v>
      </c>
      <c r="H1106">
        <v>598</v>
      </c>
      <c r="I1106" s="1">
        <v>0.44258905092592588</v>
      </c>
      <c r="J1106">
        <v>1234.3800000000001</v>
      </c>
    </row>
    <row r="1107" spans="1:10" x14ac:dyDescent="0.25">
      <c r="A1107">
        <v>2210</v>
      </c>
      <c r="B1107">
        <v>1105</v>
      </c>
      <c r="C1107" s="1">
        <v>0.45716726851851847</v>
      </c>
      <c r="D1107">
        <v>783</v>
      </c>
      <c r="E1107" s="1">
        <v>0.4428774768518518</v>
      </c>
      <c r="F1107">
        <v>317</v>
      </c>
      <c r="G1107" s="1">
        <v>0.44260218749999997</v>
      </c>
      <c r="H1107">
        <v>598</v>
      </c>
      <c r="I1107" s="1">
        <v>0.44260052083333329</v>
      </c>
      <c r="J1107">
        <v>487.5</v>
      </c>
    </row>
    <row r="1108" spans="1:10" x14ac:dyDescent="0.25">
      <c r="A1108">
        <v>2212</v>
      </c>
      <c r="B1108">
        <v>1106</v>
      </c>
      <c r="C1108" s="1">
        <v>0.45719200231481483</v>
      </c>
      <c r="D1108">
        <v>783</v>
      </c>
      <c r="E1108" s="1">
        <v>0.4428897453703704</v>
      </c>
      <c r="F1108">
        <v>317</v>
      </c>
      <c r="G1108" s="1">
        <v>0.44261371527777776</v>
      </c>
      <c r="H1108">
        <v>598</v>
      </c>
      <c r="I1108" s="1">
        <v>0.44261188657407408</v>
      </c>
      <c r="J1108">
        <v>471.88</v>
      </c>
    </row>
    <row r="1109" spans="1:10" x14ac:dyDescent="0.25">
      <c r="A1109">
        <v>2214</v>
      </c>
      <c r="B1109">
        <v>1107</v>
      </c>
      <c r="C1109" s="1">
        <v>0.45721672453703704</v>
      </c>
      <c r="D1109">
        <v>783</v>
      </c>
      <c r="E1109" s="1">
        <v>0.44290112268518517</v>
      </c>
      <c r="F1109">
        <v>318</v>
      </c>
      <c r="G1109" s="1">
        <v>0.44262503472222225</v>
      </c>
      <c r="H1109">
        <v>599</v>
      </c>
      <c r="I1109" s="1">
        <v>0.4426234722222222</v>
      </c>
      <c r="J1109">
        <v>471.88</v>
      </c>
    </row>
    <row r="1110" spans="1:10" x14ac:dyDescent="0.25">
      <c r="A1110">
        <v>2216</v>
      </c>
      <c r="B1110">
        <v>1108</v>
      </c>
      <c r="C1110" s="1">
        <v>0.45724152777777777</v>
      </c>
      <c r="D1110">
        <v>783</v>
      </c>
      <c r="E1110" s="1">
        <v>0.44291300925925925</v>
      </c>
      <c r="F1110">
        <v>319</v>
      </c>
      <c r="G1110" s="1">
        <v>0.44263690972222225</v>
      </c>
      <c r="H1110">
        <v>599</v>
      </c>
      <c r="I1110" s="1">
        <v>0.44263528935185187</v>
      </c>
      <c r="J1110">
        <v>456.25</v>
      </c>
    </row>
    <row r="1111" spans="1:10" x14ac:dyDescent="0.25">
      <c r="A1111">
        <v>2218</v>
      </c>
      <c r="B1111">
        <v>1109</v>
      </c>
      <c r="C1111" s="1">
        <v>0.45726644675925926</v>
      </c>
      <c r="D1111">
        <v>782</v>
      </c>
      <c r="E1111" s="1">
        <v>0.44292495370370372</v>
      </c>
      <c r="F1111">
        <v>320</v>
      </c>
      <c r="G1111" s="1">
        <v>0.44264819444444448</v>
      </c>
      <c r="H1111">
        <v>599</v>
      </c>
      <c r="I1111" s="1">
        <v>0.44264664351851851</v>
      </c>
      <c r="J1111">
        <v>1418.75</v>
      </c>
    </row>
    <row r="1112" spans="1:10" x14ac:dyDescent="0.25">
      <c r="A1112">
        <v>2220</v>
      </c>
      <c r="B1112">
        <v>1110</v>
      </c>
      <c r="C1112" s="1">
        <v>0.45729105324074076</v>
      </c>
      <c r="D1112">
        <v>782</v>
      </c>
      <c r="E1112" s="1">
        <v>0.4429368402777778</v>
      </c>
      <c r="F1112">
        <v>321</v>
      </c>
      <c r="G1112" s="1">
        <v>0.4426599074074074</v>
      </c>
      <c r="H1112">
        <v>599</v>
      </c>
      <c r="I1112" s="1">
        <v>0.44265847222222221</v>
      </c>
      <c r="J1112">
        <v>456.25</v>
      </c>
    </row>
    <row r="1113" spans="1:10" x14ac:dyDescent="0.25">
      <c r="A1113">
        <v>2222</v>
      </c>
      <c r="B1113">
        <v>1111</v>
      </c>
      <c r="C1113" s="1">
        <v>0.4573161458333333</v>
      </c>
      <c r="D1113">
        <v>781</v>
      </c>
      <c r="E1113" s="1">
        <v>0.4429489699074074</v>
      </c>
      <c r="F1113">
        <v>321</v>
      </c>
      <c r="G1113" s="1">
        <v>0.44267131944444443</v>
      </c>
      <c r="H1113">
        <v>599</v>
      </c>
      <c r="I1113" s="1">
        <v>0.44267024305555558</v>
      </c>
      <c r="J1113">
        <v>487.5</v>
      </c>
    </row>
    <row r="1114" spans="1:10" x14ac:dyDescent="0.25">
      <c r="A1114">
        <v>2224</v>
      </c>
      <c r="B1114">
        <v>1112</v>
      </c>
      <c r="C1114" s="1">
        <v>0.45734067129629624</v>
      </c>
      <c r="D1114">
        <v>781</v>
      </c>
      <c r="E1114" s="1">
        <v>0.44296065972222221</v>
      </c>
      <c r="F1114">
        <v>321</v>
      </c>
      <c r="G1114" s="1">
        <v>0.4426832175925926</v>
      </c>
      <c r="H1114">
        <v>599</v>
      </c>
      <c r="I1114" s="1">
        <v>0.44268160879629631</v>
      </c>
      <c r="J1114">
        <v>471.88</v>
      </c>
    </row>
    <row r="1115" spans="1:10" x14ac:dyDescent="0.25">
      <c r="A1115">
        <v>2226</v>
      </c>
      <c r="B1115">
        <v>1113</v>
      </c>
      <c r="C1115" s="1">
        <v>0.45736576388888889</v>
      </c>
      <c r="D1115">
        <v>780</v>
      </c>
      <c r="E1115" s="1">
        <v>0.44297216435185183</v>
      </c>
      <c r="F1115">
        <v>321</v>
      </c>
      <c r="G1115" s="1">
        <v>0.44269481481481482</v>
      </c>
      <c r="H1115">
        <v>599</v>
      </c>
      <c r="I1115" s="1">
        <v>0.44269295138888887</v>
      </c>
      <c r="J1115">
        <v>487.5</v>
      </c>
    </row>
    <row r="1116" spans="1:10" x14ac:dyDescent="0.25">
      <c r="A1116">
        <v>2228</v>
      </c>
      <c r="B1116">
        <v>1114</v>
      </c>
      <c r="C1116" s="1">
        <v>0.45739034722222222</v>
      </c>
      <c r="D1116">
        <v>781</v>
      </c>
      <c r="E1116" s="1">
        <v>0.44298415509259259</v>
      </c>
      <c r="F1116">
        <v>321</v>
      </c>
      <c r="G1116" s="1">
        <v>0.44270613425925925</v>
      </c>
      <c r="H1116">
        <v>599</v>
      </c>
      <c r="I1116" s="1">
        <v>0.44270458333333335</v>
      </c>
      <c r="J1116">
        <v>1831.25</v>
      </c>
    </row>
    <row r="1117" spans="1:10" x14ac:dyDescent="0.25">
      <c r="A1117">
        <v>2230</v>
      </c>
      <c r="B1117">
        <v>1115</v>
      </c>
      <c r="C1117" s="1">
        <v>0.45741499999999996</v>
      </c>
      <c r="D1117">
        <v>780</v>
      </c>
      <c r="E1117" s="1">
        <v>0.44299592592592596</v>
      </c>
      <c r="F1117">
        <v>321</v>
      </c>
      <c r="G1117" s="1">
        <v>0.44271817129629626</v>
      </c>
      <c r="H1117">
        <v>599</v>
      </c>
      <c r="I1117" s="1">
        <v>0.44271651620370367</v>
      </c>
      <c r="J1117">
        <v>471.88</v>
      </c>
    </row>
    <row r="1118" spans="1:10" x14ac:dyDescent="0.25">
      <c r="A1118">
        <v>2232</v>
      </c>
      <c r="B1118">
        <v>1116</v>
      </c>
      <c r="C1118" s="1">
        <v>0.45743962962962964</v>
      </c>
      <c r="D1118">
        <v>780</v>
      </c>
      <c r="E1118" s="1">
        <v>0.44300810185185185</v>
      </c>
      <c r="F1118">
        <v>321</v>
      </c>
      <c r="G1118" s="1">
        <v>0.44272951388888893</v>
      </c>
      <c r="H1118">
        <v>599</v>
      </c>
      <c r="I1118" s="1">
        <v>0.44272789351851854</v>
      </c>
      <c r="J1118">
        <v>471.88</v>
      </c>
    </row>
    <row r="1119" spans="1:10" x14ac:dyDescent="0.25">
      <c r="A1119">
        <v>2234</v>
      </c>
      <c r="B1119">
        <v>1117</v>
      </c>
      <c r="C1119" s="1">
        <v>0.45746465277777776</v>
      </c>
      <c r="D1119">
        <v>780</v>
      </c>
      <c r="E1119" s="1">
        <v>0.44302003472222223</v>
      </c>
      <c r="F1119">
        <v>322</v>
      </c>
      <c r="G1119" s="1">
        <v>0.44274090277777778</v>
      </c>
      <c r="H1119">
        <v>599</v>
      </c>
      <c r="I1119" s="1">
        <v>0.44273983796296296</v>
      </c>
      <c r="J1119">
        <v>471.88</v>
      </c>
    </row>
    <row r="1120" spans="1:10" x14ac:dyDescent="0.25">
      <c r="A1120">
        <v>2236</v>
      </c>
      <c r="B1120">
        <v>1118</v>
      </c>
      <c r="C1120" s="1">
        <v>0.45748971064814814</v>
      </c>
      <c r="D1120">
        <v>779</v>
      </c>
      <c r="E1120" s="1">
        <v>0.44303142361111109</v>
      </c>
      <c r="F1120">
        <v>322</v>
      </c>
      <c r="G1120" s="1">
        <v>0.44275280092592589</v>
      </c>
      <c r="H1120">
        <v>599</v>
      </c>
      <c r="I1120" s="1">
        <v>0.44275119212962966</v>
      </c>
      <c r="J1120">
        <v>471.88</v>
      </c>
    </row>
    <row r="1121" spans="1:10" x14ac:dyDescent="0.25">
      <c r="A1121">
        <v>2238</v>
      </c>
      <c r="B1121">
        <v>1119</v>
      </c>
      <c r="C1121" s="1">
        <v>0.45751424768518517</v>
      </c>
      <c r="D1121">
        <v>779</v>
      </c>
      <c r="E1121" s="1">
        <v>0.44304337962962964</v>
      </c>
      <c r="F1121">
        <v>323</v>
      </c>
      <c r="G1121" s="1">
        <v>0.44276413194444442</v>
      </c>
      <c r="H1121">
        <v>599</v>
      </c>
      <c r="I1121" s="1">
        <v>0.44276252314814818</v>
      </c>
      <c r="J1121">
        <v>471.88</v>
      </c>
    </row>
    <row r="1122" spans="1:10" x14ac:dyDescent="0.25">
      <c r="A1122">
        <v>2240</v>
      </c>
      <c r="B1122">
        <v>1120</v>
      </c>
      <c r="C1122" s="1">
        <v>0.45753930555555561</v>
      </c>
      <c r="D1122">
        <v>779</v>
      </c>
      <c r="E1122" s="1">
        <v>0.44305532407407405</v>
      </c>
      <c r="F1122">
        <v>323</v>
      </c>
      <c r="G1122" s="1">
        <v>0.44277603009259264</v>
      </c>
      <c r="H1122">
        <v>599</v>
      </c>
      <c r="I1122" s="1">
        <v>0.44277439814814817</v>
      </c>
      <c r="J1122">
        <v>471.88</v>
      </c>
    </row>
    <row r="1123" spans="1:10" x14ac:dyDescent="0.25">
      <c r="A1123">
        <v>2242</v>
      </c>
      <c r="B1123">
        <v>1121</v>
      </c>
      <c r="C1123" s="1">
        <v>0.45756386574074076</v>
      </c>
      <c r="D1123">
        <v>778</v>
      </c>
      <c r="E1123" s="1">
        <v>0.4430673263888889</v>
      </c>
      <c r="F1123">
        <v>323</v>
      </c>
      <c r="G1123" s="1">
        <v>0.4427873726851852</v>
      </c>
      <c r="H1123">
        <v>599</v>
      </c>
      <c r="I1123" s="1">
        <v>0.44278575231481482</v>
      </c>
      <c r="J1123">
        <v>471.88</v>
      </c>
    </row>
    <row r="1124" spans="1:10" x14ac:dyDescent="0.25">
      <c r="A1124">
        <v>2244</v>
      </c>
      <c r="B1124">
        <v>1122</v>
      </c>
      <c r="C1124" s="1">
        <v>0.45758886574074076</v>
      </c>
      <c r="D1124">
        <v>778</v>
      </c>
      <c r="E1124" s="1">
        <v>0.44307878472222223</v>
      </c>
      <c r="F1124">
        <v>322</v>
      </c>
      <c r="G1124" s="1">
        <v>0.44279922453703707</v>
      </c>
      <c r="H1124">
        <v>599</v>
      </c>
      <c r="I1124" s="1">
        <v>0.44279761574074072</v>
      </c>
      <c r="J1124">
        <v>471.88</v>
      </c>
    </row>
    <row r="1125" spans="1:10" x14ac:dyDescent="0.25">
      <c r="A1125">
        <v>2246</v>
      </c>
      <c r="B1125">
        <v>1123</v>
      </c>
      <c r="C1125" s="1">
        <v>0.4576133101851852</v>
      </c>
      <c r="D1125">
        <v>778</v>
      </c>
      <c r="E1125" s="1">
        <v>0.44309076388888885</v>
      </c>
      <c r="F1125">
        <v>322</v>
      </c>
      <c r="G1125" s="1">
        <v>0.44281057870370372</v>
      </c>
      <c r="H1125">
        <v>599</v>
      </c>
      <c r="I1125" s="1">
        <v>0.44280894675925925</v>
      </c>
      <c r="J1125">
        <v>456.25</v>
      </c>
    </row>
    <row r="1126" spans="1:10" x14ac:dyDescent="0.25">
      <c r="A1126">
        <v>2248</v>
      </c>
      <c r="B1126">
        <v>1124</v>
      </c>
      <c r="C1126" s="1">
        <v>0.45763832175925923</v>
      </c>
      <c r="D1126">
        <v>777</v>
      </c>
      <c r="E1126" s="1">
        <v>0.44310275462962961</v>
      </c>
      <c r="F1126">
        <v>321</v>
      </c>
      <c r="G1126" s="1">
        <v>0.44282252314814818</v>
      </c>
      <c r="H1126">
        <v>599</v>
      </c>
      <c r="I1126" s="1">
        <v>0.44282087962962963</v>
      </c>
      <c r="J1126">
        <v>487.5</v>
      </c>
    </row>
    <row r="1127" spans="1:10" x14ac:dyDescent="0.25">
      <c r="A1127">
        <v>2250</v>
      </c>
      <c r="B1127">
        <v>1125</v>
      </c>
      <c r="C1127" s="1">
        <v>0.45766285879629631</v>
      </c>
      <c r="D1127">
        <v>776</v>
      </c>
      <c r="E1127" s="1">
        <v>0.44311475694444447</v>
      </c>
      <c r="F1127">
        <v>322</v>
      </c>
      <c r="G1127" s="1">
        <v>0.44283371527777776</v>
      </c>
      <c r="H1127">
        <v>600</v>
      </c>
      <c r="I1127" s="1">
        <v>0.44283225694444445</v>
      </c>
      <c r="J1127">
        <v>471.88</v>
      </c>
    </row>
    <row r="1128" spans="1:10" x14ac:dyDescent="0.25">
      <c r="A1128">
        <v>2252</v>
      </c>
      <c r="B1128">
        <v>1126</v>
      </c>
      <c r="C1128" s="1">
        <v>0.45768791666666669</v>
      </c>
      <c r="D1128">
        <v>776</v>
      </c>
      <c r="E1128" s="1">
        <v>0.44312619212962961</v>
      </c>
      <c r="F1128">
        <v>321</v>
      </c>
      <c r="G1128" s="1">
        <v>0.44284547453703699</v>
      </c>
      <c r="H1128">
        <v>600</v>
      </c>
      <c r="I1128" s="1">
        <v>0.44284399305555561</v>
      </c>
      <c r="J1128">
        <v>471.88</v>
      </c>
    </row>
    <row r="1129" spans="1:10" x14ac:dyDescent="0.25">
      <c r="A1129">
        <v>2254</v>
      </c>
      <c r="B1129">
        <v>1127</v>
      </c>
      <c r="C1129" s="1">
        <v>0.45771237268518522</v>
      </c>
      <c r="D1129">
        <v>776</v>
      </c>
      <c r="E1129" s="1">
        <v>0.44313810185185187</v>
      </c>
      <c r="F1129">
        <v>321</v>
      </c>
      <c r="G1129" s="1">
        <v>0.44285688657407407</v>
      </c>
      <c r="H1129">
        <v>601</v>
      </c>
      <c r="I1129" s="1">
        <v>0.44285521990740739</v>
      </c>
      <c r="J1129">
        <v>471.88</v>
      </c>
    </row>
    <row r="1130" spans="1:10" x14ac:dyDescent="0.25">
      <c r="A1130">
        <v>2256</v>
      </c>
      <c r="B1130">
        <v>1128</v>
      </c>
      <c r="C1130" s="1">
        <v>0.45773743055555555</v>
      </c>
      <c r="D1130">
        <v>775</v>
      </c>
      <c r="E1130" s="1">
        <v>0.44314998842592596</v>
      </c>
      <c r="F1130">
        <v>321</v>
      </c>
      <c r="G1130" s="1">
        <v>0.44286879629629627</v>
      </c>
      <c r="H1130">
        <v>601</v>
      </c>
      <c r="I1130" s="1">
        <v>0.44286718750000004</v>
      </c>
      <c r="J1130">
        <v>487.5</v>
      </c>
    </row>
    <row r="1131" spans="1:10" x14ac:dyDescent="0.25">
      <c r="A1131">
        <v>2258</v>
      </c>
      <c r="B1131">
        <v>1129</v>
      </c>
      <c r="C1131" s="1">
        <v>0.45776194444444446</v>
      </c>
      <c r="D1131">
        <v>774</v>
      </c>
      <c r="E1131" s="1">
        <v>0.44316201388888893</v>
      </c>
      <c r="F1131">
        <v>321</v>
      </c>
      <c r="G1131" s="1">
        <v>0.44288056712962964</v>
      </c>
      <c r="H1131">
        <v>601</v>
      </c>
      <c r="I1131" s="1">
        <v>0.4428785648148148</v>
      </c>
      <c r="J1131">
        <v>487.5</v>
      </c>
    </row>
    <row r="1132" spans="1:10" x14ac:dyDescent="0.25">
      <c r="A1132">
        <v>2260</v>
      </c>
      <c r="B1132">
        <v>1130</v>
      </c>
      <c r="C1132" s="1">
        <v>0.45778709490740743</v>
      </c>
      <c r="D1132">
        <v>774</v>
      </c>
      <c r="E1132" s="1">
        <v>0.44317396990740737</v>
      </c>
      <c r="F1132">
        <v>321</v>
      </c>
      <c r="G1132" s="1">
        <v>0.44289188657407408</v>
      </c>
      <c r="H1132">
        <v>602</v>
      </c>
      <c r="I1132" s="1">
        <v>0.44289027777777773</v>
      </c>
      <c r="J1132">
        <v>471.88</v>
      </c>
    </row>
    <row r="1133" spans="1:10" x14ac:dyDescent="0.25">
      <c r="A1133">
        <v>2262</v>
      </c>
      <c r="B1133">
        <v>1131</v>
      </c>
      <c r="C1133" s="1">
        <v>0.45781162037037038</v>
      </c>
      <c r="D1133">
        <v>773</v>
      </c>
      <c r="E1133" s="1">
        <v>0.44318540509259258</v>
      </c>
      <c r="F1133">
        <v>320</v>
      </c>
      <c r="G1133" s="1">
        <v>0.44290380787037037</v>
      </c>
      <c r="H1133">
        <v>602</v>
      </c>
      <c r="I1133" s="1">
        <v>0.44290164351851852</v>
      </c>
      <c r="J1133">
        <v>471.88</v>
      </c>
    </row>
    <row r="1134" spans="1:10" x14ac:dyDescent="0.25">
      <c r="A1134">
        <v>2264</v>
      </c>
      <c r="B1134">
        <v>1132</v>
      </c>
      <c r="C1134" s="1">
        <v>0.45783671296296297</v>
      </c>
      <c r="D1134">
        <v>773</v>
      </c>
      <c r="E1134" s="1">
        <v>0.44319737268518522</v>
      </c>
      <c r="F1134">
        <v>320</v>
      </c>
      <c r="G1134" s="1">
        <v>0.44291517361111116</v>
      </c>
      <c r="H1134">
        <v>602</v>
      </c>
      <c r="I1134" s="1">
        <v>0.44291337962962962</v>
      </c>
      <c r="J1134">
        <v>471.88</v>
      </c>
    </row>
    <row r="1135" spans="1:10" x14ac:dyDescent="0.25">
      <c r="A1135">
        <v>2266</v>
      </c>
      <c r="B1135">
        <v>1133</v>
      </c>
      <c r="C1135" s="1">
        <v>0.4578611226851852</v>
      </c>
      <c r="D1135">
        <v>773</v>
      </c>
      <c r="E1135" s="1">
        <v>0.44320932870370372</v>
      </c>
      <c r="F1135">
        <v>320</v>
      </c>
      <c r="G1135" s="1">
        <v>0.44292656250000001</v>
      </c>
      <c r="H1135">
        <v>603</v>
      </c>
      <c r="I1135" s="1">
        <v>0.44292476851851853</v>
      </c>
      <c r="J1135">
        <v>471.88</v>
      </c>
    </row>
    <row r="1136" spans="1:10" x14ac:dyDescent="0.25">
      <c r="A1136">
        <v>2268</v>
      </c>
      <c r="B1136">
        <v>1134</v>
      </c>
      <c r="C1136" s="1">
        <v>0.45788621527777779</v>
      </c>
      <c r="D1136">
        <v>773</v>
      </c>
      <c r="E1136" s="1">
        <v>0.44322119212962963</v>
      </c>
      <c r="F1136">
        <v>320</v>
      </c>
      <c r="G1136" s="1">
        <v>0.44293847222222221</v>
      </c>
      <c r="H1136">
        <v>603</v>
      </c>
      <c r="I1136" s="1">
        <v>0.44293665509259261</v>
      </c>
      <c r="J1136">
        <v>471.88</v>
      </c>
    </row>
    <row r="1137" spans="1:10" x14ac:dyDescent="0.25">
      <c r="A1137">
        <v>2270</v>
      </c>
      <c r="B1137">
        <v>1135</v>
      </c>
      <c r="C1137" s="1">
        <v>0.45791069444444443</v>
      </c>
      <c r="D1137">
        <v>773</v>
      </c>
      <c r="E1137" s="1">
        <v>0.4432331712962963</v>
      </c>
      <c r="F1137">
        <v>320</v>
      </c>
      <c r="G1137" s="1">
        <v>0.4429500578703704</v>
      </c>
      <c r="H1137">
        <v>603</v>
      </c>
      <c r="I1137" s="1">
        <v>0.44294822916666665</v>
      </c>
      <c r="J1137">
        <v>456.25</v>
      </c>
    </row>
    <row r="1138" spans="1:10" x14ac:dyDescent="0.25">
      <c r="A1138">
        <v>2272</v>
      </c>
      <c r="B1138">
        <v>1136</v>
      </c>
      <c r="C1138" s="1">
        <v>0.45793577546296294</v>
      </c>
      <c r="D1138">
        <v>772</v>
      </c>
      <c r="E1138" s="1">
        <v>0.44324458333333333</v>
      </c>
      <c r="F1138">
        <v>320</v>
      </c>
      <c r="G1138" s="1">
        <v>0.4429617476851852</v>
      </c>
      <c r="H1138">
        <v>604</v>
      </c>
      <c r="I1138" s="1">
        <v>0.44295979166666671</v>
      </c>
      <c r="J1138">
        <v>471.88</v>
      </c>
    </row>
    <row r="1139" spans="1:10" x14ac:dyDescent="0.25">
      <c r="A1139">
        <v>2274</v>
      </c>
      <c r="B1139">
        <v>1137</v>
      </c>
      <c r="C1139" s="1">
        <v>0.45796079861111111</v>
      </c>
      <c r="D1139">
        <v>773</v>
      </c>
      <c r="E1139" s="1">
        <v>0.44325656250000001</v>
      </c>
      <c r="F1139">
        <v>320</v>
      </c>
      <c r="G1139" s="1">
        <v>0.44297326388888886</v>
      </c>
      <c r="H1139">
        <v>604</v>
      </c>
      <c r="I1139" s="1">
        <v>0.4429710648148148</v>
      </c>
      <c r="J1139">
        <v>471.88</v>
      </c>
    </row>
    <row r="1140" spans="1:10" x14ac:dyDescent="0.25">
      <c r="A1140">
        <v>2276</v>
      </c>
      <c r="B1140">
        <v>1138</v>
      </c>
      <c r="C1140" s="1">
        <v>0.45798535879629632</v>
      </c>
      <c r="D1140">
        <v>773</v>
      </c>
      <c r="E1140" s="1">
        <v>0.44326846064814812</v>
      </c>
      <c r="F1140">
        <v>320</v>
      </c>
      <c r="G1140" s="1">
        <v>0.44298469907407406</v>
      </c>
      <c r="H1140">
        <v>604</v>
      </c>
      <c r="I1140" s="1">
        <v>0.44298307870370368</v>
      </c>
      <c r="J1140">
        <v>456.25</v>
      </c>
    </row>
    <row r="1141" spans="1:10" x14ac:dyDescent="0.25">
      <c r="A1141">
        <v>2278</v>
      </c>
      <c r="B1141">
        <v>1139</v>
      </c>
      <c r="C1141" s="1">
        <v>0.45800991898148147</v>
      </c>
      <c r="D1141">
        <v>772</v>
      </c>
      <c r="E1141" s="1">
        <v>0.44328042824074076</v>
      </c>
      <c r="F1141">
        <v>320</v>
      </c>
      <c r="G1141" s="1">
        <v>0.44299641203703705</v>
      </c>
      <c r="H1141">
        <v>603</v>
      </c>
      <c r="I1141" s="1">
        <v>0.44299449074074077</v>
      </c>
      <c r="J1141">
        <v>471.88</v>
      </c>
    </row>
    <row r="1142" spans="1:10" x14ac:dyDescent="0.25">
      <c r="A1142">
        <v>2280</v>
      </c>
      <c r="B1142">
        <v>1140</v>
      </c>
      <c r="C1142" s="1">
        <v>0.45803494212962964</v>
      </c>
      <c r="D1142">
        <v>773</v>
      </c>
      <c r="E1142" s="1">
        <v>0.44329233796296297</v>
      </c>
      <c r="F1142">
        <v>321</v>
      </c>
      <c r="G1142" s="1">
        <v>0.44300810185185185</v>
      </c>
      <c r="H1142">
        <v>603</v>
      </c>
      <c r="I1142" s="1">
        <v>0.44300605324074072</v>
      </c>
      <c r="J1142">
        <v>471.88</v>
      </c>
    </row>
    <row r="1143" spans="1:10" x14ac:dyDescent="0.25">
      <c r="A1143">
        <v>2282</v>
      </c>
      <c r="B1143">
        <v>1141</v>
      </c>
      <c r="C1143" s="1">
        <v>0.45805997685185185</v>
      </c>
      <c r="D1143">
        <v>772</v>
      </c>
      <c r="E1143" s="1">
        <v>0.44330375000000005</v>
      </c>
      <c r="F1143">
        <v>321</v>
      </c>
      <c r="G1143" s="1">
        <v>0.44301949074074076</v>
      </c>
      <c r="H1143">
        <v>603</v>
      </c>
      <c r="I1143" s="1">
        <v>0.4430178935185185</v>
      </c>
      <c r="J1143">
        <v>456.25</v>
      </c>
    </row>
    <row r="1144" spans="1:10" x14ac:dyDescent="0.25">
      <c r="A1144">
        <v>2284</v>
      </c>
      <c r="B1144">
        <v>1142</v>
      </c>
      <c r="C1144" s="1">
        <v>0.45808444444444446</v>
      </c>
      <c r="D1144">
        <v>772</v>
      </c>
      <c r="E1144" s="1">
        <v>0.44331567129629629</v>
      </c>
      <c r="F1144">
        <v>322</v>
      </c>
      <c r="G1144" s="1">
        <v>0.44303142361111109</v>
      </c>
      <c r="H1144">
        <v>603</v>
      </c>
      <c r="I1144" s="1">
        <v>0.44302923611111106</v>
      </c>
      <c r="J1144">
        <v>471.88</v>
      </c>
    </row>
    <row r="1145" spans="1:10" x14ac:dyDescent="0.25">
      <c r="A1145">
        <v>2286</v>
      </c>
      <c r="B1145">
        <v>1143</v>
      </c>
      <c r="C1145" s="1">
        <v>0.45810947916666667</v>
      </c>
      <c r="D1145">
        <v>771</v>
      </c>
      <c r="E1145" s="1">
        <v>0.44332756944444446</v>
      </c>
      <c r="F1145">
        <v>323</v>
      </c>
      <c r="G1145" s="1">
        <v>0.44304283564814817</v>
      </c>
      <c r="H1145">
        <v>604</v>
      </c>
      <c r="I1145" s="1">
        <v>0.44304065972222223</v>
      </c>
      <c r="J1145">
        <v>471.88</v>
      </c>
    </row>
    <row r="1146" spans="1:10" x14ac:dyDescent="0.25">
      <c r="A1146">
        <v>2288</v>
      </c>
      <c r="B1146">
        <v>1144</v>
      </c>
      <c r="C1146" s="1">
        <v>0.45813394675925928</v>
      </c>
      <c r="D1146">
        <v>771</v>
      </c>
      <c r="E1146" s="1">
        <v>0.44333943287037036</v>
      </c>
      <c r="F1146">
        <v>324</v>
      </c>
      <c r="G1146" s="1">
        <v>0.44305422453703702</v>
      </c>
      <c r="H1146">
        <v>604</v>
      </c>
      <c r="I1146" s="1">
        <v>0.44305259259259261</v>
      </c>
      <c r="J1146">
        <v>456.25</v>
      </c>
    </row>
    <row r="1147" spans="1:10" x14ac:dyDescent="0.25">
      <c r="A1147">
        <v>2290</v>
      </c>
      <c r="B1147">
        <v>1145</v>
      </c>
      <c r="C1147" s="1">
        <v>0.45815912037037038</v>
      </c>
      <c r="D1147">
        <v>770</v>
      </c>
      <c r="E1147" s="1">
        <v>0.44335142361111113</v>
      </c>
      <c r="F1147">
        <v>324</v>
      </c>
      <c r="G1147" s="1">
        <v>0.44306570601851852</v>
      </c>
      <c r="H1147">
        <v>604</v>
      </c>
      <c r="I1147" s="1">
        <v>0.44306406249999997</v>
      </c>
      <c r="J1147">
        <v>471.88</v>
      </c>
    </row>
    <row r="1148" spans="1:10" x14ac:dyDescent="0.25">
      <c r="A1148">
        <v>2292</v>
      </c>
      <c r="B1148">
        <v>1146</v>
      </c>
      <c r="C1148" s="1">
        <v>0.45818364583333332</v>
      </c>
      <c r="D1148">
        <v>771</v>
      </c>
      <c r="E1148" s="1">
        <v>0.44336339120370366</v>
      </c>
      <c r="F1148">
        <v>325</v>
      </c>
      <c r="G1148" s="1">
        <v>0.44307771990740741</v>
      </c>
      <c r="H1148">
        <v>604</v>
      </c>
      <c r="I1148" s="1">
        <v>0.44307554398148147</v>
      </c>
      <c r="J1148">
        <v>471.88</v>
      </c>
    </row>
    <row r="1149" spans="1:10" x14ac:dyDescent="0.25">
      <c r="A1149">
        <v>2294</v>
      </c>
      <c r="B1149">
        <v>1147</v>
      </c>
      <c r="C1149" s="1">
        <v>0.45820864583333337</v>
      </c>
      <c r="D1149">
        <v>771</v>
      </c>
      <c r="E1149" s="1">
        <v>0.44337530092592597</v>
      </c>
      <c r="F1149">
        <v>325</v>
      </c>
      <c r="G1149" s="1">
        <v>0.44308913194444449</v>
      </c>
      <c r="H1149">
        <v>604</v>
      </c>
      <c r="I1149" s="1">
        <v>0.4430869907407407</v>
      </c>
      <c r="J1149">
        <v>471.88</v>
      </c>
    </row>
    <row r="1150" spans="1:10" x14ac:dyDescent="0.25">
      <c r="A1150">
        <v>2296</v>
      </c>
      <c r="B1150">
        <v>1148</v>
      </c>
      <c r="C1150" s="1">
        <v>0.4582331018518519</v>
      </c>
      <c r="D1150">
        <v>771</v>
      </c>
      <c r="E1150" s="1">
        <v>0.44338693287037034</v>
      </c>
      <c r="F1150">
        <v>324</v>
      </c>
      <c r="G1150" s="1">
        <v>0.44310057870370367</v>
      </c>
      <c r="H1150">
        <v>604</v>
      </c>
      <c r="I1150" s="1">
        <v>0.44309895833333335</v>
      </c>
      <c r="J1150">
        <v>471.88</v>
      </c>
    </row>
    <row r="1151" spans="1:10" x14ac:dyDescent="0.25">
      <c r="A1151">
        <v>2298</v>
      </c>
      <c r="B1151">
        <v>1149</v>
      </c>
      <c r="C1151" s="1">
        <v>0.45825844907407404</v>
      </c>
      <c r="D1151">
        <v>771</v>
      </c>
      <c r="E1151" s="1">
        <v>0.44339885416666669</v>
      </c>
      <c r="F1151">
        <v>324</v>
      </c>
      <c r="G1151" s="1">
        <v>0.44311256944444444</v>
      </c>
      <c r="H1151">
        <v>604</v>
      </c>
      <c r="I1151" s="1">
        <v>0.44311040509259264</v>
      </c>
      <c r="J1151">
        <v>456.25</v>
      </c>
    </row>
    <row r="1152" spans="1:10" x14ac:dyDescent="0.25">
      <c r="A1152">
        <v>2300</v>
      </c>
      <c r="B1152">
        <v>1150</v>
      </c>
      <c r="C1152" s="1">
        <v>0.45828304398148151</v>
      </c>
      <c r="D1152">
        <v>771</v>
      </c>
      <c r="E1152" s="1">
        <v>0.44341074074074077</v>
      </c>
      <c r="F1152">
        <v>324</v>
      </c>
      <c r="G1152" s="1">
        <v>0.44312402777777776</v>
      </c>
      <c r="H1152">
        <v>604</v>
      </c>
      <c r="I1152" s="1">
        <v>0.44312186342592591</v>
      </c>
      <c r="J1152">
        <v>471.88</v>
      </c>
    </row>
    <row r="1153" spans="1:10" x14ac:dyDescent="0.25">
      <c r="A1153">
        <v>2302</v>
      </c>
      <c r="B1153">
        <v>1151</v>
      </c>
      <c r="C1153" s="1">
        <v>0.45830762731481478</v>
      </c>
      <c r="D1153">
        <v>771</v>
      </c>
      <c r="E1153" s="1">
        <v>0.44342216435185189</v>
      </c>
      <c r="F1153">
        <v>324</v>
      </c>
      <c r="G1153" s="1">
        <v>0.44313538194444441</v>
      </c>
      <c r="H1153">
        <v>604</v>
      </c>
      <c r="I1153" s="1">
        <v>0.44313376157407408</v>
      </c>
      <c r="J1153">
        <v>471.88</v>
      </c>
    </row>
    <row r="1154" spans="1:10" x14ac:dyDescent="0.25">
      <c r="A1154">
        <v>2304</v>
      </c>
      <c r="B1154">
        <v>1152</v>
      </c>
      <c r="C1154" s="1">
        <v>0.45833269675925931</v>
      </c>
      <c r="D1154">
        <v>770</v>
      </c>
      <c r="E1154" s="1">
        <v>0.44343402777777779</v>
      </c>
      <c r="F1154">
        <v>324</v>
      </c>
      <c r="G1154" s="1">
        <v>0.44314730324074075</v>
      </c>
      <c r="H1154">
        <v>604</v>
      </c>
      <c r="I1154" s="1">
        <v>0.4431451388888889</v>
      </c>
      <c r="J1154">
        <v>487.5</v>
      </c>
    </row>
    <row r="1155" spans="1:10" x14ac:dyDescent="0.25">
      <c r="A1155">
        <v>2306</v>
      </c>
      <c r="B1155">
        <v>1153</v>
      </c>
      <c r="C1155" s="1">
        <v>0.45835729166666667</v>
      </c>
      <c r="D1155">
        <v>770</v>
      </c>
      <c r="E1155" s="1">
        <v>0.44344591435185188</v>
      </c>
      <c r="F1155">
        <v>324</v>
      </c>
      <c r="G1155" s="1">
        <v>0.44315877314814817</v>
      </c>
      <c r="H1155">
        <v>604</v>
      </c>
      <c r="I1155" s="1">
        <v>0.44315657407407411</v>
      </c>
      <c r="J1155">
        <v>471.88</v>
      </c>
    </row>
    <row r="1156" spans="1:10" x14ac:dyDescent="0.25">
      <c r="A1156">
        <v>2308</v>
      </c>
      <c r="B1156">
        <v>1154</v>
      </c>
      <c r="C1156" s="1">
        <v>0.45838231481481478</v>
      </c>
      <c r="D1156">
        <v>770</v>
      </c>
      <c r="E1156" s="1">
        <v>0.4434578472222222</v>
      </c>
      <c r="F1156">
        <v>324</v>
      </c>
      <c r="G1156" s="1">
        <v>0.44317012731481481</v>
      </c>
      <c r="H1156">
        <v>604</v>
      </c>
      <c r="I1156" s="1">
        <v>0.44316851851851852</v>
      </c>
      <c r="J1156">
        <v>487.5</v>
      </c>
    </row>
    <row r="1157" spans="1:10" x14ac:dyDescent="0.25">
      <c r="A1157">
        <v>2310</v>
      </c>
      <c r="B1157">
        <v>1155</v>
      </c>
      <c r="C1157" s="1">
        <v>0.4584069560185185</v>
      </c>
      <c r="D1157">
        <v>770</v>
      </c>
      <c r="E1157" s="1">
        <v>0.44346983796296296</v>
      </c>
      <c r="F1157">
        <v>324</v>
      </c>
      <c r="G1157" s="1">
        <v>0.44318215277777778</v>
      </c>
      <c r="H1157">
        <v>604</v>
      </c>
      <c r="I1157" s="1">
        <v>0.44317994212962963</v>
      </c>
      <c r="J1157">
        <v>471.88</v>
      </c>
    </row>
    <row r="1158" spans="1:10" x14ac:dyDescent="0.25">
      <c r="A1158">
        <v>2312</v>
      </c>
      <c r="B1158">
        <v>1156</v>
      </c>
      <c r="C1158" s="1">
        <v>0.45843207175925921</v>
      </c>
      <c r="D1158">
        <v>770</v>
      </c>
      <c r="E1158" s="1">
        <v>0.44348182870370367</v>
      </c>
      <c r="F1158">
        <v>324</v>
      </c>
      <c r="G1158" s="1">
        <v>0.44319354166666663</v>
      </c>
      <c r="H1158">
        <v>604</v>
      </c>
      <c r="I1158" s="1">
        <v>0.44319137731481484</v>
      </c>
      <c r="J1158">
        <v>471.88</v>
      </c>
    </row>
    <row r="1159" spans="1:10" x14ac:dyDescent="0.25">
      <c r="A1159">
        <v>2314</v>
      </c>
      <c r="B1159">
        <v>1157</v>
      </c>
      <c r="C1159" s="1">
        <v>0.45845662037037038</v>
      </c>
      <c r="D1159">
        <v>770</v>
      </c>
      <c r="E1159" s="1">
        <v>0.44349333333333335</v>
      </c>
      <c r="F1159">
        <v>324</v>
      </c>
      <c r="G1159" s="1">
        <v>0.44320498842592593</v>
      </c>
      <c r="H1159">
        <v>604</v>
      </c>
      <c r="I1159" s="1">
        <v>0.44320281249999999</v>
      </c>
      <c r="J1159">
        <v>471.88</v>
      </c>
    </row>
    <row r="1160" spans="1:10" x14ac:dyDescent="0.25">
      <c r="A1160">
        <v>2316</v>
      </c>
      <c r="B1160">
        <v>1158</v>
      </c>
      <c r="C1160" s="1">
        <v>0.45848179398148153</v>
      </c>
      <c r="D1160">
        <v>770</v>
      </c>
      <c r="E1160" s="1">
        <v>0.4435053819444445</v>
      </c>
      <c r="F1160">
        <v>324</v>
      </c>
      <c r="G1160" s="1">
        <v>0.44321687500000001</v>
      </c>
      <c r="H1160">
        <v>603</v>
      </c>
      <c r="I1160" s="1">
        <v>0.44321472222222225</v>
      </c>
      <c r="J1160">
        <v>471.88</v>
      </c>
    </row>
    <row r="1161" spans="1:10" x14ac:dyDescent="0.25">
      <c r="A1161">
        <v>2318</v>
      </c>
      <c r="B1161">
        <v>1159</v>
      </c>
      <c r="C1161" s="1">
        <v>0.45850630787037039</v>
      </c>
      <c r="D1161">
        <v>769</v>
      </c>
      <c r="E1161" s="1">
        <v>0.44351719907407405</v>
      </c>
      <c r="F1161">
        <v>323</v>
      </c>
      <c r="G1161" s="1">
        <v>0.44322827546296301</v>
      </c>
      <c r="H1161">
        <v>603</v>
      </c>
      <c r="I1161" s="1">
        <v>0.4432261111111111</v>
      </c>
      <c r="J1161">
        <v>471.88</v>
      </c>
    </row>
    <row r="1162" spans="1:10" x14ac:dyDescent="0.25">
      <c r="A1162">
        <v>2320</v>
      </c>
      <c r="B1162">
        <v>1160</v>
      </c>
      <c r="C1162" s="1">
        <v>0.45853131944444447</v>
      </c>
      <c r="D1162">
        <v>770</v>
      </c>
      <c r="E1162" s="1">
        <v>0.44352877314814815</v>
      </c>
      <c r="F1162">
        <v>323</v>
      </c>
      <c r="G1162" s="1">
        <v>0.44324021990740742</v>
      </c>
      <c r="H1162">
        <v>602</v>
      </c>
      <c r="I1162" s="1">
        <v>0.44323806712962965</v>
      </c>
      <c r="J1162">
        <v>471.88</v>
      </c>
    </row>
    <row r="1163" spans="1:10" x14ac:dyDescent="0.25">
      <c r="A1163">
        <v>2322</v>
      </c>
      <c r="B1163">
        <v>1161</v>
      </c>
      <c r="C1163" s="1">
        <v>0.45855641203703706</v>
      </c>
      <c r="D1163">
        <v>770</v>
      </c>
      <c r="E1163" s="1">
        <v>0.44354075231481477</v>
      </c>
      <c r="F1163">
        <v>323</v>
      </c>
      <c r="G1163" s="1">
        <v>0.44325167824074074</v>
      </c>
      <c r="H1163">
        <v>602</v>
      </c>
      <c r="I1163" s="1">
        <v>0.4432495023148148</v>
      </c>
      <c r="J1163">
        <v>487.5</v>
      </c>
    </row>
    <row r="1164" spans="1:10" x14ac:dyDescent="0.25">
      <c r="A1164">
        <v>2324</v>
      </c>
      <c r="B1164">
        <v>1162</v>
      </c>
      <c r="C1164" s="1">
        <v>0.45858104166666669</v>
      </c>
      <c r="D1164">
        <v>770</v>
      </c>
      <c r="E1164" s="1">
        <v>0.44355270833333332</v>
      </c>
      <c r="F1164">
        <v>323</v>
      </c>
      <c r="G1164" s="1">
        <v>0.44326305555555551</v>
      </c>
      <c r="H1164">
        <v>602</v>
      </c>
      <c r="I1164" s="1">
        <v>0.44326087962962962</v>
      </c>
      <c r="J1164">
        <v>487.5</v>
      </c>
    </row>
    <row r="1165" spans="1:10" x14ac:dyDescent="0.25">
      <c r="A1165">
        <v>2326</v>
      </c>
      <c r="B1165">
        <v>1163</v>
      </c>
      <c r="C1165" s="1">
        <v>0.45860614583333331</v>
      </c>
      <c r="D1165">
        <v>771</v>
      </c>
      <c r="E1165" s="1">
        <v>0.44356459490740741</v>
      </c>
      <c r="F1165">
        <v>323</v>
      </c>
      <c r="G1165" s="1">
        <v>0.44327503472222224</v>
      </c>
      <c r="H1165">
        <v>602</v>
      </c>
      <c r="I1165" s="1">
        <v>0.44327282407407403</v>
      </c>
      <c r="J1165">
        <v>487.5</v>
      </c>
    </row>
    <row r="1166" spans="1:10" x14ac:dyDescent="0.25">
      <c r="A1166">
        <v>2328</v>
      </c>
      <c r="B1166">
        <v>1164</v>
      </c>
      <c r="C1166" s="1">
        <v>0.45863064814814813</v>
      </c>
      <c r="D1166">
        <v>771</v>
      </c>
      <c r="E1166" s="1">
        <v>0.44357653935185182</v>
      </c>
      <c r="F1166">
        <v>323</v>
      </c>
      <c r="G1166" s="1">
        <v>0.44328638888888888</v>
      </c>
      <c r="H1166">
        <v>602</v>
      </c>
      <c r="I1166" s="1">
        <v>0.443284212962963</v>
      </c>
      <c r="J1166">
        <v>487.5</v>
      </c>
    </row>
    <row r="1167" spans="1:10" x14ac:dyDescent="0.25">
      <c r="A1167">
        <v>2330</v>
      </c>
      <c r="B1167">
        <v>1165</v>
      </c>
      <c r="C1167" s="1">
        <v>0.45865574074074072</v>
      </c>
      <c r="D1167">
        <v>772</v>
      </c>
      <c r="E1167" s="1">
        <v>0.44358844907407408</v>
      </c>
      <c r="F1167">
        <v>322</v>
      </c>
      <c r="G1167" s="1">
        <v>0.44329778935185188</v>
      </c>
      <c r="H1167">
        <v>602</v>
      </c>
      <c r="I1167" s="1">
        <v>0.44329560185185185</v>
      </c>
      <c r="J1167">
        <v>471.88</v>
      </c>
    </row>
    <row r="1168" spans="1:10" x14ac:dyDescent="0.25">
      <c r="A1168">
        <v>2332</v>
      </c>
      <c r="B1168">
        <v>1166</v>
      </c>
      <c r="C1168" s="1">
        <v>0.45868023148148152</v>
      </c>
      <c r="D1168">
        <v>771</v>
      </c>
      <c r="E1168" s="1">
        <v>0.4435998611111111</v>
      </c>
      <c r="F1168">
        <v>321</v>
      </c>
      <c r="G1168" s="1">
        <v>0.44330971064814811</v>
      </c>
      <c r="H1168">
        <v>601</v>
      </c>
      <c r="I1168" s="1">
        <v>0.44330753472222223</v>
      </c>
      <c r="J1168">
        <v>487.5</v>
      </c>
    </row>
    <row r="1169" spans="1:10" x14ac:dyDescent="0.25">
      <c r="A1169">
        <v>2334</v>
      </c>
      <c r="B1169">
        <v>1167</v>
      </c>
      <c r="C1169" s="1">
        <v>0.4587052893518519</v>
      </c>
      <c r="D1169">
        <v>772</v>
      </c>
      <c r="E1169" s="1">
        <v>0.4436117361111111</v>
      </c>
      <c r="F1169">
        <v>320</v>
      </c>
      <c r="G1169" s="1">
        <v>0.44332108796296299</v>
      </c>
      <c r="H1169">
        <v>601</v>
      </c>
      <c r="I1169" s="1">
        <v>0.44331892361111108</v>
      </c>
      <c r="J1169">
        <v>471.88</v>
      </c>
    </row>
    <row r="1170" spans="1:10" x14ac:dyDescent="0.25">
      <c r="A1170">
        <v>2336</v>
      </c>
      <c r="B1170">
        <v>1168</v>
      </c>
      <c r="C1170" s="1">
        <v>0.45873040509259261</v>
      </c>
      <c r="D1170">
        <v>772</v>
      </c>
      <c r="E1170" s="1">
        <v>0.44362369212962965</v>
      </c>
      <c r="F1170">
        <v>319</v>
      </c>
      <c r="G1170" s="1">
        <v>0.4433329861111111</v>
      </c>
      <c r="H1170">
        <v>600</v>
      </c>
      <c r="I1170" s="1">
        <v>0.44333027777777773</v>
      </c>
      <c r="J1170">
        <v>471.88</v>
      </c>
    </row>
    <row r="1171" spans="1:10" x14ac:dyDescent="0.25">
      <c r="A1171">
        <v>2338</v>
      </c>
      <c r="B1171">
        <v>1169</v>
      </c>
      <c r="C1171" s="1">
        <v>0.45875489583333334</v>
      </c>
      <c r="D1171">
        <v>773</v>
      </c>
      <c r="E1171" s="1">
        <v>0.44363559027777777</v>
      </c>
      <c r="F1171">
        <v>318</v>
      </c>
      <c r="G1171" s="1">
        <v>0.44334435185185184</v>
      </c>
      <c r="H1171">
        <v>600</v>
      </c>
      <c r="I1171" s="1">
        <v>0.44334217592592595</v>
      </c>
      <c r="J1171">
        <v>487.5</v>
      </c>
    </row>
    <row r="1172" spans="1:10" x14ac:dyDescent="0.25">
      <c r="A1172">
        <v>2340</v>
      </c>
      <c r="B1172">
        <v>1170</v>
      </c>
      <c r="C1172" s="1">
        <v>0.45877994212962964</v>
      </c>
      <c r="D1172">
        <v>773</v>
      </c>
      <c r="E1172" s="1">
        <v>0.44364766203703704</v>
      </c>
      <c r="F1172">
        <v>316</v>
      </c>
      <c r="G1172" s="1">
        <v>0.44335577546296295</v>
      </c>
      <c r="H1172">
        <v>599</v>
      </c>
      <c r="I1172" s="1">
        <v>0.44335359953703701</v>
      </c>
      <c r="J1172">
        <v>487.5</v>
      </c>
    </row>
    <row r="1173" spans="1:10" x14ac:dyDescent="0.25">
      <c r="A1173">
        <v>2342</v>
      </c>
      <c r="B1173">
        <v>1171</v>
      </c>
      <c r="C1173" s="1">
        <v>0.45880446759259258</v>
      </c>
      <c r="D1173">
        <v>773</v>
      </c>
      <c r="E1173" s="1">
        <v>0.44365908564814815</v>
      </c>
      <c r="F1173">
        <v>314</v>
      </c>
      <c r="G1173" s="1">
        <v>0.44336771990740736</v>
      </c>
      <c r="H1173">
        <v>599</v>
      </c>
      <c r="I1173" s="1">
        <v>0.44336500000000001</v>
      </c>
      <c r="J1173">
        <v>487.5</v>
      </c>
    </row>
    <row r="1174" spans="1:10" x14ac:dyDescent="0.25">
      <c r="A1174">
        <v>2344</v>
      </c>
      <c r="B1174">
        <v>1172</v>
      </c>
      <c r="C1174" s="1">
        <v>0.45882959490740743</v>
      </c>
      <c r="D1174">
        <v>774</v>
      </c>
      <c r="E1174" s="1">
        <v>0.44367098379629627</v>
      </c>
      <c r="F1174">
        <v>310</v>
      </c>
      <c r="G1174" s="1">
        <v>0.44337940972222217</v>
      </c>
      <c r="H1174">
        <v>599</v>
      </c>
      <c r="I1174" s="1">
        <v>0.4433768402777778</v>
      </c>
      <c r="J1174">
        <v>487.5</v>
      </c>
    </row>
    <row r="1175" spans="1:10" x14ac:dyDescent="0.25">
      <c r="A1175">
        <v>2346</v>
      </c>
      <c r="B1175">
        <v>1173</v>
      </c>
      <c r="C1175" s="1">
        <v>0.45885416666666662</v>
      </c>
      <c r="D1175">
        <v>774</v>
      </c>
      <c r="E1175" s="1">
        <v>0.44368287037037035</v>
      </c>
      <c r="F1175">
        <v>307</v>
      </c>
      <c r="G1175" s="1">
        <v>0.44339076388888893</v>
      </c>
      <c r="H1175">
        <v>599</v>
      </c>
      <c r="I1175" s="1">
        <v>0.44338858796296293</v>
      </c>
      <c r="J1175">
        <v>471.88</v>
      </c>
    </row>
    <row r="1176" spans="1:10" x14ac:dyDescent="0.25">
      <c r="A1176">
        <v>2348</v>
      </c>
      <c r="B1176">
        <v>1174</v>
      </c>
      <c r="C1176" s="1">
        <v>0.45887925925925926</v>
      </c>
      <c r="D1176">
        <v>774</v>
      </c>
      <c r="E1176" s="1">
        <v>0.44369480324074079</v>
      </c>
      <c r="F1176">
        <v>305</v>
      </c>
      <c r="G1176" s="1">
        <v>0.4434020949074074</v>
      </c>
      <c r="H1176">
        <v>599</v>
      </c>
      <c r="I1176" s="1">
        <v>0.44339994212962958</v>
      </c>
      <c r="J1176">
        <v>471.88</v>
      </c>
    </row>
    <row r="1177" spans="1:10" x14ac:dyDescent="0.25">
      <c r="A1177">
        <v>2350</v>
      </c>
      <c r="B1177">
        <v>1175</v>
      </c>
      <c r="C1177" s="1">
        <v>0.45890380787037038</v>
      </c>
      <c r="D1177">
        <v>774</v>
      </c>
      <c r="E1177" s="1">
        <v>0.44370668981481481</v>
      </c>
      <c r="F1177">
        <v>303</v>
      </c>
      <c r="G1177" s="1">
        <v>0.44341403935185181</v>
      </c>
      <c r="H1177">
        <v>598</v>
      </c>
      <c r="I1177" s="1">
        <v>0.44341185185185189</v>
      </c>
      <c r="J1177">
        <v>487.5</v>
      </c>
    </row>
    <row r="1178" spans="1:10" x14ac:dyDescent="0.25">
      <c r="A1178">
        <v>2352</v>
      </c>
      <c r="B1178">
        <v>1176</v>
      </c>
      <c r="C1178" s="1">
        <v>0.45892890046296292</v>
      </c>
      <c r="D1178">
        <v>774</v>
      </c>
      <c r="E1178" s="1">
        <v>0.44371859953703702</v>
      </c>
      <c r="F1178">
        <v>303</v>
      </c>
      <c r="G1178" s="1">
        <v>0.44342539351851856</v>
      </c>
      <c r="H1178">
        <v>598</v>
      </c>
      <c r="I1178" s="1">
        <v>0.44342324074074074</v>
      </c>
      <c r="J1178">
        <v>487.5</v>
      </c>
    </row>
    <row r="1179" spans="1:10" x14ac:dyDescent="0.25">
      <c r="A1179">
        <v>2354</v>
      </c>
      <c r="B1179">
        <v>1177</v>
      </c>
      <c r="C1179" s="1">
        <v>0.4589534837962963</v>
      </c>
      <c r="D1179">
        <v>774</v>
      </c>
      <c r="E1179" s="1">
        <v>0.44373047453703701</v>
      </c>
      <c r="F1179">
        <v>303</v>
      </c>
      <c r="G1179" s="1">
        <v>0.44343725694444447</v>
      </c>
      <c r="H1179">
        <v>598</v>
      </c>
      <c r="I1179" s="1">
        <v>0.44343454861111109</v>
      </c>
      <c r="J1179">
        <v>471.88</v>
      </c>
    </row>
    <row r="1180" spans="1:10" x14ac:dyDescent="0.25">
      <c r="A1180">
        <v>2356</v>
      </c>
      <c r="B1180">
        <v>1178</v>
      </c>
      <c r="C1180" s="1">
        <v>0.45897857638888889</v>
      </c>
      <c r="D1180">
        <v>774</v>
      </c>
      <c r="E1180" s="1">
        <v>0.4437423958333333</v>
      </c>
      <c r="F1180">
        <v>303</v>
      </c>
      <c r="G1180" s="1">
        <v>0.4434486226851852</v>
      </c>
      <c r="H1180">
        <v>597</v>
      </c>
      <c r="I1180" s="1">
        <v>0.44344646990740744</v>
      </c>
      <c r="J1180">
        <v>471.88</v>
      </c>
    </row>
    <row r="1181" spans="1:10" x14ac:dyDescent="0.25">
      <c r="A1181">
        <v>2358</v>
      </c>
      <c r="B1181">
        <v>1179</v>
      </c>
      <c r="C1181" s="1">
        <v>0.45900317129629631</v>
      </c>
      <c r="D1181">
        <v>774</v>
      </c>
      <c r="E1181" s="1">
        <v>0.4437538425925926</v>
      </c>
      <c r="F1181">
        <v>303</v>
      </c>
      <c r="G1181" s="1">
        <v>0.44346057870370376</v>
      </c>
      <c r="H1181">
        <v>597</v>
      </c>
      <c r="I1181" s="1">
        <v>0.4434578472222222</v>
      </c>
      <c r="J1181">
        <v>471.88</v>
      </c>
    </row>
    <row r="1182" spans="1:10" x14ac:dyDescent="0.25">
      <c r="A1182">
        <v>2360</v>
      </c>
      <c r="B1182">
        <v>1180</v>
      </c>
      <c r="C1182" s="1">
        <v>0.45902822916666669</v>
      </c>
      <c r="D1182">
        <v>774</v>
      </c>
      <c r="E1182" s="1">
        <v>0.44376585648148148</v>
      </c>
      <c r="F1182">
        <v>303</v>
      </c>
      <c r="G1182" s="1">
        <v>0.44347201388888885</v>
      </c>
      <c r="H1182">
        <v>596</v>
      </c>
      <c r="I1182" s="1">
        <v>0.44346928240740741</v>
      </c>
      <c r="J1182">
        <v>1084.3800000000001</v>
      </c>
    </row>
    <row r="1183" spans="1:10" x14ac:dyDescent="0.25">
      <c r="A1183">
        <v>2362</v>
      </c>
      <c r="B1183">
        <v>1181</v>
      </c>
      <c r="C1183" s="1">
        <v>0.45905277777777775</v>
      </c>
      <c r="D1183">
        <v>773</v>
      </c>
      <c r="E1183" s="1">
        <v>0.44377771990740739</v>
      </c>
      <c r="F1183">
        <v>303</v>
      </c>
      <c r="G1183" s="1">
        <v>0.44348348379629626</v>
      </c>
      <c r="H1183">
        <v>596</v>
      </c>
      <c r="I1183" s="1">
        <v>0.44348129629629635</v>
      </c>
      <c r="J1183">
        <v>471.88</v>
      </c>
    </row>
    <row r="1184" spans="1:10" x14ac:dyDescent="0.25">
      <c r="A1184">
        <v>2364</v>
      </c>
      <c r="B1184">
        <v>1182</v>
      </c>
      <c r="C1184" s="1">
        <v>0.45907780092592593</v>
      </c>
      <c r="D1184">
        <v>773</v>
      </c>
      <c r="E1184" s="1">
        <v>0.44378946759259258</v>
      </c>
      <c r="F1184">
        <v>303</v>
      </c>
      <c r="G1184" s="1">
        <v>0.44349495370370368</v>
      </c>
      <c r="H1184">
        <v>596</v>
      </c>
      <c r="I1184" s="1">
        <v>0.44349278935185188</v>
      </c>
      <c r="J1184">
        <v>471.88</v>
      </c>
    </row>
    <row r="1185" spans="1:10" x14ac:dyDescent="0.25">
      <c r="A1185">
        <v>2366</v>
      </c>
      <c r="B1185">
        <v>1183</v>
      </c>
      <c r="C1185" s="1">
        <v>0.45910228009259257</v>
      </c>
      <c r="D1185">
        <v>773</v>
      </c>
      <c r="E1185" s="1">
        <v>0.44380135416666672</v>
      </c>
      <c r="F1185">
        <v>303</v>
      </c>
      <c r="G1185" s="1">
        <v>0.44350700231481482</v>
      </c>
      <c r="H1185">
        <v>596</v>
      </c>
      <c r="I1185" s="1">
        <v>0.44350427083333338</v>
      </c>
      <c r="J1185">
        <v>471.88</v>
      </c>
    </row>
    <row r="1186" spans="1:10" x14ac:dyDescent="0.25">
      <c r="A1186">
        <v>2368</v>
      </c>
      <c r="B1186">
        <v>1184</v>
      </c>
      <c r="C1186" s="1">
        <v>0.45912745370370373</v>
      </c>
      <c r="D1186">
        <v>773</v>
      </c>
      <c r="E1186" s="1">
        <v>0.44381332175925925</v>
      </c>
      <c r="F1186">
        <v>303</v>
      </c>
      <c r="G1186" s="1">
        <v>0.44351827546296296</v>
      </c>
      <c r="H1186">
        <v>596</v>
      </c>
      <c r="I1186" s="1">
        <v>0.44351569444444444</v>
      </c>
      <c r="J1186">
        <v>471.88</v>
      </c>
    </row>
    <row r="1187" spans="1:10" x14ac:dyDescent="0.25">
      <c r="A1187">
        <v>2370</v>
      </c>
      <c r="B1187">
        <v>1185</v>
      </c>
      <c r="C1187" s="1">
        <v>0.45915197916666667</v>
      </c>
      <c r="D1187">
        <v>773</v>
      </c>
      <c r="E1187" s="1">
        <v>0.4438250694444445</v>
      </c>
      <c r="F1187">
        <v>303</v>
      </c>
      <c r="G1187" s="1">
        <v>0.44352988425925927</v>
      </c>
      <c r="H1187">
        <v>596</v>
      </c>
      <c r="I1187" s="1">
        <v>0.44352766203703703</v>
      </c>
      <c r="J1187">
        <v>1084.3800000000001</v>
      </c>
    </row>
    <row r="1188" spans="1:10" x14ac:dyDescent="0.25">
      <c r="A1188">
        <v>2372</v>
      </c>
      <c r="B1188">
        <v>1186</v>
      </c>
      <c r="C1188" s="1">
        <v>0.45917708333333335</v>
      </c>
      <c r="D1188">
        <v>773</v>
      </c>
      <c r="E1188" s="1">
        <v>0.44383685185185184</v>
      </c>
      <c r="F1188">
        <v>303</v>
      </c>
      <c r="G1188" s="1">
        <v>0.44354181712962965</v>
      </c>
      <c r="H1188">
        <v>595</v>
      </c>
      <c r="I1188" s="1">
        <v>0.4435390856481482</v>
      </c>
      <c r="J1188">
        <v>487.5</v>
      </c>
    </row>
    <row r="1189" spans="1:10" x14ac:dyDescent="0.25">
      <c r="A1189">
        <v>2374</v>
      </c>
      <c r="B1189">
        <v>1187</v>
      </c>
      <c r="C1189" s="1">
        <v>0.45920170138888888</v>
      </c>
      <c r="D1189">
        <v>772</v>
      </c>
      <c r="E1189" s="1">
        <v>0.44384881944444449</v>
      </c>
      <c r="F1189">
        <v>303</v>
      </c>
      <c r="G1189" s="1">
        <v>0.44355325231481485</v>
      </c>
      <c r="H1189">
        <v>595</v>
      </c>
      <c r="I1189" s="1">
        <v>0.44355053240740738</v>
      </c>
      <c r="J1189">
        <v>471.88</v>
      </c>
    </row>
    <row r="1190" spans="1:10" x14ac:dyDescent="0.25">
      <c r="A1190">
        <v>2376</v>
      </c>
      <c r="B1190">
        <v>1188</v>
      </c>
      <c r="C1190" s="1">
        <v>0.45922679398148153</v>
      </c>
      <c r="D1190">
        <v>772</v>
      </c>
      <c r="E1190" s="1">
        <v>0.44386037037037035</v>
      </c>
      <c r="F1190">
        <v>303</v>
      </c>
      <c r="G1190" s="1">
        <v>0.44356459490740741</v>
      </c>
      <c r="H1190">
        <v>595</v>
      </c>
      <c r="I1190" s="1">
        <v>0.44356243055555561</v>
      </c>
      <c r="J1190">
        <v>471.88</v>
      </c>
    </row>
    <row r="1191" spans="1:10" x14ac:dyDescent="0.25">
      <c r="A1191">
        <v>2378</v>
      </c>
      <c r="B1191">
        <v>1189</v>
      </c>
      <c r="C1191" s="1">
        <v>0.45925127314814818</v>
      </c>
      <c r="D1191">
        <v>772</v>
      </c>
      <c r="E1191" s="1">
        <v>0.44387223379629631</v>
      </c>
      <c r="F1191">
        <v>303</v>
      </c>
      <c r="G1191" s="1">
        <v>0.44357653935185182</v>
      </c>
      <c r="H1191">
        <v>595</v>
      </c>
      <c r="I1191" s="1">
        <v>0.44357381944444446</v>
      </c>
      <c r="J1191">
        <v>471.88</v>
      </c>
    </row>
    <row r="1192" spans="1:10" x14ac:dyDescent="0.25">
      <c r="A1192">
        <v>2380</v>
      </c>
      <c r="B1192">
        <v>1190</v>
      </c>
      <c r="C1192" s="1">
        <v>0.45927633101851856</v>
      </c>
      <c r="D1192">
        <v>771</v>
      </c>
      <c r="E1192" s="1">
        <v>0.4438842013888889</v>
      </c>
      <c r="F1192">
        <v>304</v>
      </c>
      <c r="G1192" s="1">
        <v>0.4435879050925926</v>
      </c>
      <c r="H1192">
        <v>595</v>
      </c>
      <c r="I1192" s="1">
        <v>0.44358518518518514</v>
      </c>
      <c r="J1192">
        <v>1084.3800000000001</v>
      </c>
    </row>
    <row r="1193" spans="1:10" x14ac:dyDescent="0.25">
      <c r="A1193">
        <v>2382</v>
      </c>
      <c r="B1193">
        <v>1191</v>
      </c>
      <c r="C1193" s="1">
        <v>0.4593008101851852</v>
      </c>
      <c r="D1193">
        <v>771</v>
      </c>
      <c r="E1193" s="1">
        <v>0.44389614583333331</v>
      </c>
      <c r="F1193">
        <v>305</v>
      </c>
      <c r="G1193" s="1">
        <v>0.44359931712962958</v>
      </c>
      <c r="H1193">
        <v>594</v>
      </c>
      <c r="I1193" s="1">
        <v>0.44359714120370369</v>
      </c>
      <c r="J1193">
        <v>471.88</v>
      </c>
    </row>
    <row r="1194" spans="1:10" x14ac:dyDescent="0.25">
      <c r="A1194">
        <v>2384</v>
      </c>
      <c r="B1194">
        <v>1192</v>
      </c>
      <c r="C1194" s="1">
        <v>0.45932584490740741</v>
      </c>
      <c r="D1194">
        <v>771</v>
      </c>
      <c r="E1194" s="1">
        <v>0.44390792824074077</v>
      </c>
      <c r="F1194">
        <v>305</v>
      </c>
      <c r="G1194" s="1">
        <v>0.44361119212962968</v>
      </c>
      <c r="H1194">
        <v>594</v>
      </c>
      <c r="I1194" s="1">
        <v>0.44360851851851851</v>
      </c>
      <c r="J1194">
        <v>471.88</v>
      </c>
    </row>
    <row r="1195" spans="1:10" x14ac:dyDescent="0.25">
      <c r="A1195">
        <v>2386</v>
      </c>
      <c r="B1195">
        <v>1193</v>
      </c>
      <c r="C1195" s="1">
        <v>0.45935041666666665</v>
      </c>
      <c r="D1195">
        <v>771</v>
      </c>
      <c r="E1195" s="1">
        <v>0.44391982638888888</v>
      </c>
      <c r="F1195">
        <v>306</v>
      </c>
      <c r="G1195" s="1">
        <v>0.44362258101851854</v>
      </c>
      <c r="H1195">
        <v>594</v>
      </c>
      <c r="I1195" s="1">
        <v>0.44362039351851851</v>
      </c>
      <c r="J1195">
        <v>487.5</v>
      </c>
    </row>
    <row r="1196" spans="1:10" x14ac:dyDescent="0.25">
      <c r="A1196">
        <v>2388</v>
      </c>
      <c r="B1196">
        <v>1194</v>
      </c>
      <c r="C1196" s="1">
        <v>0.45937552083333338</v>
      </c>
      <c r="D1196">
        <v>770</v>
      </c>
      <c r="E1196" s="1">
        <v>0.4439314236111111</v>
      </c>
      <c r="F1196">
        <v>306</v>
      </c>
      <c r="G1196" s="1">
        <v>0.44363449074074074</v>
      </c>
      <c r="H1196">
        <v>594</v>
      </c>
      <c r="I1196" s="1">
        <v>0.44363178240740742</v>
      </c>
      <c r="J1196">
        <v>471.88</v>
      </c>
    </row>
    <row r="1197" spans="1:10" x14ac:dyDescent="0.25">
      <c r="A1197">
        <v>2390</v>
      </c>
      <c r="B1197">
        <v>1195</v>
      </c>
      <c r="C1197" s="1">
        <v>0.45940015046296295</v>
      </c>
      <c r="D1197">
        <v>770</v>
      </c>
      <c r="E1197" s="1">
        <v>0.44394370370370373</v>
      </c>
      <c r="F1197">
        <v>306</v>
      </c>
      <c r="G1197" s="1">
        <v>0.44364598379629627</v>
      </c>
      <c r="H1197">
        <v>594</v>
      </c>
      <c r="I1197" s="1">
        <v>0.44364320601851853</v>
      </c>
      <c r="J1197">
        <v>1084.3800000000001</v>
      </c>
    </row>
    <row r="1198" spans="1:10" x14ac:dyDescent="0.25">
      <c r="A1198">
        <v>2392</v>
      </c>
      <c r="B1198">
        <v>1196</v>
      </c>
      <c r="C1198" s="1">
        <v>0.45942518518518516</v>
      </c>
      <c r="D1198">
        <v>770</v>
      </c>
      <c r="E1198" s="1">
        <v>0.44395509259259258</v>
      </c>
      <c r="F1198">
        <v>306</v>
      </c>
      <c r="G1198" s="1">
        <v>0.44365747685185181</v>
      </c>
      <c r="H1198">
        <v>594</v>
      </c>
      <c r="I1198" s="1">
        <v>0.44365476851851854</v>
      </c>
      <c r="J1198">
        <v>471.88</v>
      </c>
    </row>
    <row r="1199" spans="1:10" x14ac:dyDescent="0.25">
      <c r="A1199">
        <v>2394</v>
      </c>
      <c r="B1199">
        <v>1197</v>
      </c>
      <c r="C1199" s="1">
        <v>0.45944973379629633</v>
      </c>
      <c r="D1199">
        <v>770</v>
      </c>
      <c r="E1199" s="1">
        <v>0.44396686342592595</v>
      </c>
      <c r="F1199">
        <v>306</v>
      </c>
      <c r="G1199" s="1">
        <v>0.44366937500000003</v>
      </c>
      <c r="H1199">
        <v>593</v>
      </c>
      <c r="I1199" s="1">
        <v>0.44366664351851853</v>
      </c>
      <c r="J1199">
        <v>471.88</v>
      </c>
    </row>
    <row r="1200" spans="1:10" x14ac:dyDescent="0.25">
      <c r="A1200">
        <v>2396</v>
      </c>
      <c r="B1200">
        <v>1198</v>
      </c>
      <c r="C1200" s="1">
        <v>0.45947475694444445</v>
      </c>
      <c r="D1200">
        <v>770</v>
      </c>
      <c r="E1200" s="1">
        <v>0.44397880787037036</v>
      </c>
      <c r="F1200">
        <v>309</v>
      </c>
      <c r="G1200" s="1">
        <v>0.44368070601851856</v>
      </c>
      <c r="H1200">
        <v>593</v>
      </c>
      <c r="I1200" s="1">
        <v>0.44367798611111109</v>
      </c>
      <c r="J1200">
        <v>471.88</v>
      </c>
    </row>
    <row r="1201" spans="1:10" x14ac:dyDescent="0.25">
      <c r="A1201">
        <v>2398</v>
      </c>
      <c r="B1201">
        <v>1199</v>
      </c>
      <c r="C1201" s="1">
        <v>0.45949934027777778</v>
      </c>
      <c r="D1201">
        <v>770</v>
      </c>
      <c r="E1201" s="1">
        <v>0.44399063657407406</v>
      </c>
      <c r="F1201">
        <v>320</v>
      </c>
      <c r="G1201" s="1">
        <v>0.44369265046296297</v>
      </c>
      <c r="H1201">
        <v>593</v>
      </c>
      <c r="I1201" s="1">
        <v>0.44368989583333335</v>
      </c>
      <c r="J1201">
        <v>487.5</v>
      </c>
    </row>
    <row r="1202" spans="1:10" x14ac:dyDescent="0.25">
      <c r="A1202">
        <v>2400</v>
      </c>
      <c r="B1202">
        <v>1200</v>
      </c>
      <c r="C1202" s="1">
        <v>0.45952434027777778</v>
      </c>
      <c r="D1202">
        <v>771</v>
      </c>
      <c r="E1202" s="1">
        <v>0.44400255787037035</v>
      </c>
      <c r="F1202">
        <v>349</v>
      </c>
      <c r="G1202" s="1">
        <v>0.44370400462962961</v>
      </c>
      <c r="H1202">
        <v>593</v>
      </c>
      <c r="I1202" s="1">
        <v>0.4437012847222222</v>
      </c>
      <c r="J1202">
        <v>1096.8800000000001</v>
      </c>
    </row>
    <row r="1203" spans="1:10" x14ac:dyDescent="0.25">
      <c r="A1203">
        <v>2402</v>
      </c>
      <c r="B1203">
        <v>1201</v>
      </c>
      <c r="C1203" s="1">
        <v>0.45954934027777777</v>
      </c>
      <c r="D1203">
        <v>771</v>
      </c>
      <c r="E1203" s="1">
        <v>0.44401432870370372</v>
      </c>
      <c r="F1203">
        <v>397</v>
      </c>
      <c r="G1203" s="1">
        <v>0.44371535879629631</v>
      </c>
      <c r="H1203">
        <v>593</v>
      </c>
      <c r="I1203" s="1">
        <v>0.44371265046296293</v>
      </c>
      <c r="J1203">
        <v>456.25</v>
      </c>
    </row>
    <row r="1204" spans="1:10" x14ac:dyDescent="0.25">
      <c r="A1204">
        <v>2404</v>
      </c>
      <c r="B1204">
        <v>1202</v>
      </c>
      <c r="C1204" s="1">
        <v>0.4595738773148148</v>
      </c>
      <c r="D1204">
        <v>771</v>
      </c>
      <c r="E1204" s="1">
        <v>0.44402658564814818</v>
      </c>
      <c r="F1204">
        <v>459</v>
      </c>
      <c r="G1204" s="1">
        <v>0.44372722222222222</v>
      </c>
      <c r="H1204">
        <v>593</v>
      </c>
      <c r="I1204" s="1">
        <v>0.44372453703703707</v>
      </c>
      <c r="J1204">
        <v>471.88</v>
      </c>
    </row>
    <row r="1205" spans="1:10" x14ac:dyDescent="0.25">
      <c r="A1205">
        <v>2406</v>
      </c>
      <c r="B1205">
        <v>1203</v>
      </c>
      <c r="C1205" s="1">
        <v>0.45959900462962966</v>
      </c>
      <c r="D1205">
        <v>771</v>
      </c>
      <c r="E1205" s="1">
        <v>0.44403792824074073</v>
      </c>
      <c r="F1205">
        <v>522</v>
      </c>
      <c r="G1205" s="1">
        <v>0.44373861111111107</v>
      </c>
      <c r="H1205">
        <v>593</v>
      </c>
      <c r="I1205" s="1">
        <v>0.4437359027777778</v>
      </c>
      <c r="J1205">
        <v>471.88</v>
      </c>
    </row>
    <row r="1206" spans="1:10" x14ac:dyDescent="0.25">
      <c r="A1206">
        <v>2408</v>
      </c>
      <c r="B1206">
        <v>1204</v>
      </c>
      <c r="C1206" s="1">
        <v>0.45962361111111111</v>
      </c>
      <c r="D1206">
        <v>771</v>
      </c>
      <c r="E1206" s="1">
        <v>0.44405028935185187</v>
      </c>
      <c r="F1206">
        <v>576</v>
      </c>
      <c r="G1206" s="1">
        <v>0.44375052083333338</v>
      </c>
      <c r="H1206">
        <v>593</v>
      </c>
      <c r="I1206" s="1">
        <v>0.44374781250000001</v>
      </c>
      <c r="J1206">
        <v>471.88</v>
      </c>
    </row>
    <row r="1207" spans="1:10" x14ac:dyDescent="0.25">
      <c r="A1207">
        <v>2410</v>
      </c>
      <c r="B1207">
        <v>1205</v>
      </c>
      <c r="C1207" s="1">
        <v>0.4596485763888889</v>
      </c>
      <c r="D1207">
        <v>771</v>
      </c>
      <c r="E1207" s="1">
        <v>0.44406192129629635</v>
      </c>
      <c r="F1207">
        <v>617</v>
      </c>
      <c r="G1207" s="1">
        <v>0.44376207175925925</v>
      </c>
      <c r="H1207">
        <v>594</v>
      </c>
      <c r="I1207" s="1">
        <v>0.44375931712962963</v>
      </c>
      <c r="J1207">
        <v>1096.8800000000001</v>
      </c>
    </row>
    <row r="1208" spans="1:10" x14ac:dyDescent="0.25">
      <c r="A1208">
        <v>2412</v>
      </c>
      <c r="B1208">
        <v>1206</v>
      </c>
      <c r="C1208" s="1">
        <v>0.45967357638888889</v>
      </c>
      <c r="D1208">
        <v>771</v>
      </c>
      <c r="E1208" s="1">
        <v>0.44407379629629634</v>
      </c>
      <c r="F1208">
        <v>646</v>
      </c>
      <c r="G1208" s="1">
        <v>0.44377341435185186</v>
      </c>
      <c r="H1208">
        <v>594</v>
      </c>
      <c r="I1208" s="1">
        <v>0.44377072916666666</v>
      </c>
      <c r="J1208">
        <v>456.25</v>
      </c>
    </row>
    <row r="1209" spans="1:10" x14ac:dyDescent="0.25">
      <c r="A1209">
        <v>2414</v>
      </c>
      <c r="B1209">
        <v>1207</v>
      </c>
      <c r="C1209" s="1">
        <v>0.45969859953703707</v>
      </c>
      <c r="D1209">
        <v>770</v>
      </c>
      <c r="E1209" s="1">
        <v>0.44408575231481479</v>
      </c>
      <c r="F1209">
        <v>662</v>
      </c>
      <c r="G1209" s="1">
        <v>0.44378512731481479</v>
      </c>
      <c r="H1209">
        <v>594</v>
      </c>
      <c r="I1209" s="1">
        <v>0.44378245370370367</v>
      </c>
      <c r="J1209">
        <v>456.25</v>
      </c>
    </row>
    <row r="1210" spans="1:10" x14ac:dyDescent="0.25">
      <c r="A1210">
        <v>2416</v>
      </c>
      <c r="B1210">
        <v>1208</v>
      </c>
      <c r="C1210" s="1">
        <v>0.45972359953703701</v>
      </c>
      <c r="D1210">
        <v>771</v>
      </c>
      <c r="E1210" s="1">
        <v>0.44409711805555557</v>
      </c>
      <c r="F1210">
        <v>669</v>
      </c>
      <c r="G1210" s="1">
        <v>0.44379701388888892</v>
      </c>
      <c r="H1210">
        <v>594</v>
      </c>
      <c r="I1210" s="1">
        <v>0.44379376157407407</v>
      </c>
      <c r="J1210">
        <v>456.25</v>
      </c>
    </row>
    <row r="1211" spans="1:10" x14ac:dyDescent="0.25">
      <c r="A1211">
        <v>2418</v>
      </c>
      <c r="B1211">
        <v>1209</v>
      </c>
      <c r="C1211" s="1">
        <v>0.45974806712962962</v>
      </c>
      <c r="D1211">
        <v>771</v>
      </c>
      <c r="E1211" s="1">
        <v>0.44410920138888893</v>
      </c>
      <c r="F1211">
        <v>669</v>
      </c>
      <c r="G1211" s="1">
        <v>0.44380844907407407</v>
      </c>
      <c r="H1211">
        <v>594</v>
      </c>
      <c r="I1211" s="1">
        <v>0.44380568287037042</v>
      </c>
      <c r="J1211">
        <v>471.88</v>
      </c>
    </row>
    <row r="1212" spans="1:10" x14ac:dyDescent="0.25">
      <c r="A1212">
        <v>2420</v>
      </c>
      <c r="B1212">
        <v>1210</v>
      </c>
      <c r="C1212" s="1">
        <v>0.4597729976851852</v>
      </c>
      <c r="D1212">
        <v>772</v>
      </c>
      <c r="E1212" s="1">
        <v>0.44412121527777781</v>
      </c>
      <c r="F1212">
        <v>662</v>
      </c>
      <c r="G1212" s="1">
        <v>0.4438199074074074</v>
      </c>
      <c r="H1212">
        <v>594</v>
      </c>
      <c r="I1212" s="1">
        <v>0.44381707175925927</v>
      </c>
      <c r="J1212">
        <v>1112.5</v>
      </c>
    </row>
    <row r="1213" spans="1:10" x14ac:dyDescent="0.25">
      <c r="A1213">
        <v>2422</v>
      </c>
      <c r="B1213">
        <v>1211</v>
      </c>
      <c r="C1213" s="1">
        <v>0.4597980439814815</v>
      </c>
      <c r="D1213">
        <v>772</v>
      </c>
      <c r="E1213" s="1">
        <v>0.44413275462962964</v>
      </c>
      <c r="F1213">
        <v>637</v>
      </c>
      <c r="G1213" s="1">
        <v>0.44383142361111111</v>
      </c>
      <c r="H1213">
        <v>594</v>
      </c>
      <c r="I1213" s="1">
        <v>0.44382872685185187</v>
      </c>
      <c r="J1213">
        <v>471.88</v>
      </c>
    </row>
    <row r="1214" spans="1:10" x14ac:dyDescent="0.25">
      <c r="A1214">
        <v>2424</v>
      </c>
      <c r="B1214">
        <v>1212</v>
      </c>
      <c r="C1214" s="1">
        <v>0.45982306712962967</v>
      </c>
      <c r="D1214">
        <v>772</v>
      </c>
      <c r="E1214" s="1">
        <v>0.44414471064814814</v>
      </c>
      <c r="F1214">
        <v>622</v>
      </c>
      <c r="G1214" s="1">
        <v>0.4438432175925926</v>
      </c>
      <c r="H1214">
        <v>594</v>
      </c>
      <c r="I1214" s="1">
        <v>0.44384011574074073</v>
      </c>
      <c r="J1214">
        <v>456.25</v>
      </c>
    </row>
    <row r="1215" spans="1:10" x14ac:dyDescent="0.25">
      <c r="A1215">
        <v>2426</v>
      </c>
      <c r="B1215">
        <v>1213</v>
      </c>
      <c r="C1215" s="1">
        <v>0.45984756944444444</v>
      </c>
      <c r="D1215">
        <v>772</v>
      </c>
      <c r="E1215" s="1">
        <v>0.4441566666666667</v>
      </c>
      <c r="F1215">
        <v>607</v>
      </c>
      <c r="G1215" s="1">
        <v>0.44385496527777774</v>
      </c>
      <c r="H1215">
        <v>594</v>
      </c>
      <c r="I1215" s="1">
        <v>0.44385170138888891</v>
      </c>
      <c r="J1215">
        <v>471.88</v>
      </c>
    </row>
    <row r="1216" spans="1:10" x14ac:dyDescent="0.25">
      <c r="A1216">
        <v>2428</v>
      </c>
      <c r="B1216">
        <v>1214</v>
      </c>
      <c r="C1216" s="1">
        <v>0.45987265046296294</v>
      </c>
      <c r="D1216">
        <v>772</v>
      </c>
      <c r="E1216" s="1">
        <v>0.44416814814814815</v>
      </c>
      <c r="F1216">
        <v>592</v>
      </c>
      <c r="G1216" s="1">
        <v>0.44386616898148151</v>
      </c>
      <c r="H1216">
        <v>594</v>
      </c>
      <c r="I1216" s="1">
        <v>0.44386362268518514</v>
      </c>
      <c r="J1216">
        <v>471.88</v>
      </c>
    </row>
    <row r="1217" spans="1:10" x14ac:dyDescent="0.25">
      <c r="A1217">
        <v>2430</v>
      </c>
      <c r="B1217">
        <v>1215</v>
      </c>
      <c r="C1217" s="1">
        <v>0.45989724537037041</v>
      </c>
      <c r="D1217">
        <v>772</v>
      </c>
      <c r="E1217" s="1">
        <v>0.444180150462963</v>
      </c>
      <c r="F1217">
        <v>578</v>
      </c>
      <c r="G1217" s="1">
        <v>0.44387824074074073</v>
      </c>
      <c r="H1217">
        <v>594</v>
      </c>
      <c r="I1217" s="1">
        <v>0.4438749768518519</v>
      </c>
      <c r="J1217">
        <v>1143.75</v>
      </c>
    </row>
    <row r="1218" spans="1:10" x14ac:dyDescent="0.25">
      <c r="A1218">
        <v>2432</v>
      </c>
      <c r="B1218">
        <v>1216</v>
      </c>
      <c r="C1218" s="1">
        <v>0.45992214120370373</v>
      </c>
      <c r="D1218">
        <v>772</v>
      </c>
      <c r="E1218" s="1">
        <v>0.4441922800925926</v>
      </c>
      <c r="F1218">
        <v>566</v>
      </c>
      <c r="G1218" s="1">
        <v>0.44388960648148146</v>
      </c>
      <c r="H1218">
        <v>593</v>
      </c>
      <c r="I1218" s="1">
        <v>0.44388689814814813</v>
      </c>
      <c r="J1218">
        <v>456.25</v>
      </c>
    </row>
    <row r="1219" spans="1:10" x14ac:dyDescent="0.25">
      <c r="A1219">
        <v>2434</v>
      </c>
      <c r="B1219">
        <v>1217</v>
      </c>
      <c r="C1219" s="1">
        <v>0.45994715277777781</v>
      </c>
      <c r="D1219">
        <v>772</v>
      </c>
      <c r="E1219" s="1">
        <v>0.44420373842592592</v>
      </c>
      <c r="F1219">
        <v>554</v>
      </c>
      <c r="G1219" s="1">
        <v>0.44390144675925924</v>
      </c>
      <c r="H1219">
        <v>593</v>
      </c>
      <c r="I1219" s="1">
        <v>0.44389819444444445</v>
      </c>
      <c r="J1219">
        <v>471.88</v>
      </c>
    </row>
    <row r="1220" spans="1:10" x14ac:dyDescent="0.25">
      <c r="A1220">
        <v>2436</v>
      </c>
      <c r="B1220">
        <v>1218</v>
      </c>
      <c r="C1220" s="1">
        <v>0.4599721643518519</v>
      </c>
      <c r="D1220">
        <v>772</v>
      </c>
      <c r="E1220" s="1">
        <v>0.44421577546296298</v>
      </c>
      <c r="F1220">
        <v>545</v>
      </c>
      <c r="G1220" s="1">
        <v>0.44391281250000003</v>
      </c>
      <c r="H1220">
        <v>592</v>
      </c>
      <c r="I1220" s="1">
        <v>0.44391012731481477</v>
      </c>
      <c r="J1220">
        <v>471.88</v>
      </c>
    </row>
    <row r="1221" spans="1:10" x14ac:dyDescent="0.25">
      <c r="A1221">
        <v>2438</v>
      </c>
      <c r="B1221">
        <v>1219</v>
      </c>
      <c r="C1221" s="1">
        <v>0.45999665509259263</v>
      </c>
      <c r="D1221">
        <v>772</v>
      </c>
      <c r="E1221" s="1">
        <v>0.44422778935185186</v>
      </c>
      <c r="F1221">
        <v>538</v>
      </c>
      <c r="G1221" s="1">
        <v>0.44392462962962959</v>
      </c>
      <c r="H1221">
        <v>591</v>
      </c>
      <c r="I1221" s="1">
        <v>0.44392134259259258</v>
      </c>
      <c r="J1221">
        <v>456.25</v>
      </c>
    </row>
    <row r="1222" spans="1:10" x14ac:dyDescent="0.25">
      <c r="A1222">
        <v>2440</v>
      </c>
      <c r="B1222">
        <v>1220</v>
      </c>
      <c r="C1222" s="1">
        <v>0.46002172453703705</v>
      </c>
      <c r="D1222">
        <v>771</v>
      </c>
      <c r="E1222" s="1">
        <v>0.44423929398148149</v>
      </c>
      <c r="F1222">
        <v>531</v>
      </c>
      <c r="G1222" s="1">
        <v>0.44393613425925921</v>
      </c>
      <c r="H1222">
        <v>591</v>
      </c>
      <c r="I1222" s="1">
        <v>0.4439328935185185</v>
      </c>
      <c r="J1222">
        <v>1190.6300000000001</v>
      </c>
    </row>
    <row r="1223" spans="1:10" x14ac:dyDescent="0.25">
      <c r="A1223">
        <v>2442</v>
      </c>
      <c r="B1223">
        <v>1221</v>
      </c>
      <c r="C1223" s="1">
        <v>0.46004680555555555</v>
      </c>
      <c r="D1223">
        <v>772</v>
      </c>
      <c r="E1223" s="1">
        <v>0.44425129629629628</v>
      </c>
      <c r="F1223">
        <v>524</v>
      </c>
      <c r="G1223" s="1">
        <v>0.44394755787037038</v>
      </c>
      <c r="H1223">
        <v>591</v>
      </c>
      <c r="I1223" s="1">
        <v>0.44394486111111114</v>
      </c>
      <c r="J1223">
        <v>456.25</v>
      </c>
    </row>
    <row r="1224" spans="1:10" x14ac:dyDescent="0.25">
      <c r="A1224">
        <v>2444</v>
      </c>
      <c r="B1224">
        <v>1222</v>
      </c>
      <c r="C1224" s="1">
        <v>0.46007138888888893</v>
      </c>
      <c r="D1224">
        <v>771</v>
      </c>
      <c r="E1224" s="1">
        <v>0.44426336805555561</v>
      </c>
      <c r="F1224">
        <v>517</v>
      </c>
      <c r="G1224" s="1">
        <v>0.44395930555555557</v>
      </c>
      <c r="H1224">
        <v>591</v>
      </c>
      <c r="I1224" s="1">
        <v>0.44395605324074072</v>
      </c>
      <c r="J1224">
        <v>456.25</v>
      </c>
    </row>
    <row r="1225" spans="1:10" x14ac:dyDescent="0.25">
      <c r="A1225">
        <v>2446</v>
      </c>
      <c r="B1225">
        <v>1223</v>
      </c>
      <c r="C1225" s="1">
        <v>0.46009644675925926</v>
      </c>
      <c r="D1225">
        <v>771</v>
      </c>
      <c r="E1225" s="1">
        <v>0.44427483796296291</v>
      </c>
      <c r="F1225">
        <v>508</v>
      </c>
      <c r="G1225" s="1">
        <v>0.4439707175925926</v>
      </c>
      <c r="H1225">
        <v>591</v>
      </c>
      <c r="I1225" s="1">
        <v>0.44396799768518519</v>
      </c>
      <c r="J1225">
        <v>471.88</v>
      </c>
    </row>
    <row r="1226" spans="1:10" x14ac:dyDescent="0.25">
      <c r="A1226">
        <v>2448</v>
      </c>
      <c r="B1226">
        <v>1224</v>
      </c>
      <c r="C1226" s="1">
        <v>0.46012144675925931</v>
      </c>
      <c r="D1226">
        <v>771</v>
      </c>
      <c r="E1226" s="1">
        <v>0.4442868981481482</v>
      </c>
      <c r="F1226">
        <v>499</v>
      </c>
      <c r="G1226" s="1">
        <v>0.4439825</v>
      </c>
      <c r="H1226">
        <v>593</v>
      </c>
      <c r="I1226" s="1">
        <v>0.44397922453703703</v>
      </c>
      <c r="J1226">
        <v>456.25</v>
      </c>
    </row>
    <row r="1227" spans="1:10" x14ac:dyDescent="0.25">
      <c r="A1227">
        <v>2450</v>
      </c>
      <c r="B1227">
        <v>1225</v>
      </c>
      <c r="C1227" s="1">
        <v>0.46014597222222225</v>
      </c>
      <c r="D1227">
        <v>771</v>
      </c>
      <c r="E1227" s="1">
        <v>0.44429886574074073</v>
      </c>
      <c r="F1227">
        <v>488</v>
      </c>
      <c r="G1227" s="1">
        <v>0.44399391203703703</v>
      </c>
      <c r="H1227">
        <v>596</v>
      </c>
      <c r="I1227" s="1">
        <v>0.44399119212962962</v>
      </c>
      <c r="J1227">
        <v>1343.75</v>
      </c>
    </row>
    <row r="1228" spans="1:10" x14ac:dyDescent="0.25">
      <c r="A1228">
        <v>2452</v>
      </c>
      <c r="B1228">
        <v>1226</v>
      </c>
      <c r="C1228" s="1">
        <v>0.46017098379629634</v>
      </c>
      <c r="D1228">
        <v>771</v>
      </c>
      <c r="E1228" s="1">
        <v>0.44431026620370373</v>
      </c>
      <c r="F1228">
        <v>478</v>
      </c>
      <c r="G1228" s="1">
        <v>0.44400579861111106</v>
      </c>
      <c r="H1228">
        <v>602</v>
      </c>
      <c r="I1228" s="1">
        <v>0.44400255787037035</v>
      </c>
      <c r="J1228">
        <v>456.25</v>
      </c>
    </row>
    <row r="1229" spans="1:10" x14ac:dyDescent="0.25">
      <c r="A1229">
        <v>2454</v>
      </c>
      <c r="B1229">
        <v>1227</v>
      </c>
      <c r="C1229" s="1">
        <v>0.46019550925925928</v>
      </c>
      <c r="D1229">
        <v>771</v>
      </c>
      <c r="E1229" s="1">
        <v>0.44432219907407405</v>
      </c>
      <c r="F1229">
        <v>467</v>
      </c>
      <c r="G1229" s="1">
        <v>0.44401710648148152</v>
      </c>
      <c r="H1229">
        <v>609</v>
      </c>
      <c r="I1229" s="1">
        <v>0.4440138657407407</v>
      </c>
      <c r="J1229">
        <v>471.88</v>
      </c>
    </row>
    <row r="1230" spans="1:10" x14ac:dyDescent="0.25">
      <c r="A1230">
        <v>2456</v>
      </c>
      <c r="B1230">
        <v>1228</v>
      </c>
      <c r="C1230" s="1">
        <v>0.46022049768518519</v>
      </c>
      <c r="D1230">
        <v>771</v>
      </c>
      <c r="E1230" s="1">
        <v>0.44433425925925923</v>
      </c>
      <c r="F1230">
        <v>457</v>
      </c>
      <c r="G1230" s="1">
        <v>0.44402876157407406</v>
      </c>
      <c r="H1230">
        <v>617</v>
      </c>
      <c r="I1230" s="1">
        <v>0.44402550925925927</v>
      </c>
      <c r="J1230">
        <v>456.25</v>
      </c>
    </row>
    <row r="1231" spans="1:10" x14ac:dyDescent="0.25">
      <c r="A1231">
        <v>2458</v>
      </c>
      <c r="B1231">
        <v>1229</v>
      </c>
      <c r="C1231" s="1">
        <v>0.46024543981481481</v>
      </c>
      <c r="D1231">
        <v>770</v>
      </c>
      <c r="E1231" s="1">
        <v>0.44434622685185188</v>
      </c>
      <c r="F1231">
        <v>448</v>
      </c>
      <c r="G1231" s="1">
        <v>0.44404067129629632</v>
      </c>
      <c r="H1231">
        <v>624</v>
      </c>
      <c r="I1231" s="1">
        <v>0.44403738425925926</v>
      </c>
      <c r="J1231">
        <v>456.25</v>
      </c>
    </row>
    <row r="1232" spans="1:10" x14ac:dyDescent="0.25">
      <c r="A1232">
        <v>2460</v>
      </c>
      <c r="B1232">
        <v>1230</v>
      </c>
      <c r="C1232" s="1">
        <v>0.46027038194444447</v>
      </c>
      <c r="D1232">
        <v>771</v>
      </c>
      <c r="E1232" s="1">
        <v>0.4443577777777778</v>
      </c>
      <c r="F1232">
        <v>439</v>
      </c>
      <c r="G1232" s="1">
        <v>0.44405188657407407</v>
      </c>
      <c r="H1232">
        <v>631</v>
      </c>
      <c r="I1232" s="1">
        <v>0.4440486574074074</v>
      </c>
      <c r="J1232">
        <v>1587.5</v>
      </c>
    </row>
    <row r="1233" spans="1:10" x14ac:dyDescent="0.25">
      <c r="A1233">
        <v>2462</v>
      </c>
      <c r="B1233">
        <v>1231</v>
      </c>
      <c r="C1233" s="1">
        <v>0.46029480324074074</v>
      </c>
      <c r="D1233">
        <v>771</v>
      </c>
      <c r="E1233" s="1">
        <v>0.4443698148148148</v>
      </c>
      <c r="F1233">
        <v>430</v>
      </c>
      <c r="G1233" s="1">
        <v>0.4440635532407407</v>
      </c>
      <c r="H1233">
        <v>637</v>
      </c>
      <c r="I1233" s="1">
        <v>0.4440603125</v>
      </c>
      <c r="J1233">
        <v>471.88</v>
      </c>
    </row>
    <row r="1234" spans="1:10" x14ac:dyDescent="0.25">
      <c r="A1234">
        <v>2464</v>
      </c>
      <c r="B1234">
        <v>1232</v>
      </c>
      <c r="C1234" s="1">
        <v>0.46031989583333338</v>
      </c>
      <c r="D1234">
        <v>772</v>
      </c>
      <c r="E1234" s="1">
        <v>0.4443812962962963</v>
      </c>
      <c r="F1234">
        <v>421</v>
      </c>
      <c r="G1234" s="1">
        <v>0.44407540509259258</v>
      </c>
      <c r="H1234">
        <v>641</v>
      </c>
      <c r="I1234" s="1">
        <v>0.44407216435185187</v>
      </c>
      <c r="J1234">
        <v>456.25</v>
      </c>
    </row>
    <row r="1235" spans="1:10" x14ac:dyDescent="0.25">
      <c r="A1235">
        <v>2466</v>
      </c>
      <c r="B1235">
        <v>1233</v>
      </c>
      <c r="C1235" s="1">
        <v>0.46034446759259257</v>
      </c>
      <c r="D1235">
        <v>771</v>
      </c>
      <c r="E1235" s="1">
        <v>0.44439356481481479</v>
      </c>
      <c r="F1235">
        <v>413</v>
      </c>
      <c r="G1235" s="1">
        <v>0.4440868287037037</v>
      </c>
      <c r="H1235">
        <v>645</v>
      </c>
      <c r="I1235" s="1">
        <v>0.44408356481481487</v>
      </c>
      <c r="J1235">
        <v>456.25</v>
      </c>
    </row>
    <row r="1236" spans="1:10" x14ac:dyDescent="0.25">
      <c r="A1236">
        <v>2468</v>
      </c>
      <c r="B1236">
        <v>1234</v>
      </c>
      <c r="C1236" s="1">
        <v>0.46036945601851853</v>
      </c>
      <c r="D1236">
        <v>771</v>
      </c>
      <c r="E1236" s="1">
        <v>0.44440549768518517</v>
      </c>
      <c r="F1236">
        <v>405</v>
      </c>
      <c r="G1236" s="1">
        <v>0.44409821759259255</v>
      </c>
      <c r="H1236">
        <v>648</v>
      </c>
      <c r="I1236" s="1">
        <v>0.4440954861111111</v>
      </c>
      <c r="J1236">
        <v>456.25</v>
      </c>
    </row>
    <row r="1237" spans="1:10" x14ac:dyDescent="0.25">
      <c r="A1237">
        <v>2470</v>
      </c>
      <c r="B1237">
        <v>1235</v>
      </c>
      <c r="C1237" s="1">
        <v>0.46039392361111114</v>
      </c>
      <c r="D1237">
        <v>772</v>
      </c>
      <c r="E1237" s="1">
        <v>0.44441688657407408</v>
      </c>
      <c r="F1237">
        <v>394</v>
      </c>
      <c r="G1237" s="1">
        <v>0.44411028935185182</v>
      </c>
      <c r="H1237">
        <v>651</v>
      </c>
      <c r="I1237" s="1">
        <v>0.4441070138888889</v>
      </c>
      <c r="J1237">
        <v>2228.12</v>
      </c>
    </row>
    <row r="1238" spans="1:10" x14ac:dyDescent="0.25">
      <c r="A1238">
        <v>2472</v>
      </c>
      <c r="B1238">
        <v>1236</v>
      </c>
      <c r="C1238" s="1">
        <v>0.46041905092592589</v>
      </c>
      <c r="D1238">
        <v>772</v>
      </c>
      <c r="E1238" s="1">
        <v>0.44442878472222219</v>
      </c>
      <c r="F1238">
        <v>390</v>
      </c>
      <c r="G1238" s="1">
        <v>0.44412174768518514</v>
      </c>
      <c r="H1238">
        <v>653</v>
      </c>
      <c r="I1238" s="1">
        <v>0.44411844907407411</v>
      </c>
      <c r="J1238">
        <v>471.88</v>
      </c>
    </row>
    <row r="1239" spans="1:10" x14ac:dyDescent="0.25">
      <c r="A1239">
        <v>2474</v>
      </c>
      <c r="B1239">
        <v>1237</v>
      </c>
      <c r="C1239" s="1">
        <v>0.46044355324074071</v>
      </c>
      <c r="D1239">
        <v>772</v>
      </c>
      <c r="E1239" s="1">
        <v>0.44444086805555555</v>
      </c>
      <c r="F1239">
        <v>388</v>
      </c>
      <c r="G1239" s="1">
        <v>0.44413329861111112</v>
      </c>
      <c r="H1239">
        <v>657</v>
      </c>
      <c r="I1239" s="1">
        <v>0.44412999999999997</v>
      </c>
      <c r="J1239">
        <v>456.25</v>
      </c>
    </row>
    <row r="1240" spans="1:10" x14ac:dyDescent="0.25">
      <c r="A1240">
        <v>2476</v>
      </c>
      <c r="B1240">
        <v>1238</v>
      </c>
      <c r="C1240" s="1">
        <v>0.46046863425925927</v>
      </c>
      <c r="D1240">
        <v>772</v>
      </c>
      <c r="E1240" s="1">
        <v>0.44445237268518517</v>
      </c>
      <c r="F1240">
        <v>386</v>
      </c>
      <c r="G1240" s="1">
        <v>0.44414471064814814</v>
      </c>
      <c r="H1240">
        <v>657</v>
      </c>
      <c r="I1240" s="1">
        <v>0.44414142361111114</v>
      </c>
      <c r="J1240">
        <v>456.25</v>
      </c>
    </row>
    <row r="1241" spans="1:10" x14ac:dyDescent="0.25">
      <c r="A1241">
        <v>2478</v>
      </c>
      <c r="B1241">
        <v>1239</v>
      </c>
      <c r="C1241" s="1">
        <v>0.46049314814814818</v>
      </c>
      <c r="D1241">
        <v>772</v>
      </c>
      <c r="E1241" s="1">
        <v>0.4444644444444445</v>
      </c>
      <c r="F1241">
        <v>384</v>
      </c>
      <c r="G1241" s="1">
        <v>0.4441566666666667</v>
      </c>
      <c r="H1241">
        <v>661</v>
      </c>
      <c r="I1241" s="1">
        <v>0.44415339120370367</v>
      </c>
      <c r="J1241">
        <v>456.25</v>
      </c>
    </row>
    <row r="1242" spans="1:10" x14ac:dyDescent="0.25">
      <c r="A1242">
        <v>2480</v>
      </c>
      <c r="B1242">
        <v>1240</v>
      </c>
      <c r="C1242" s="1">
        <v>0.46051826388888889</v>
      </c>
      <c r="D1242">
        <v>772</v>
      </c>
      <c r="E1242" s="1">
        <v>0.44447624999999996</v>
      </c>
      <c r="F1242">
        <v>380</v>
      </c>
      <c r="G1242" s="1">
        <v>0.44416814814814815</v>
      </c>
      <c r="H1242">
        <v>688</v>
      </c>
      <c r="I1242" s="1">
        <v>0.44416490740740744</v>
      </c>
      <c r="J1242">
        <v>471.88</v>
      </c>
    </row>
    <row r="1243" spans="1:10" x14ac:dyDescent="0.25">
      <c r="A1243">
        <v>2482</v>
      </c>
      <c r="B1243">
        <v>1241</v>
      </c>
      <c r="C1243" s="1">
        <v>0.46054276620370366</v>
      </c>
      <c r="D1243">
        <v>772</v>
      </c>
      <c r="E1243" s="1">
        <v>0.44448819444444448</v>
      </c>
      <c r="F1243">
        <v>375</v>
      </c>
      <c r="G1243" s="1">
        <v>0.44417960648148153</v>
      </c>
      <c r="H1243">
        <v>740</v>
      </c>
      <c r="I1243" s="1">
        <v>0.44417631944444441</v>
      </c>
      <c r="J1243">
        <v>456.25</v>
      </c>
    </row>
    <row r="1244" spans="1:10" x14ac:dyDescent="0.25">
      <c r="A1244">
        <v>2484</v>
      </c>
      <c r="B1244">
        <v>1242</v>
      </c>
      <c r="C1244" s="1">
        <v>0.46056788194444448</v>
      </c>
      <c r="D1244">
        <v>773</v>
      </c>
      <c r="E1244" s="1">
        <v>0.4445000462962963</v>
      </c>
      <c r="F1244">
        <v>370</v>
      </c>
      <c r="G1244" s="1">
        <v>0.44419173611111112</v>
      </c>
      <c r="H1244">
        <v>817</v>
      </c>
      <c r="I1244" s="1">
        <v>0.44418789351851856</v>
      </c>
      <c r="J1244">
        <v>456.25</v>
      </c>
    </row>
    <row r="1245" spans="1:10" x14ac:dyDescent="0.25">
      <c r="A1245">
        <v>2486</v>
      </c>
      <c r="B1245">
        <v>1243</v>
      </c>
      <c r="C1245" s="1">
        <v>0.46059234953703704</v>
      </c>
      <c r="D1245">
        <v>773</v>
      </c>
      <c r="E1245" s="1">
        <v>0.44451193287037039</v>
      </c>
      <c r="F1245">
        <v>364</v>
      </c>
      <c r="G1245" s="1">
        <v>0.44420320601851854</v>
      </c>
      <c r="H1245">
        <v>876</v>
      </c>
      <c r="I1245" s="1">
        <v>0.4441993865740741</v>
      </c>
      <c r="J1245">
        <v>456.25</v>
      </c>
    </row>
    <row r="1246" spans="1:10" x14ac:dyDescent="0.25">
      <c r="A1246">
        <v>2488</v>
      </c>
      <c r="B1246">
        <v>1244</v>
      </c>
      <c r="C1246" s="1">
        <v>0.46061743055555554</v>
      </c>
      <c r="D1246">
        <v>773</v>
      </c>
      <c r="E1246" s="1">
        <v>0.44452384259259259</v>
      </c>
      <c r="F1246">
        <v>360</v>
      </c>
      <c r="G1246" s="1">
        <v>0.44421466435185186</v>
      </c>
      <c r="H1246">
        <v>908</v>
      </c>
      <c r="I1246" s="1">
        <v>0.44421083333333339</v>
      </c>
      <c r="J1246">
        <v>456.25</v>
      </c>
    </row>
    <row r="1247" spans="1:10" x14ac:dyDescent="0.25">
      <c r="A1247">
        <v>2490</v>
      </c>
      <c r="B1247">
        <v>1245</v>
      </c>
      <c r="C1247" s="1">
        <v>0.46064188657407407</v>
      </c>
      <c r="D1247">
        <v>773</v>
      </c>
      <c r="E1247" s="1">
        <v>0.44453575231481479</v>
      </c>
      <c r="F1247">
        <v>356</v>
      </c>
      <c r="G1247" s="1">
        <v>0.44422616898148148</v>
      </c>
      <c r="H1247">
        <v>913</v>
      </c>
      <c r="I1247" s="1">
        <v>0.4442229050925926</v>
      </c>
      <c r="J1247">
        <v>456.25</v>
      </c>
    </row>
    <row r="1248" spans="1:10" x14ac:dyDescent="0.25">
      <c r="A1248">
        <v>2492</v>
      </c>
      <c r="B1248">
        <v>1246</v>
      </c>
      <c r="C1248" s="1">
        <v>0.46066687500000003</v>
      </c>
      <c r="D1248">
        <v>773</v>
      </c>
      <c r="E1248" s="1">
        <v>0.44454711805555558</v>
      </c>
      <c r="F1248">
        <v>354</v>
      </c>
      <c r="G1248" s="1">
        <v>0.44423821759259258</v>
      </c>
      <c r="H1248">
        <v>913</v>
      </c>
      <c r="I1248" s="1">
        <v>0.44423436342592587</v>
      </c>
      <c r="J1248">
        <v>471.88</v>
      </c>
    </row>
    <row r="1249" spans="1:10" x14ac:dyDescent="0.25">
      <c r="A1249">
        <v>2494</v>
      </c>
      <c r="B1249">
        <v>1247</v>
      </c>
      <c r="C1249" s="1">
        <v>0.46069195601851853</v>
      </c>
      <c r="D1249">
        <v>773</v>
      </c>
      <c r="E1249" s="1">
        <v>0.44455894675925928</v>
      </c>
      <c r="F1249">
        <v>350</v>
      </c>
      <c r="G1249" s="1">
        <v>0.44424965277777778</v>
      </c>
      <c r="H1249">
        <v>913</v>
      </c>
      <c r="I1249" s="1">
        <v>0.44424581018518516</v>
      </c>
      <c r="J1249">
        <v>471.88</v>
      </c>
    </row>
    <row r="1250" spans="1:10" x14ac:dyDescent="0.25">
      <c r="A1250">
        <v>2496</v>
      </c>
      <c r="B1250">
        <v>1248</v>
      </c>
      <c r="C1250" s="1">
        <v>0.46071644675925927</v>
      </c>
      <c r="D1250">
        <v>773</v>
      </c>
      <c r="E1250" s="1">
        <v>0.44457091435185186</v>
      </c>
      <c r="F1250">
        <v>345</v>
      </c>
      <c r="G1250" s="1">
        <v>0.44426114583333337</v>
      </c>
      <c r="H1250">
        <v>912</v>
      </c>
      <c r="I1250" s="1">
        <v>0.44425731481481479</v>
      </c>
      <c r="J1250">
        <v>456.25</v>
      </c>
    </row>
    <row r="1251" spans="1:10" x14ac:dyDescent="0.25">
      <c r="A1251">
        <v>2498</v>
      </c>
      <c r="B1251">
        <v>1249</v>
      </c>
      <c r="C1251" s="1">
        <v>0.46074155092592589</v>
      </c>
      <c r="D1251">
        <v>773</v>
      </c>
      <c r="E1251" s="1">
        <v>0.44458270833333335</v>
      </c>
      <c r="F1251">
        <v>341</v>
      </c>
      <c r="G1251" s="1">
        <v>0.44427266203703702</v>
      </c>
      <c r="H1251">
        <v>899</v>
      </c>
      <c r="I1251" s="1">
        <v>0.44426936342592588</v>
      </c>
      <c r="J1251">
        <v>456.25</v>
      </c>
    </row>
    <row r="1252" spans="1:10" x14ac:dyDescent="0.25">
      <c r="A1252">
        <v>2500</v>
      </c>
      <c r="B1252">
        <v>1250</v>
      </c>
      <c r="C1252" s="1">
        <v>0.46076600694444442</v>
      </c>
      <c r="D1252">
        <v>773</v>
      </c>
      <c r="E1252" s="1">
        <v>0.44459474537037041</v>
      </c>
      <c r="F1252">
        <v>337</v>
      </c>
      <c r="G1252" s="1">
        <v>0.44428418981481482</v>
      </c>
      <c r="H1252">
        <v>875</v>
      </c>
      <c r="I1252" s="1">
        <v>0.44428090277777782</v>
      </c>
      <c r="J1252">
        <v>456.25</v>
      </c>
    </row>
    <row r="1253" spans="1:10" x14ac:dyDescent="0.25">
      <c r="A1253">
        <v>2502</v>
      </c>
      <c r="B1253">
        <v>1251</v>
      </c>
      <c r="C1253" s="1">
        <v>0.4607911111111111</v>
      </c>
      <c r="D1253">
        <v>772</v>
      </c>
      <c r="E1253" s="1">
        <v>0.44460629629629628</v>
      </c>
      <c r="F1253">
        <v>336</v>
      </c>
      <c r="G1253" s="1">
        <v>0.4442961226851852</v>
      </c>
      <c r="H1253">
        <v>837</v>
      </c>
      <c r="I1253" s="1">
        <v>0.444292349537037</v>
      </c>
      <c r="J1253">
        <v>471.88</v>
      </c>
    </row>
    <row r="1254" spans="1:10" x14ac:dyDescent="0.25">
      <c r="A1254">
        <v>2504</v>
      </c>
      <c r="B1254">
        <v>1252</v>
      </c>
      <c r="C1254" s="1">
        <v>0.46081559027777774</v>
      </c>
      <c r="D1254">
        <v>772</v>
      </c>
      <c r="E1254" s="1">
        <v>0.44461820601851848</v>
      </c>
      <c r="F1254">
        <v>335</v>
      </c>
      <c r="G1254" s="1">
        <v>0.44430756944444444</v>
      </c>
      <c r="H1254">
        <v>808</v>
      </c>
      <c r="I1254" s="1">
        <v>0.44430375</v>
      </c>
      <c r="J1254">
        <v>471.88</v>
      </c>
    </row>
    <row r="1255" spans="1:10" x14ac:dyDescent="0.25">
      <c r="A1255">
        <v>2506</v>
      </c>
      <c r="B1255">
        <v>1253</v>
      </c>
      <c r="C1255" s="1">
        <v>0.46084060185185183</v>
      </c>
      <c r="D1255">
        <v>773</v>
      </c>
      <c r="E1255" s="1">
        <v>0.44463011574074079</v>
      </c>
      <c r="F1255">
        <v>334</v>
      </c>
      <c r="G1255" s="1">
        <v>0.44431895833333335</v>
      </c>
      <c r="H1255">
        <v>788</v>
      </c>
      <c r="I1255" s="1">
        <v>0.44431515046296299</v>
      </c>
      <c r="J1255">
        <v>456.25</v>
      </c>
    </row>
    <row r="1256" spans="1:10" x14ac:dyDescent="0.25">
      <c r="A1256">
        <v>2508</v>
      </c>
      <c r="B1256">
        <v>1254</v>
      </c>
      <c r="C1256" s="1">
        <v>0.46086506944444444</v>
      </c>
      <c r="D1256">
        <v>772</v>
      </c>
      <c r="E1256" s="1">
        <v>0.444642025462963</v>
      </c>
      <c r="F1256">
        <v>332</v>
      </c>
      <c r="G1256" s="1">
        <v>0.44433041666666667</v>
      </c>
      <c r="H1256">
        <v>782</v>
      </c>
      <c r="I1256" s="1">
        <v>0.44432710648148149</v>
      </c>
      <c r="J1256">
        <v>456.25</v>
      </c>
    </row>
    <row r="1257" spans="1:10" x14ac:dyDescent="0.25">
      <c r="A1257">
        <v>2510</v>
      </c>
      <c r="B1257">
        <v>1255</v>
      </c>
      <c r="C1257" s="1">
        <v>0.46089009259259256</v>
      </c>
      <c r="D1257">
        <v>772</v>
      </c>
      <c r="E1257" s="1">
        <v>0.4446539351851852</v>
      </c>
      <c r="F1257">
        <v>329</v>
      </c>
      <c r="G1257" s="1">
        <v>0.44434245370370373</v>
      </c>
      <c r="H1257">
        <v>779</v>
      </c>
      <c r="I1257" s="1">
        <v>0.44433863425925924</v>
      </c>
      <c r="J1257">
        <v>456.25</v>
      </c>
    </row>
    <row r="1258" spans="1:10" x14ac:dyDescent="0.25">
      <c r="A1258">
        <v>2512</v>
      </c>
      <c r="B1258">
        <v>1256</v>
      </c>
      <c r="C1258" s="1">
        <v>0.46091513888888885</v>
      </c>
      <c r="D1258">
        <v>772</v>
      </c>
      <c r="E1258" s="1">
        <v>0.44466591435185188</v>
      </c>
      <c r="F1258">
        <v>326</v>
      </c>
      <c r="G1258" s="1">
        <v>0.44435393518518523</v>
      </c>
      <c r="H1258">
        <v>778</v>
      </c>
      <c r="I1258" s="1">
        <v>0.44435006944444444</v>
      </c>
      <c r="J1258">
        <v>471.88</v>
      </c>
    </row>
    <row r="1259" spans="1:10" x14ac:dyDescent="0.25">
      <c r="A1259">
        <v>2514</v>
      </c>
      <c r="B1259">
        <v>1257</v>
      </c>
      <c r="C1259" s="1">
        <v>0.46093960648148147</v>
      </c>
      <c r="D1259">
        <v>772</v>
      </c>
      <c r="E1259" s="1">
        <v>0.44467782407407408</v>
      </c>
      <c r="F1259">
        <v>324</v>
      </c>
      <c r="G1259" s="1">
        <v>0.44436545138888889</v>
      </c>
      <c r="H1259">
        <v>776</v>
      </c>
      <c r="I1259" s="1">
        <v>0.44436162037037036</v>
      </c>
      <c r="J1259">
        <v>471.88</v>
      </c>
    </row>
    <row r="1260" spans="1:10" x14ac:dyDescent="0.25">
      <c r="A1260">
        <v>2516</v>
      </c>
      <c r="B1260">
        <v>1258</v>
      </c>
      <c r="C1260" s="1">
        <v>0.46096462962962964</v>
      </c>
      <c r="D1260">
        <v>772</v>
      </c>
      <c r="E1260" s="1">
        <v>0.44468925925925928</v>
      </c>
      <c r="F1260">
        <v>323</v>
      </c>
      <c r="G1260" s="1">
        <v>0.44437689814814818</v>
      </c>
      <c r="H1260">
        <v>774</v>
      </c>
      <c r="I1260" s="1">
        <v>0.4443731018518518</v>
      </c>
      <c r="J1260">
        <v>471.88</v>
      </c>
    </row>
    <row r="1261" spans="1:10" x14ac:dyDescent="0.25">
      <c r="A1261">
        <v>2518</v>
      </c>
      <c r="B1261">
        <v>1259</v>
      </c>
      <c r="C1261" s="1">
        <v>0.46098916666666662</v>
      </c>
      <c r="D1261">
        <v>772</v>
      </c>
      <c r="E1261" s="1">
        <v>0.44470113425925928</v>
      </c>
      <c r="F1261">
        <v>323</v>
      </c>
      <c r="G1261" s="1">
        <v>0.44438842592592592</v>
      </c>
      <c r="H1261">
        <v>771</v>
      </c>
      <c r="I1261" s="1">
        <v>0.44438512731481478</v>
      </c>
      <c r="J1261">
        <v>471.88</v>
      </c>
    </row>
    <row r="1262" spans="1:10" x14ac:dyDescent="0.25">
      <c r="A1262">
        <v>2520</v>
      </c>
      <c r="B1262">
        <v>1260</v>
      </c>
      <c r="C1262" s="1">
        <v>0.46101414351851849</v>
      </c>
      <c r="D1262">
        <v>772</v>
      </c>
      <c r="E1262" s="1">
        <v>0.44471305555555557</v>
      </c>
      <c r="F1262">
        <v>323</v>
      </c>
      <c r="G1262" s="1">
        <v>0.4444001041666667</v>
      </c>
      <c r="H1262">
        <v>769</v>
      </c>
      <c r="I1262" s="1">
        <v>0.44439629629629634</v>
      </c>
      <c r="J1262">
        <v>471.88</v>
      </c>
    </row>
    <row r="1263" spans="1:10" x14ac:dyDescent="0.25">
      <c r="A1263">
        <v>2522</v>
      </c>
      <c r="B1263">
        <v>1261</v>
      </c>
      <c r="C1263" s="1">
        <v>0.46103915509259258</v>
      </c>
      <c r="D1263">
        <v>773</v>
      </c>
      <c r="E1263" s="1">
        <v>0.44472500000000004</v>
      </c>
      <c r="F1263">
        <v>323</v>
      </c>
      <c r="G1263" s="1">
        <v>0.44441202546296293</v>
      </c>
      <c r="H1263">
        <v>767</v>
      </c>
      <c r="I1263" s="1">
        <v>0.44440821759259258</v>
      </c>
      <c r="J1263">
        <v>487.5</v>
      </c>
    </row>
    <row r="1264" spans="1:10" x14ac:dyDescent="0.25">
      <c r="A1264">
        <v>2524</v>
      </c>
      <c r="B1264">
        <v>1262</v>
      </c>
      <c r="C1264" s="1">
        <v>0.46106368055555552</v>
      </c>
      <c r="D1264">
        <v>772</v>
      </c>
      <c r="E1264" s="1">
        <v>0.44473695601851854</v>
      </c>
      <c r="F1264">
        <v>322</v>
      </c>
      <c r="G1264" s="1">
        <v>0.44442337962962958</v>
      </c>
      <c r="H1264">
        <v>763</v>
      </c>
      <c r="I1264" s="1">
        <v>0.44441958333333331</v>
      </c>
      <c r="J1264">
        <v>487.5</v>
      </c>
    </row>
    <row r="1265" spans="1:10" x14ac:dyDescent="0.25">
      <c r="A1265">
        <v>2526</v>
      </c>
      <c r="B1265">
        <v>1263</v>
      </c>
      <c r="C1265" s="1">
        <v>0.46108876157407402</v>
      </c>
      <c r="D1265">
        <v>772</v>
      </c>
      <c r="E1265" s="1">
        <v>0.44474885416666665</v>
      </c>
      <c r="F1265">
        <v>322</v>
      </c>
      <c r="G1265" s="1">
        <v>0.44443486111111108</v>
      </c>
      <c r="H1265">
        <v>760</v>
      </c>
      <c r="I1265" s="1">
        <v>0.4444309953703704</v>
      </c>
      <c r="J1265">
        <v>487.5</v>
      </c>
    </row>
    <row r="1266" spans="1:10" x14ac:dyDescent="0.25">
      <c r="A1266">
        <v>2528</v>
      </c>
      <c r="B1266">
        <v>1264</v>
      </c>
      <c r="C1266" s="1">
        <v>0.46111314814814813</v>
      </c>
      <c r="D1266">
        <v>773</v>
      </c>
      <c r="E1266" s="1">
        <v>0.44476061342592593</v>
      </c>
      <c r="F1266">
        <v>320</v>
      </c>
      <c r="G1266" s="1">
        <v>0.44444690972222217</v>
      </c>
      <c r="H1266">
        <v>757</v>
      </c>
      <c r="I1266" s="1">
        <v>0.44444306712962961</v>
      </c>
      <c r="J1266">
        <v>471.88</v>
      </c>
    </row>
    <row r="1267" spans="1:10" x14ac:dyDescent="0.25">
      <c r="A1267">
        <v>2530</v>
      </c>
      <c r="B1267">
        <v>1265</v>
      </c>
      <c r="C1267" s="1">
        <v>0.46113818287037039</v>
      </c>
      <c r="D1267">
        <v>772</v>
      </c>
      <c r="E1267" s="1">
        <v>0.44477253472222222</v>
      </c>
      <c r="F1267">
        <v>318</v>
      </c>
      <c r="G1267" s="1">
        <v>0.44445820601851849</v>
      </c>
      <c r="H1267">
        <v>754</v>
      </c>
      <c r="I1267" s="1">
        <v>0.44445459490740741</v>
      </c>
      <c r="J1267">
        <v>487.5</v>
      </c>
    </row>
    <row r="1268" spans="1:10" x14ac:dyDescent="0.25">
      <c r="A1268">
        <v>2532</v>
      </c>
      <c r="B1268">
        <v>1266</v>
      </c>
      <c r="C1268" s="1">
        <v>0.46116273148148146</v>
      </c>
      <c r="D1268">
        <v>771</v>
      </c>
      <c r="E1268" s="1">
        <v>0.44478392361111108</v>
      </c>
      <c r="F1268">
        <v>316</v>
      </c>
      <c r="G1268" s="1">
        <v>0.44446971064814816</v>
      </c>
      <c r="H1268">
        <v>749</v>
      </c>
      <c r="I1268" s="1">
        <v>0.44446592592592588</v>
      </c>
      <c r="J1268">
        <v>503.13</v>
      </c>
    </row>
    <row r="1269" spans="1:10" x14ac:dyDescent="0.25">
      <c r="A1269">
        <v>2534</v>
      </c>
      <c r="B1269">
        <v>1267</v>
      </c>
      <c r="C1269" s="1">
        <v>0.46118784722222222</v>
      </c>
      <c r="D1269">
        <v>771</v>
      </c>
      <c r="E1269" s="1">
        <v>0.44479584490740742</v>
      </c>
      <c r="F1269">
        <v>314</v>
      </c>
      <c r="G1269" s="1">
        <v>0.44448166666666666</v>
      </c>
      <c r="H1269">
        <v>746</v>
      </c>
      <c r="I1269" s="1">
        <v>0.44447788194444443</v>
      </c>
      <c r="J1269">
        <v>503.13</v>
      </c>
    </row>
    <row r="1270" spans="1:10" x14ac:dyDescent="0.25">
      <c r="A1270">
        <v>2536</v>
      </c>
      <c r="B1270">
        <v>1268</v>
      </c>
      <c r="C1270" s="1">
        <v>0.46121230324074075</v>
      </c>
      <c r="D1270">
        <v>771</v>
      </c>
      <c r="E1270" s="1">
        <v>0.44480783564814813</v>
      </c>
      <c r="F1270">
        <v>312</v>
      </c>
      <c r="G1270" s="1">
        <v>0.44449304398148143</v>
      </c>
      <c r="H1270">
        <v>742</v>
      </c>
      <c r="I1270" s="1">
        <v>0.44448928240740737</v>
      </c>
      <c r="J1270">
        <v>503.13</v>
      </c>
    </row>
    <row r="1271" spans="1:10" x14ac:dyDescent="0.25">
      <c r="A1271">
        <v>2538</v>
      </c>
      <c r="B1271">
        <v>1269</v>
      </c>
      <c r="C1271" s="1">
        <v>0.46123737268518522</v>
      </c>
      <c r="D1271">
        <v>771</v>
      </c>
      <c r="E1271" s="1">
        <v>0.44481972222222227</v>
      </c>
      <c r="F1271">
        <v>310</v>
      </c>
      <c r="G1271" s="1">
        <v>0.44450440972222222</v>
      </c>
      <c r="H1271">
        <v>740</v>
      </c>
      <c r="I1271" s="1">
        <v>0.44450059027777783</v>
      </c>
      <c r="J1271">
        <v>503.13</v>
      </c>
    </row>
    <row r="1272" spans="1:10" x14ac:dyDescent="0.25">
      <c r="A1272">
        <v>2540</v>
      </c>
      <c r="B1272">
        <v>1270</v>
      </c>
      <c r="C1272" s="1">
        <v>0.46126234953703699</v>
      </c>
      <c r="D1272">
        <v>770</v>
      </c>
      <c r="E1272" s="1">
        <v>0.4448316435185185</v>
      </c>
      <c r="F1272">
        <v>308</v>
      </c>
      <c r="G1272" s="1">
        <v>0.44451626157407409</v>
      </c>
      <c r="H1272">
        <v>736</v>
      </c>
      <c r="I1272" s="1">
        <v>0.44451247685185186</v>
      </c>
      <c r="J1272">
        <v>503.13</v>
      </c>
    </row>
    <row r="1273" spans="1:10" x14ac:dyDescent="0.25">
      <c r="A1273">
        <v>2542</v>
      </c>
      <c r="B1273">
        <v>1271</v>
      </c>
      <c r="C1273" s="1">
        <v>0.46128678240740739</v>
      </c>
      <c r="D1273">
        <v>770</v>
      </c>
      <c r="E1273" s="1">
        <v>0.44484354166666668</v>
      </c>
      <c r="F1273">
        <v>308</v>
      </c>
      <c r="G1273" s="1">
        <v>0.44452762731481482</v>
      </c>
      <c r="H1273">
        <v>732</v>
      </c>
      <c r="I1273" s="1">
        <v>0.44452384259259259</v>
      </c>
      <c r="J1273">
        <v>503.13</v>
      </c>
    </row>
    <row r="1274" spans="1:10" x14ac:dyDescent="0.25">
      <c r="A1274">
        <v>2544</v>
      </c>
      <c r="B1274">
        <v>1272</v>
      </c>
      <c r="C1274" s="1">
        <v>0.46131192129629633</v>
      </c>
      <c r="D1274">
        <v>770</v>
      </c>
      <c r="E1274" s="1">
        <v>0.44485543981481479</v>
      </c>
      <c r="F1274">
        <v>307</v>
      </c>
      <c r="G1274" s="1">
        <v>0.44453951388888885</v>
      </c>
      <c r="H1274">
        <v>729</v>
      </c>
      <c r="I1274" s="1">
        <v>0.44453575231481479</v>
      </c>
      <c r="J1274">
        <v>518.75</v>
      </c>
    </row>
    <row r="1275" spans="1:10" x14ac:dyDescent="0.25">
      <c r="A1275">
        <v>2546</v>
      </c>
      <c r="B1275">
        <v>1273</v>
      </c>
      <c r="C1275" s="1">
        <v>0.46133640046296298</v>
      </c>
      <c r="D1275">
        <v>770</v>
      </c>
      <c r="E1275" s="1">
        <v>0.44486733796296302</v>
      </c>
      <c r="F1275">
        <v>307</v>
      </c>
      <c r="G1275" s="1">
        <v>0.44455090277777781</v>
      </c>
      <c r="H1275">
        <v>726</v>
      </c>
      <c r="I1275" s="1">
        <v>0.44454711805555558</v>
      </c>
      <c r="J1275">
        <v>503.13</v>
      </c>
    </row>
    <row r="1276" spans="1:10" x14ac:dyDescent="0.25">
      <c r="A1276">
        <v>2548</v>
      </c>
      <c r="B1276">
        <v>1274</v>
      </c>
      <c r="C1276" s="1">
        <v>0.46136116898148144</v>
      </c>
      <c r="D1276">
        <v>769</v>
      </c>
      <c r="E1276" s="1">
        <v>0.44487874999999999</v>
      </c>
      <c r="F1276">
        <v>306</v>
      </c>
      <c r="G1276" s="1">
        <v>0.44456267361111107</v>
      </c>
      <c r="H1276">
        <v>722</v>
      </c>
      <c r="I1276" s="1">
        <v>0.44455847222222222</v>
      </c>
      <c r="J1276">
        <v>503.13</v>
      </c>
    </row>
    <row r="1277" spans="1:10" x14ac:dyDescent="0.25">
      <c r="A1277">
        <v>2550</v>
      </c>
      <c r="B1277">
        <v>1275</v>
      </c>
      <c r="C1277" s="1">
        <v>0.46138604166666664</v>
      </c>
      <c r="D1277">
        <v>769</v>
      </c>
      <c r="E1277" s="1">
        <v>0.4448906481481481</v>
      </c>
      <c r="F1277">
        <v>305</v>
      </c>
      <c r="G1277" s="1">
        <v>0.44457414351851848</v>
      </c>
      <c r="H1277">
        <v>718</v>
      </c>
      <c r="I1277" s="1">
        <v>0.44457037037037034</v>
      </c>
      <c r="J1277">
        <v>503.13</v>
      </c>
    </row>
    <row r="1278" spans="1:10" x14ac:dyDescent="0.25">
      <c r="A1278">
        <v>2552</v>
      </c>
      <c r="B1278">
        <v>1276</v>
      </c>
      <c r="C1278" s="1">
        <v>0.46141099537037039</v>
      </c>
      <c r="D1278">
        <v>769</v>
      </c>
      <c r="E1278" s="1">
        <v>0.44490269675925925</v>
      </c>
      <c r="F1278">
        <v>305</v>
      </c>
      <c r="G1278" s="1">
        <v>0.44458603009259257</v>
      </c>
      <c r="H1278">
        <v>714</v>
      </c>
      <c r="I1278" s="1">
        <v>0.44458216435185188</v>
      </c>
      <c r="J1278">
        <v>503.13</v>
      </c>
    </row>
    <row r="1279" spans="1:10" x14ac:dyDescent="0.25">
      <c r="A1279">
        <v>2554</v>
      </c>
      <c r="B1279">
        <v>1277</v>
      </c>
      <c r="C1279" s="1">
        <v>0.46143570601851852</v>
      </c>
      <c r="D1279">
        <v>769</v>
      </c>
      <c r="E1279" s="1">
        <v>0.44491427083333335</v>
      </c>
      <c r="F1279">
        <v>305</v>
      </c>
      <c r="G1279" s="1">
        <v>0.44459751157407407</v>
      </c>
      <c r="H1279">
        <v>711</v>
      </c>
      <c r="I1279" s="1">
        <v>0.4445936342592593</v>
      </c>
      <c r="J1279">
        <v>503.13</v>
      </c>
    </row>
    <row r="1280" spans="1:10" x14ac:dyDescent="0.25">
      <c r="A1280">
        <v>2556</v>
      </c>
      <c r="B1280">
        <v>1278</v>
      </c>
      <c r="C1280" s="1">
        <v>0.46146075231481481</v>
      </c>
      <c r="D1280">
        <v>768</v>
      </c>
      <c r="E1280" s="1">
        <v>0.44492648148148151</v>
      </c>
      <c r="F1280">
        <v>306</v>
      </c>
      <c r="G1280" s="1">
        <v>0.44460899305555551</v>
      </c>
      <c r="H1280">
        <v>706</v>
      </c>
      <c r="I1280" s="1">
        <v>0.44460521990740737</v>
      </c>
      <c r="J1280">
        <v>503.13</v>
      </c>
    </row>
    <row r="1281" spans="1:10" x14ac:dyDescent="0.25">
      <c r="A1281">
        <v>2558</v>
      </c>
      <c r="B1281">
        <v>1279</v>
      </c>
      <c r="C1281" s="1">
        <v>0.46148559027777775</v>
      </c>
      <c r="D1281">
        <v>768</v>
      </c>
      <c r="E1281" s="1">
        <v>0.44493802083333334</v>
      </c>
      <c r="F1281">
        <v>309</v>
      </c>
      <c r="G1281" s="1">
        <v>0.44462039351851851</v>
      </c>
      <c r="H1281">
        <v>703</v>
      </c>
      <c r="I1281" s="1">
        <v>0.44461657407407412</v>
      </c>
      <c r="J1281">
        <v>487.5</v>
      </c>
    </row>
    <row r="1282" spans="1:10" x14ac:dyDescent="0.25">
      <c r="A1282">
        <v>2560</v>
      </c>
      <c r="B1282">
        <v>1280</v>
      </c>
      <c r="C1282" s="1">
        <v>0.46151001157407406</v>
      </c>
      <c r="D1282">
        <v>768</v>
      </c>
      <c r="E1282" s="1">
        <v>0.44495003472222222</v>
      </c>
      <c r="F1282">
        <v>314</v>
      </c>
      <c r="G1282" s="1">
        <v>0.44463228009259259</v>
      </c>
      <c r="H1282">
        <v>699</v>
      </c>
      <c r="I1282" s="1">
        <v>0.44462848379629633</v>
      </c>
      <c r="J1282">
        <v>487.5</v>
      </c>
    </row>
    <row r="1283" spans="1:10" x14ac:dyDescent="0.25">
      <c r="A1283">
        <v>2562</v>
      </c>
      <c r="B1283">
        <v>1281</v>
      </c>
      <c r="C1283" s="1">
        <v>0.46153511574074074</v>
      </c>
      <c r="D1283">
        <v>769</v>
      </c>
      <c r="E1283" s="1">
        <v>0.44496194444444442</v>
      </c>
      <c r="F1283">
        <v>335</v>
      </c>
      <c r="G1283" s="1">
        <v>0.44464364583333332</v>
      </c>
      <c r="H1283">
        <v>696</v>
      </c>
      <c r="I1283" s="1">
        <v>0.44463987268518518</v>
      </c>
      <c r="J1283">
        <v>487.5</v>
      </c>
    </row>
    <row r="1284" spans="1:10" x14ac:dyDescent="0.25">
      <c r="A1284">
        <v>2564</v>
      </c>
      <c r="B1284">
        <v>1282</v>
      </c>
      <c r="C1284" s="1">
        <v>0.46155988425925926</v>
      </c>
      <c r="D1284">
        <v>769</v>
      </c>
      <c r="E1284" s="1">
        <v>0.44497386574074071</v>
      </c>
      <c r="F1284">
        <v>351</v>
      </c>
      <c r="G1284" s="1">
        <v>0.44465555555555558</v>
      </c>
      <c r="H1284">
        <v>692</v>
      </c>
      <c r="I1284" s="1">
        <v>0.44465126157407409</v>
      </c>
      <c r="J1284">
        <v>503.13</v>
      </c>
    </row>
    <row r="1285" spans="1:10" x14ac:dyDescent="0.25">
      <c r="A1285">
        <v>2566</v>
      </c>
      <c r="B1285">
        <v>1283</v>
      </c>
      <c r="C1285" s="1">
        <v>0.46158462962962959</v>
      </c>
      <c r="D1285">
        <v>769</v>
      </c>
      <c r="E1285" s="1">
        <v>0.44498554398148144</v>
      </c>
      <c r="F1285">
        <v>366</v>
      </c>
      <c r="G1285" s="1">
        <v>0.44466699074074073</v>
      </c>
      <c r="H1285">
        <v>689</v>
      </c>
      <c r="I1285" s="1">
        <v>0.44466318287037038</v>
      </c>
      <c r="J1285">
        <v>503.13</v>
      </c>
    </row>
    <row r="1286" spans="1:10" x14ac:dyDescent="0.25">
      <c r="A1286">
        <v>2568</v>
      </c>
      <c r="B1286">
        <v>1284</v>
      </c>
      <c r="C1286" s="1">
        <v>0.46160952546296291</v>
      </c>
      <c r="D1286">
        <v>769</v>
      </c>
      <c r="E1286" s="1">
        <v>0.44499741898148143</v>
      </c>
      <c r="F1286">
        <v>379</v>
      </c>
      <c r="G1286" s="1">
        <v>0.44467839120370373</v>
      </c>
      <c r="H1286">
        <v>685</v>
      </c>
      <c r="I1286" s="1">
        <v>0.44467458333333337</v>
      </c>
      <c r="J1286">
        <v>503.13</v>
      </c>
    </row>
    <row r="1287" spans="1:10" x14ac:dyDescent="0.25">
      <c r="A1287">
        <v>2570</v>
      </c>
      <c r="B1287">
        <v>1285</v>
      </c>
      <c r="C1287" s="1">
        <v>0.46163417824074071</v>
      </c>
      <c r="D1287">
        <v>768</v>
      </c>
      <c r="E1287" s="1">
        <v>0.4450092361111111</v>
      </c>
      <c r="F1287">
        <v>387</v>
      </c>
      <c r="G1287" s="1">
        <v>0.44469033564814814</v>
      </c>
      <c r="H1287">
        <v>681</v>
      </c>
      <c r="I1287" s="1">
        <v>0.44468599537037035</v>
      </c>
      <c r="J1287">
        <v>487.5</v>
      </c>
    </row>
    <row r="1288" spans="1:10" x14ac:dyDescent="0.25">
      <c r="A1288">
        <v>2572</v>
      </c>
      <c r="B1288">
        <v>1286</v>
      </c>
      <c r="C1288" s="1">
        <v>0.46165917824074071</v>
      </c>
      <c r="D1288">
        <v>768</v>
      </c>
      <c r="E1288" s="1">
        <v>0.44502133101851848</v>
      </c>
      <c r="F1288">
        <v>391</v>
      </c>
      <c r="G1288" s="1">
        <v>0.44470167824074075</v>
      </c>
      <c r="H1288">
        <v>678</v>
      </c>
      <c r="I1288" s="1">
        <v>0.44469789351851857</v>
      </c>
      <c r="J1288">
        <v>503.13</v>
      </c>
    </row>
    <row r="1289" spans="1:10" x14ac:dyDescent="0.25">
      <c r="A1289">
        <v>2574</v>
      </c>
      <c r="B1289">
        <v>1287</v>
      </c>
      <c r="C1289" s="1">
        <v>0.46168361111111111</v>
      </c>
      <c r="D1289">
        <v>767</v>
      </c>
      <c r="E1289" s="1">
        <v>0.44503274305555557</v>
      </c>
      <c r="F1289">
        <v>392</v>
      </c>
      <c r="G1289" s="1">
        <v>0.44471359953703704</v>
      </c>
      <c r="H1289">
        <v>675</v>
      </c>
      <c r="I1289" s="1">
        <v>0.44470927083333334</v>
      </c>
      <c r="J1289">
        <v>518.75</v>
      </c>
    </row>
    <row r="1290" spans="1:10" x14ac:dyDescent="0.25">
      <c r="A1290">
        <v>2576</v>
      </c>
      <c r="B1290">
        <v>1288</v>
      </c>
      <c r="C1290" s="1">
        <v>0.46170836805555554</v>
      </c>
      <c r="D1290">
        <v>768</v>
      </c>
      <c r="E1290" s="1">
        <v>0.44504473379629633</v>
      </c>
      <c r="F1290">
        <v>392</v>
      </c>
      <c r="G1290" s="1">
        <v>0.44472500000000004</v>
      </c>
      <c r="H1290">
        <v>672</v>
      </c>
      <c r="I1290" s="1">
        <v>0.44472068287037042</v>
      </c>
      <c r="J1290">
        <v>518.75</v>
      </c>
    </row>
    <row r="1291" spans="1:10" x14ac:dyDescent="0.25">
      <c r="A1291">
        <v>2578</v>
      </c>
      <c r="B1291">
        <v>1289</v>
      </c>
      <c r="C1291" s="1">
        <v>0.461733275462963</v>
      </c>
      <c r="D1291">
        <v>767</v>
      </c>
      <c r="E1291" s="1">
        <v>0.44505645833333335</v>
      </c>
      <c r="F1291">
        <v>390</v>
      </c>
      <c r="G1291" s="1">
        <v>0.44473641203703701</v>
      </c>
      <c r="H1291">
        <v>670</v>
      </c>
      <c r="I1291" s="1">
        <v>0.44473256944444445</v>
      </c>
      <c r="J1291">
        <v>518.75</v>
      </c>
    </row>
    <row r="1292" spans="1:10" x14ac:dyDescent="0.25">
      <c r="A1292">
        <v>2580</v>
      </c>
      <c r="B1292">
        <v>1290</v>
      </c>
      <c r="C1292" s="1">
        <v>0.46175822916666664</v>
      </c>
      <c r="D1292">
        <v>767</v>
      </c>
      <c r="E1292" s="1">
        <v>0.44506817129629628</v>
      </c>
      <c r="F1292">
        <v>387</v>
      </c>
      <c r="G1292" s="1">
        <v>0.44474831018518518</v>
      </c>
      <c r="H1292">
        <v>667</v>
      </c>
      <c r="I1292" s="1">
        <v>0.4447440046296296</v>
      </c>
      <c r="J1292">
        <v>503.13</v>
      </c>
    </row>
    <row r="1293" spans="1:10" x14ac:dyDescent="0.25">
      <c r="A1293">
        <v>2582</v>
      </c>
      <c r="B1293">
        <v>1291</v>
      </c>
      <c r="C1293" s="1">
        <v>0.46178285879629627</v>
      </c>
      <c r="D1293">
        <v>767</v>
      </c>
      <c r="E1293" s="1">
        <v>0.44508019675925925</v>
      </c>
      <c r="F1293">
        <v>383</v>
      </c>
      <c r="G1293" s="1">
        <v>0.44475952546296299</v>
      </c>
      <c r="H1293">
        <v>665</v>
      </c>
      <c r="I1293" s="1">
        <v>0.44475574074074076</v>
      </c>
      <c r="J1293">
        <v>518.75</v>
      </c>
    </row>
    <row r="1294" spans="1:10" x14ac:dyDescent="0.25">
      <c r="A1294">
        <v>2584</v>
      </c>
      <c r="B1294">
        <v>1292</v>
      </c>
      <c r="C1294" s="1">
        <v>0.46180780092592594</v>
      </c>
      <c r="D1294">
        <v>766</v>
      </c>
      <c r="E1294" s="1">
        <v>0.44509204861111112</v>
      </c>
      <c r="F1294">
        <v>379</v>
      </c>
      <c r="G1294" s="1">
        <v>0.44477144675925923</v>
      </c>
      <c r="H1294">
        <v>663</v>
      </c>
      <c r="I1294" s="1">
        <v>0.44476712962962961</v>
      </c>
      <c r="J1294">
        <v>503.13</v>
      </c>
    </row>
    <row r="1295" spans="1:10" x14ac:dyDescent="0.25">
      <c r="A1295">
        <v>2586</v>
      </c>
      <c r="B1295">
        <v>1293</v>
      </c>
      <c r="C1295" s="1">
        <v>0.46183268518518522</v>
      </c>
      <c r="D1295">
        <v>766</v>
      </c>
      <c r="E1295" s="1">
        <v>0.44510401620370371</v>
      </c>
      <c r="F1295">
        <v>374</v>
      </c>
      <c r="G1295" s="1">
        <v>0.44478283564814819</v>
      </c>
      <c r="H1295">
        <v>661</v>
      </c>
      <c r="I1295" s="1">
        <v>0.44477905092592596</v>
      </c>
      <c r="J1295">
        <v>503.13</v>
      </c>
    </row>
    <row r="1296" spans="1:10" x14ac:dyDescent="0.25">
      <c r="A1296">
        <v>2588</v>
      </c>
      <c r="B1296">
        <v>1294</v>
      </c>
      <c r="C1296" s="1">
        <v>0.46185741898148147</v>
      </c>
      <c r="D1296">
        <v>765</v>
      </c>
      <c r="E1296" s="1">
        <v>0.44511594907407409</v>
      </c>
      <c r="F1296">
        <v>370</v>
      </c>
      <c r="G1296" s="1">
        <v>0.44479476851851851</v>
      </c>
      <c r="H1296">
        <v>659</v>
      </c>
      <c r="I1296" s="1">
        <v>0.44479041666666669</v>
      </c>
      <c r="J1296">
        <v>503.13</v>
      </c>
    </row>
    <row r="1297" spans="1:10" x14ac:dyDescent="0.25">
      <c r="A1297">
        <v>2590</v>
      </c>
      <c r="B1297">
        <v>1295</v>
      </c>
      <c r="C1297" s="1">
        <v>0.46188210648148148</v>
      </c>
      <c r="D1297">
        <v>764</v>
      </c>
      <c r="E1297" s="1">
        <v>0.44512739583333333</v>
      </c>
      <c r="F1297">
        <v>366</v>
      </c>
      <c r="G1297" s="1">
        <v>0.44480622685185184</v>
      </c>
      <c r="H1297">
        <v>657</v>
      </c>
      <c r="I1297" s="1">
        <v>0.44480182870370372</v>
      </c>
      <c r="J1297">
        <v>503.13</v>
      </c>
    </row>
    <row r="1298" spans="1:10" x14ac:dyDescent="0.25">
      <c r="A1298">
        <v>2592</v>
      </c>
      <c r="B1298">
        <v>1296</v>
      </c>
      <c r="C1298" s="1">
        <v>0.46190710648148148</v>
      </c>
      <c r="D1298">
        <v>765</v>
      </c>
      <c r="E1298" s="1">
        <v>0.44513939814814818</v>
      </c>
      <c r="F1298">
        <v>364</v>
      </c>
      <c r="G1298" s="1">
        <v>0.44481755787037036</v>
      </c>
      <c r="H1298">
        <v>655</v>
      </c>
      <c r="I1298" s="1">
        <v>0.4448137962962963</v>
      </c>
      <c r="J1298">
        <v>503.13</v>
      </c>
    </row>
    <row r="1299" spans="1:10" x14ac:dyDescent="0.25">
      <c r="A1299">
        <v>2594</v>
      </c>
      <c r="B1299">
        <v>1297</v>
      </c>
      <c r="C1299" s="1">
        <v>0.46193200231481479</v>
      </c>
      <c r="D1299">
        <v>765</v>
      </c>
      <c r="E1299" s="1">
        <v>0.44515143518518524</v>
      </c>
      <c r="F1299">
        <v>362</v>
      </c>
      <c r="G1299" s="1">
        <v>0.44482946759259256</v>
      </c>
      <c r="H1299">
        <v>653</v>
      </c>
      <c r="I1299" s="1">
        <v>0.44482515046296295</v>
      </c>
      <c r="J1299">
        <v>518.75</v>
      </c>
    </row>
    <row r="1300" spans="1:10" x14ac:dyDescent="0.25">
      <c r="A1300">
        <v>2596</v>
      </c>
      <c r="B1300">
        <v>1298</v>
      </c>
      <c r="C1300" s="1">
        <v>0.46195651620370365</v>
      </c>
      <c r="D1300">
        <v>764</v>
      </c>
      <c r="E1300" s="1">
        <v>0.44516340277777777</v>
      </c>
      <c r="F1300">
        <v>360</v>
      </c>
      <c r="G1300" s="1">
        <v>0.44484083333333335</v>
      </c>
      <c r="H1300">
        <v>651</v>
      </c>
      <c r="I1300" s="1">
        <v>0.44483704861111112</v>
      </c>
      <c r="J1300">
        <v>518.75</v>
      </c>
    </row>
    <row r="1301" spans="1:10" x14ac:dyDescent="0.25">
      <c r="A1301">
        <v>2598</v>
      </c>
      <c r="B1301">
        <v>1299</v>
      </c>
      <c r="C1301" s="1">
        <v>0.4619812152777778</v>
      </c>
      <c r="D1301">
        <v>764</v>
      </c>
      <c r="E1301" s="1">
        <v>0.44517483796296298</v>
      </c>
      <c r="F1301">
        <v>359</v>
      </c>
      <c r="G1301" s="1">
        <v>0.44485274305555556</v>
      </c>
      <c r="H1301">
        <v>650</v>
      </c>
      <c r="I1301" s="1">
        <v>0.44484841435185185</v>
      </c>
      <c r="J1301">
        <v>518.75</v>
      </c>
    </row>
    <row r="1302" spans="1:10" x14ac:dyDescent="0.25">
      <c r="A1302">
        <v>2600</v>
      </c>
      <c r="B1302">
        <v>1300</v>
      </c>
      <c r="C1302" s="1">
        <v>0.4620060416666667</v>
      </c>
      <c r="D1302">
        <v>765</v>
      </c>
      <c r="E1302" s="1">
        <v>0.44518673611111109</v>
      </c>
      <c r="F1302">
        <v>358</v>
      </c>
      <c r="G1302" s="1">
        <v>0.4448640972222222</v>
      </c>
      <c r="H1302">
        <v>649</v>
      </c>
      <c r="I1302" s="1">
        <v>0.44485976851851849</v>
      </c>
      <c r="J1302">
        <v>518.75</v>
      </c>
    </row>
    <row r="1303" spans="1:10" x14ac:dyDescent="0.25">
      <c r="A1303">
        <v>2602</v>
      </c>
      <c r="B1303">
        <v>1301</v>
      </c>
      <c r="C1303" s="1">
        <v>0.46203106481481476</v>
      </c>
      <c r="D1303">
        <v>766</v>
      </c>
      <c r="E1303" s="1">
        <v>0.4451986805555555</v>
      </c>
      <c r="F1303">
        <v>357</v>
      </c>
      <c r="G1303" s="1">
        <v>0.44487601851851855</v>
      </c>
      <c r="H1303">
        <v>648</v>
      </c>
      <c r="I1303" s="1">
        <v>0.44487166666666672</v>
      </c>
      <c r="J1303">
        <v>1112.5</v>
      </c>
    </row>
    <row r="1304" spans="1:10" x14ac:dyDescent="0.25">
      <c r="A1304">
        <v>2604</v>
      </c>
      <c r="B1304">
        <v>1302</v>
      </c>
      <c r="C1304" s="1">
        <v>0.46205590277777775</v>
      </c>
      <c r="D1304">
        <v>765</v>
      </c>
      <c r="E1304" s="1">
        <v>0.44521068287037036</v>
      </c>
      <c r="F1304">
        <v>356</v>
      </c>
      <c r="G1304" s="1">
        <v>0.44488743055555552</v>
      </c>
      <c r="H1304">
        <v>647</v>
      </c>
      <c r="I1304" s="1">
        <v>0.44488309027777778</v>
      </c>
      <c r="J1304">
        <v>518.75</v>
      </c>
    </row>
    <row r="1305" spans="1:10" x14ac:dyDescent="0.25">
      <c r="A1305">
        <v>2606</v>
      </c>
      <c r="B1305">
        <v>1303</v>
      </c>
      <c r="C1305" s="1">
        <v>0.46208071759259256</v>
      </c>
      <c r="D1305">
        <v>764</v>
      </c>
      <c r="E1305" s="1">
        <v>0.4452226041666667</v>
      </c>
      <c r="F1305">
        <v>355</v>
      </c>
      <c r="G1305" s="1">
        <v>0.44489885416666669</v>
      </c>
      <c r="H1305">
        <v>646</v>
      </c>
      <c r="I1305" s="1">
        <v>0.44489447916666669</v>
      </c>
      <c r="J1305">
        <v>518.75</v>
      </c>
    </row>
    <row r="1306" spans="1:10" x14ac:dyDescent="0.25">
      <c r="A1306">
        <v>2608</v>
      </c>
      <c r="B1306">
        <v>1304</v>
      </c>
      <c r="C1306" s="1">
        <v>0.4621052430555555</v>
      </c>
      <c r="D1306">
        <v>764</v>
      </c>
      <c r="E1306" s="1">
        <v>0.44523399305555555</v>
      </c>
      <c r="F1306">
        <v>354</v>
      </c>
      <c r="G1306" s="1">
        <v>0.4449105439814815</v>
      </c>
      <c r="H1306">
        <v>646</v>
      </c>
      <c r="I1306" s="1">
        <v>0.4449063425925926</v>
      </c>
      <c r="J1306">
        <v>534.38</v>
      </c>
    </row>
    <row r="1307" spans="1:10" x14ac:dyDescent="0.25">
      <c r="A1307">
        <v>2610</v>
      </c>
      <c r="B1307">
        <v>1305</v>
      </c>
      <c r="C1307" s="1">
        <v>0.46213002314814816</v>
      </c>
      <c r="D1307">
        <v>764</v>
      </c>
      <c r="E1307" s="1">
        <v>0.44524599537037041</v>
      </c>
      <c r="F1307">
        <v>354</v>
      </c>
      <c r="G1307" s="1">
        <v>0.44492209490740736</v>
      </c>
      <c r="H1307">
        <v>646</v>
      </c>
      <c r="I1307" s="1">
        <v>0.44491773148148145</v>
      </c>
      <c r="J1307">
        <v>518.75</v>
      </c>
    </row>
    <row r="1308" spans="1:10" x14ac:dyDescent="0.25">
      <c r="A1308">
        <v>2612</v>
      </c>
      <c r="B1308">
        <v>1306</v>
      </c>
      <c r="C1308" s="1">
        <v>0.46215487268518518</v>
      </c>
      <c r="D1308">
        <v>765</v>
      </c>
      <c r="E1308" s="1">
        <v>0.44525802083333338</v>
      </c>
      <c r="F1308">
        <v>353</v>
      </c>
      <c r="G1308" s="1">
        <v>0.44493362268518521</v>
      </c>
      <c r="H1308">
        <v>646</v>
      </c>
      <c r="I1308" s="1">
        <v>0.44492975694444442</v>
      </c>
      <c r="J1308">
        <v>1128.1300000000001</v>
      </c>
    </row>
    <row r="1309" spans="1:10" x14ac:dyDescent="0.25">
      <c r="A1309">
        <v>2614</v>
      </c>
      <c r="B1309">
        <v>1307</v>
      </c>
      <c r="C1309" s="1">
        <v>0.46218001157407412</v>
      </c>
      <c r="D1309">
        <v>765</v>
      </c>
      <c r="E1309" s="1">
        <v>0.44526989583333337</v>
      </c>
      <c r="F1309">
        <v>351</v>
      </c>
      <c r="G1309" s="1">
        <v>0.44494513888888892</v>
      </c>
      <c r="H1309">
        <v>646</v>
      </c>
      <c r="I1309" s="1">
        <v>0.44494130787037034</v>
      </c>
      <c r="J1309">
        <v>534.38</v>
      </c>
    </row>
    <row r="1310" spans="1:10" x14ac:dyDescent="0.25">
      <c r="A1310">
        <v>2616</v>
      </c>
      <c r="B1310">
        <v>1308</v>
      </c>
      <c r="C1310" s="1">
        <v>0.46220487268518523</v>
      </c>
      <c r="D1310">
        <v>765</v>
      </c>
      <c r="E1310" s="1">
        <v>0.44528136574074079</v>
      </c>
      <c r="F1310">
        <v>348</v>
      </c>
      <c r="G1310" s="1">
        <v>0.44495707175925925</v>
      </c>
      <c r="H1310">
        <v>648</v>
      </c>
      <c r="I1310" s="1">
        <v>0.44495275462962963</v>
      </c>
      <c r="J1310">
        <v>534.38</v>
      </c>
    </row>
    <row r="1311" spans="1:10" x14ac:dyDescent="0.25">
      <c r="A1311">
        <v>2618</v>
      </c>
      <c r="B1311">
        <v>1309</v>
      </c>
      <c r="C1311" s="1">
        <v>0.46222929398148144</v>
      </c>
      <c r="D1311">
        <v>765</v>
      </c>
      <c r="E1311" s="1">
        <v>0.44529339120370376</v>
      </c>
      <c r="F1311">
        <v>345</v>
      </c>
      <c r="G1311" s="1">
        <v>0.44496847222222224</v>
      </c>
      <c r="H1311">
        <v>652</v>
      </c>
      <c r="I1311" s="1">
        <v>0.44496410879629633</v>
      </c>
      <c r="J1311">
        <v>550</v>
      </c>
    </row>
    <row r="1312" spans="1:10" x14ac:dyDescent="0.25">
      <c r="A1312">
        <v>2620</v>
      </c>
      <c r="B1312">
        <v>1310</v>
      </c>
      <c r="C1312" s="1">
        <v>0.4622541087962963</v>
      </c>
      <c r="D1312">
        <v>764</v>
      </c>
      <c r="E1312" s="1">
        <v>0.44530537037037038</v>
      </c>
      <c r="F1312">
        <v>343</v>
      </c>
      <c r="G1312" s="1">
        <v>0.44498034722222224</v>
      </c>
      <c r="H1312">
        <v>656</v>
      </c>
      <c r="I1312" s="1">
        <v>0.44497599537037041</v>
      </c>
      <c r="J1312">
        <v>534.38</v>
      </c>
    </row>
    <row r="1313" spans="1:10" x14ac:dyDescent="0.25">
      <c r="A1313">
        <v>2622</v>
      </c>
      <c r="B1313">
        <v>1311</v>
      </c>
      <c r="C1313" s="1">
        <v>0.46227888888888891</v>
      </c>
      <c r="D1313">
        <v>764</v>
      </c>
      <c r="E1313" s="1">
        <v>0.44531736111111114</v>
      </c>
      <c r="F1313">
        <v>342</v>
      </c>
      <c r="G1313" s="1">
        <v>0.4449915162037037</v>
      </c>
      <c r="H1313">
        <v>661</v>
      </c>
      <c r="I1313" s="1">
        <v>0.44498716435185187</v>
      </c>
      <c r="J1313">
        <v>1143.75</v>
      </c>
    </row>
    <row r="1314" spans="1:10" x14ac:dyDescent="0.25">
      <c r="A1314">
        <v>2624</v>
      </c>
      <c r="B1314">
        <v>1312</v>
      </c>
      <c r="C1314" s="1">
        <v>0.46230408564814818</v>
      </c>
      <c r="D1314">
        <v>765</v>
      </c>
      <c r="E1314" s="1">
        <v>0.44532918981481484</v>
      </c>
      <c r="F1314">
        <v>342</v>
      </c>
      <c r="G1314" s="1">
        <v>0.44500329861111115</v>
      </c>
      <c r="H1314">
        <v>664</v>
      </c>
      <c r="I1314" s="1">
        <v>0.44499896990740745</v>
      </c>
      <c r="J1314">
        <v>534.38</v>
      </c>
    </row>
    <row r="1315" spans="1:10" x14ac:dyDescent="0.25">
      <c r="A1315">
        <v>2626</v>
      </c>
      <c r="B1315">
        <v>1313</v>
      </c>
      <c r="C1315" s="1">
        <v>0.46232855324074079</v>
      </c>
      <c r="D1315">
        <v>765</v>
      </c>
      <c r="E1315" s="1">
        <v>0.44534055555555557</v>
      </c>
      <c r="F1315">
        <v>342</v>
      </c>
      <c r="G1315" s="1">
        <v>0.44501480324074077</v>
      </c>
      <c r="H1315">
        <v>667</v>
      </c>
      <c r="I1315" s="1">
        <v>0.44501063657407408</v>
      </c>
      <c r="J1315">
        <v>518.75</v>
      </c>
    </row>
    <row r="1316" spans="1:10" x14ac:dyDescent="0.25">
      <c r="A1316">
        <v>2628</v>
      </c>
      <c r="B1316">
        <v>1314</v>
      </c>
      <c r="C1316" s="1">
        <v>0.46235333333333334</v>
      </c>
      <c r="D1316">
        <v>765</v>
      </c>
      <c r="E1316" s="1">
        <v>0.44535268518518517</v>
      </c>
      <c r="F1316">
        <v>342</v>
      </c>
      <c r="G1316" s="1">
        <v>0.44502679398148143</v>
      </c>
      <c r="H1316">
        <v>670</v>
      </c>
      <c r="I1316" s="1">
        <v>0.44502241898148148</v>
      </c>
      <c r="J1316">
        <v>518.75</v>
      </c>
    </row>
    <row r="1317" spans="1:10" x14ac:dyDescent="0.25">
      <c r="A1317">
        <v>2630</v>
      </c>
      <c r="B1317">
        <v>1315</v>
      </c>
      <c r="C1317" s="1">
        <v>0.46237861111111106</v>
      </c>
      <c r="D1317">
        <v>764</v>
      </c>
      <c r="E1317" s="1">
        <v>0.44536460648148152</v>
      </c>
      <c r="F1317">
        <v>342</v>
      </c>
      <c r="G1317" s="1">
        <v>0.44503820601851851</v>
      </c>
      <c r="H1317">
        <v>671</v>
      </c>
      <c r="I1317" s="1">
        <v>0.4450338425925926</v>
      </c>
      <c r="J1317">
        <v>534.38</v>
      </c>
    </row>
    <row r="1318" spans="1:10" x14ac:dyDescent="0.25">
      <c r="A1318">
        <v>2632</v>
      </c>
      <c r="B1318">
        <v>1316</v>
      </c>
      <c r="C1318" s="1">
        <v>0.46240333333333333</v>
      </c>
      <c r="D1318">
        <v>764</v>
      </c>
      <c r="E1318" s="1">
        <v>0.44537656249999996</v>
      </c>
      <c r="F1318">
        <v>341</v>
      </c>
      <c r="G1318" s="1">
        <v>0.4450496180555556</v>
      </c>
      <c r="H1318">
        <v>673</v>
      </c>
      <c r="I1318" s="1">
        <v>0.44504528935185189</v>
      </c>
      <c r="J1318">
        <v>1143.75</v>
      </c>
    </row>
    <row r="1319" spans="1:10" x14ac:dyDescent="0.25">
      <c r="A1319">
        <v>2634</v>
      </c>
      <c r="B1319">
        <v>1317</v>
      </c>
      <c r="C1319" s="1">
        <v>0.46242822916666665</v>
      </c>
      <c r="D1319">
        <v>763</v>
      </c>
      <c r="E1319" s="1">
        <v>0.44538796296296296</v>
      </c>
      <c r="F1319">
        <v>340</v>
      </c>
      <c r="G1319" s="1">
        <v>0.44506157407407404</v>
      </c>
      <c r="H1319">
        <v>674</v>
      </c>
      <c r="I1319" s="1">
        <v>0.44505692129629626</v>
      </c>
      <c r="J1319">
        <v>534.38</v>
      </c>
    </row>
    <row r="1320" spans="1:10" x14ac:dyDescent="0.25">
      <c r="A1320">
        <v>2636</v>
      </c>
      <c r="B1320">
        <v>1318</v>
      </c>
      <c r="C1320" s="1">
        <v>0.46245270833333335</v>
      </c>
      <c r="D1320">
        <v>763</v>
      </c>
      <c r="E1320" s="1">
        <v>0.44539994212962958</v>
      </c>
      <c r="F1320">
        <v>338</v>
      </c>
      <c r="G1320" s="1">
        <v>0.44507309027777775</v>
      </c>
      <c r="H1320">
        <v>675</v>
      </c>
      <c r="I1320" s="1">
        <v>0.44506871527777775</v>
      </c>
      <c r="J1320">
        <v>534.38</v>
      </c>
    </row>
    <row r="1321" spans="1:10" x14ac:dyDescent="0.25">
      <c r="A1321">
        <v>2638</v>
      </c>
      <c r="B1321">
        <v>1319</v>
      </c>
      <c r="C1321" s="1">
        <v>0.46247793981481483</v>
      </c>
      <c r="D1321">
        <v>764</v>
      </c>
      <c r="E1321" s="1">
        <v>0.44541187500000001</v>
      </c>
      <c r="F1321">
        <v>336</v>
      </c>
      <c r="G1321" s="1">
        <v>0.44508459490740737</v>
      </c>
      <c r="H1321">
        <v>675</v>
      </c>
      <c r="I1321" s="1">
        <v>0.44508019675925925</v>
      </c>
      <c r="J1321">
        <v>534.38</v>
      </c>
    </row>
    <row r="1322" spans="1:10" x14ac:dyDescent="0.25">
      <c r="A1322">
        <v>2640</v>
      </c>
      <c r="B1322">
        <v>1320</v>
      </c>
      <c r="C1322" s="1">
        <v>0.46250263888888887</v>
      </c>
      <c r="D1322">
        <v>764</v>
      </c>
      <c r="E1322" s="1">
        <v>0.44542377314814813</v>
      </c>
      <c r="F1322">
        <v>335</v>
      </c>
      <c r="G1322" s="1">
        <v>0.44509640046296295</v>
      </c>
      <c r="H1322">
        <v>675</v>
      </c>
      <c r="I1322" s="1">
        <v>0.4450915046296296</v>
      </c>
      <c r="J1322">
        <v>534.38</v>
      </c>
    </row>
    <row r="1323" spans="1:10" x14ac:dyDescent="0.25">
      <c r="A1323">
        <v>2642</v>
      </c>
      <c r="B1323">
        <v>1321</v>
      </c>
      <c r="C1323" s="1">
        <v>0.46252747685185186</v>
      </c>
      <c r="D1323">
        <v>763</v>
      </c>
      <c r="E1323" s="1">
        <v>0.44543555555555558</v>
      </c>
      <c r="F1323">
        <v>334</v>
      </c>
      <c r="G1323" s="1">
        <v>0.44510782407407407</v>
      </c>
      <c r="H1323">
        <v>674</v>
      </c>
      <c r="I1323" s="1">
        <v>0.44510347222222224</v>
      </c>
      <c r="J1323">
        <v>1159.3800000000001</v>
      </c>
    </row>
    <row r="1324" spans="1:10" x14ac:dyDescent="0.25">
      <c r="A1324">
        <v>2644</v>
      </c>
      <c r="B1324">
        <v>1322</v>
      </c>
      <c r="C1324" s="1">
        <v>0.46255224537037037</v>
      </c>
      <c r="D1324">
        <v>763</v>
      </c>
      <c r="E1324" s="1">
        <v>0.44544746527777779</v>
      </c>
      <c r="F1324">
        <v>333</v>
      </c>
      <c r="G1324" s="1">
        <v>0.44511920138888889</v>
      </c>
      <c r="H1324">
        <v>674</v>
      </c>
      <c r="I1324" s="1">
        <v>0.44511487268518518</v>
      </c>
      <c r="J1324">
        <v>534.38</v>
      </c>
    </row>
    <row r="1325" spans="1:10" x14ac:dyDescent="0.25">
      <c r="A1325">
        <v>2646</v>
      </c>
      <c r="B1325">
        <v>1323</v>
      </c>
      <c r="C1325" s="1">
        <v>0.46257721064814811</v>
      </c>
      <c r="D1325">
        <v>763</v>
      </c>
      <c r="E1325" s="1">
        <v>0.44545938657407408</v>
      </c>
      <c r="F1325">
        <v>333</v>
      </c>
      <c r="G1325" s="1">
        <v>0.44513120370370368</v>
      </c>
      <c r="H1325">
        <v>673</v>
      </c>
      <c r="I1325" s="1">
        <v>0.44512630787037039</v>
      </c>
      <c r="J1325">
        <v>534.38</v>
      </c>
    </row>
    <row r="1326" spans="1:10" x14ac:dyDescent="0.25">
      <c r="A1326">
        <v>2648</v>
      </c>
      <c r="B1326">
        <v>1324</v>
      </c>
      <c r="C1326" s="1">
        <v>0.46260195601851856</v>
      </c>
      <c r="D1326">
        <v>763</v>
      </c>
      <c r="E1326" s="1">
        <v>0.44547113425925927</v>
      </c>
      <c r="F1326">
        <v>332</v>
      </c>
      <c r="G1326" s="1">
        <v>0.44514268518518518</v>
      </c>
      <c r="H1326">
        <v>672</v>
      </c>
      <c r="I1326" s="1">
        <v>0.44513829861111115</v>
      </c>
      <c r="J1326">
        <v>534.38</v>
      </c>
    </row>
    <row r="1327" spans="1:10" x14ac:dyDescent="0.25">
      <c r="A1327">
        <v>2650</v>
      </c>
      <c r="B1327">
        <v>1325</v>
      </c>
      <c r="C1327" s="1">
        <v>0.46262667824074072</v>
      </c>
      <c r="D1327">
        <v>762</v>
      </c>
      <c r="E1327" s="1">
        <v>0.445482974537037</v>
      </c>
      <c r="F1327">
        <v>332</v>
      </c>
      <c r="G1327" s="1">
        <v>0.44515413194444448</v>
      </c>
      <c r="H1327">
        <v>672</v>
      </c>
      <c r="I1327" s="1">
        <v>0.44514982638888889</v>
      </c>
      <c r="J1327">
        <v>518.75</v>
      </c>
    </row>
    <row r="1328" spans="1:10" x14ac:dyDescent="0.25">
      <c r="A1328">
        <v>2652</v>
      </c>
      <c r="B1328">
        <v>1326</v>
      </c>
      <c r="C1328" s="1">
        <v>0.46265166666666668</v>
      </c>
      <c r="D1328">
        <v>761</v>
      </c>
      <c r="E1328" s="1">
        <v>0.44549468750000004</v>
      </c>
      <c r="F1328">
        <v>332</v>
      </c>
      <c r="G1328" s="1">
        <v>0.44516560185185189</v>
      </c>
      <c r="H1328">
        <v>671</v>
      </c>
      <c r="I1328" s="1">
        <v>0.44516120370370366</v>
      </c>
      <c r="J1328">
        <v>1159.3800000000001</v>
      </c>
    </row>
    <row r="1329" spans="1:10" x14ac:dyDescent="0.25">
      <c r="A1329">
        <v>2654</v>
      </c>
      <c r="B1329">
        <v>1327</v>
      </c>
      <c r="C1329" s="1">
        <v>0.4626763425925926</v>
      </c>
      <c r="D1329">
        <v>762</v>
      </c>
      <c r="E1329" s="1">
        <v>0.44550651620370374</v>
      </c>
      <c r="F1329">
        <v>332</v>
      </c>
      <c r="G1329" s="1">
        <v>0.44517753472222221</v>
      </c>
      <c r="H1329">
        <v>670</v>
      </c>
      <c r="I1329" s="1">
        <v>0.44517267361111107</v>
      </c>
      <c r="J1329">
        <v>518.75</v>
      </c>
    </row>
    <row r="1330" spans="1:10" x14ac:dyDescent="0.25">
      <c r="A1330">
        <v>2656</v>
      </c>
      <c r="B1330">
        <v>1328</v>
      </c>
      <c r="C1330" s="1">
        <v>0.46270136574074078</v>
      </c>
      <c r="D1330">
        <v>761</v>
      </c>
      <c r="E1330" s="1">
        <v>0.44551851851851848</v>
      </c>
      <c r="F1330">
        <v>329</v>
      </c>
      <c r="G1330" s="1">
        <v>0.44518888888888886</v>
      </c>
      <c r="H1330">
        <v>669</v>
      </c>
      <c r="I1330" s="1">
        <v>0.44518454861111106</v>
      </c>
      <c r="J1330">
        <v>534.38</v>
      </c>
    </row>
    <row r="1331" spans="1:10" x14ac:dyDescent="0.25">
      <c r="A1331">
        <v>2658</v>
      </c>
      <c r="B1331">
        <v>1329</v>
      </c>
      <c r="C1331" s="1">
        <v>0.46272637731481486</v>
      </c>
      <c r="D1331">
        <v>761</v>
      </c>
      <c r="E1331" s="1">
        <v>0.44553049768518521</v>
      </c>
      <c r="F1331">
        <v>326</v>
      </c>
      <c r="G1331" s="1">
        <v>0.4452008564814815</v>
      </c>
      <c r="H1331">
        <v>668</v>
      </c>
      <c r="I1331" s="1">
        <v>0.44519592592592594</v>
      </c>
      <c r="J1331">
        <v>534.38</v>
      </c>
    </row>
    <row r="1332" spans="1:10" x14ac:dyDescent="0.25">
      <c r="A1332">
        <v>2660</v>
      </c>
      <c r="B1332">
        <v>1330</v>
      </c>
      <c r="C1332" s="1">
        <v>0.46275114583333332</v>
      </c>
      <c r="D1332">
        <v>761</v>
      </c>
      <c r="E1332" s="1">
        <v>0.44554200231481483</v>
      </c>
      <c r="F1332">
        <v>324</v>
      </c>
      <c r="G1332" s="1">
        <v>0.44521231481481482</v>
      </c>
      <c r="H1332">
        <v>667</v>
      </c>
      <c r="I1332" s="1">
        <v>0.44520740740740744</v>
      </c>
      <c r="J1332">
        <v>534.38</v>
      </c>
    </row>
    <row r="1333" spans="1:10" x14ac:dyDescent="0.25">
      <c r="A1333">
        <v>2662</v>
      </c>
      <c r="B1333">
        <v>1331</v>
      </c>
      <c r="C1333" s="1">
        <v>0.46277585648148145</v>
      </c>
      <c r="D1333">
        <v>761</v>
      </c>
      <c r="E1333" s="1">
        <v>0.44555403935185184</v>
      </c>
      <c r="F1333">
        <v>322</v>
      </c>
      <c r="G1333" s="1">
        <v>0.44522368055555556</v>
      </c>
      <c r="H1333">
        <v>666</v>
      </c>
      <c r="I1333" s="1">
        <v>0.44521935185185185</v>
      </c>
      <c r="J1333">
        <v>1175</v>
      </c>
    </row>
    <row r="1334" spans="1:10" x14ac:dyDescent="0.25">
      <c r="A1334">
        <v>2664</v>
      </c>
      <c r="B1334">
        <v>1332</v>
      </c>
      <c r="C1334" s="1">
        <v>0.46280082175925924</v>
      </c>
      <c r="D1334">
        <v>760</v>
      </c>
      <c r="E1334" s="1">
        <v>0.44556601851851857</v>
      </c>
      <c r="F1334">
        <v>322</v>
      </c>
      <c r="G1334" s="1">
        <v>0.44523562500000002</v>
      </c>
      <c r="H1334">
        <v>665</v>
      </c>
      <c r="I1334" s="1">
        <v>0.44523075231481485</v>
      </c>
      <c r="J1334">
        <v>550</v>
      </c>
    </row>
    <row r="1335" spans="1:10" x14ac:dyDescent="0.25">
      <c r="A1335">
        <v>2666</v>
      </c>
      <c r="B1335">
        <v>1333</v>
      </c>
      <c r="C1335" s="1">
        <v>0.46282540509259262</v>
      </c>
      <c r="D1335">
        <v>760</v>
      </c>
      <c r="E1335" s="1">
        <v>0.44557747685185184</v>
      </c>
      <c r="F1335">
        <v>322</v>
      </c>
      <c r="G1335" s="1">
        <v>0.44524708333333335</v>
      </c>
      <c r="H1335">
        <v>665</v>
      </c>
      <c r="I1335" s="1">
        <v>0.44524217592592591</v>
      </c>
      <c r="J1335">
        <v>518.75</v>
      </c>
    </row>
    <row r="1336" spans="1:10" x14ac:dyDescent="0.25">
      <c r="A1336">
        <v>2668</v>
      </c>
      <c r="B1336">
        <v>1334</v>
      </c>
      <c r="C1336" s="1">
        <v>0.46285050925925925</v>
      </c>
      <c r="D1336">
        <v>759</v>
      </c>
      <c r="E1336" s="1">
        <v>0.44558952546296293</v>
      </c>
      <c r="F1336">
        <v>322</v>
      </c>
      <c r="G1336" s="1">
        <v>0.44525857638888894</v>
      </c>
      <c r="H1336">
        <v>663</v>
      </c>
      <c r="I1336" s="1">
        <v>0.44525415509259259</v>
      </c>
      <c r="J1336">
        <v>534.38</v>
      </c>
    </row>
    <row r="1337" spans="1:10" x14ac:dyDescent="0.25">
      <c r="A1337">
        <v>2670</v>
      </c>
      <c r="B1337">
        <v>1335</v>
      </c>
      <c r="C1337" s="1">
        <v>0.46287504629629628</v>
      </c>
      <c r="D1337">
        <v>759</v>
      </c>
      <c r="E1337" s="1">
        <v>0.44560125</v>
      </c>
      <c r="F1337">
        <v>322</v>
      </c>
      <c r="G1337" s="1">
        <v>0.44527043981481484</v>
      </c>
      <c r="H1337">
        <v>662</v>
      </c>
      <c r="I1337" s="1">
        <v>0.44526555555555558</v>
      </c>
      <c r="J1337">
        <v>534.38</v>
      </c>
    </row>
    <row r="1338" spans="1:10" x14ac:dyDescent="0.25">
      <c r="A1338">
        <v>2672</v>
      </c>
      <c r="B1338">
        <v>1336</v>
      </c>
      <c r="C1338" s="1">
        <v>0.46290028935185185</v>
      </c>
      <c r="D1338">
        <v>758</v>
      </c>
      <c r="E1338" s="1">
        <v>0.44561332175925927</v>
      </c>
      <c r="F1338">
        <v>323</v>
      </c>
      <c r="G1338" s="1">
        <v>0.44528190972222226</v>
      </c>
      <c r="H1338">
        <v>661</v>
      </c>
      <c r="I1338" s="1">
        <v>0.44527699074074073</v>
      </c>
      <c r="J1338">
        <v>1250</v>
      </c>
    </row>
    <row r="1339" spans="1:10" x14ac:dyDescent="0.25">
      <c r="A1339">
        <v>2674</v>
      </c>
      <c r="B1339">
        <v>1337</v>
      </c>
      <c r="C1339" s="1">
        <v>0.46292481481481484</v>
      </c>
      <c r="D1339">
        <v>757</v>
      </c>
      <c r="E1339" s="1">
        <v>0.44562526620370368</v>
      </c>
      <c r="F1339">
        <v>325</v>
      </c>
      <c r="G1339" s="1">
        <v>0.44529339120370376</v>
      </c>
      <c r="H1339">
        <v>660</v>
      </c>
      <c r="I1339" s="1">
        <v>0.44528848379629626</v>
      </c>
      <c r="J1339">
        <v>534.38</v>
      </c>
    </row>
    <row r="1340" spans="1:10" x14ac:dyDescent="0.25">
      <c r="A1340">
        <v>2676</v>
      </c>
      <c r="B1340">
        <v>1338</v>
      </c>
      <c r="C1340" s="1">
        <v>0.46294981481481479</v>
      </c>
      <c r="D1340">
        <v>756</v>
      </c>
      <c r="E1340" s="1">
        <v>0.4456367361111111</v>
      </c>
      <c r="F1340">
        <v>327</v>
      </c>
      <c r="G1340" s="1">
        <v>0.44530482638888885</v>
      </c>
      <c r="H1340">
        <v>659</v>
      </c>
      <c r="I1340" s="1">
        <v>0.44530046296296294</v>
      </c>
      <c r="J1340">
        <v>550</v>
      </c>
    </row>
    <row r="1341" spans="1:10" x14ac:dyDescent="0.25">
      <c r="A1341">
        <v>2678</v>
      </c>
      <c r="B1341">
        <v>1339</v>
      </c>
      <c r="C1341" s="1">
        <v>0.46297458333333336</v>
      </c>
      <c r="D1341">
        <v>756</v>
      </c>
      <c r="E1341" s="1">
        <v>0.44564870370370374</v>
      </c>
      <c r="F1341">
        <v>328</v>
      </c>
      <c r="G1341" s="1">
        <v>0.44531681712962962</v>
      </c>
      <c r="H1341">
        <v>657</v>
      </c>
      <c r="I1341" s="1">
        <v>0.44531187500000002</v>
      </c>
      <c r="J1341">
        <v>534.38</v>
      </c>
    </row>
    <row r="1342" spans="1:10" x14ac:dyDescent="0.25">
      <c r="A1342">
        <v>2680</v>
      </c>
      <c r="B1342">
        <v>1340</v>
      </c>
      <c r="C1342" s="1">
        <v>0.46299946759259258</v>
      </c>
      <c r="D1342">
        <v>755</v>
      </c>
      <c r="E1342" s="1">
        <v>0.44566061342592594</v>
      </c>
      <c r="F1342">
        <v>329</v>
      </c>
      <c r="G1342" s="1">
        <v>0.44532810185185184</v>
      </c>
      <c r="H1342">
        <v>657</v>
      </c>
      <c r="I1342" s="1">
        <v>0.44532324074074076</v>
      </c>
      <c r="J1342">
        <v>550</v>
      </c>
    </row>
    <row r="1343" spans="1:10" x14ac:dyDescent="0.25">
      <c r="A1343">
        <v>2682</v>
      </c>
      <c r="B1343">
        <v>1341</v>
      </c>
      <c r="C1343" s="1">
        <v>0.46302403935185188</v>
      </c>
      <c r="D1343">
        <v>755</v>
      </c>
      <c r="E1343" s="1">
        <v>0.4456725694444445</v>
      </c>
      <c r="F1343">
        <v>329</v>
      </c>
      <c r="G1343" s="1">
        <v>0.44534002314814813</v>
      </c>
      <c r="H1343">
        <v>656</v>
      </c>
      <c r="I1343" s="1">
        <v>0.44533516203703699</v>
      </c>
      <c r="J1343">
        <v>1328.13</v>
      </c>
    </row>
    <row r="1344" spans="1:10" x14ac:dyDescent="0.25">
      <c r="A1344">
        <v>2684</v>
      </c>
      <c r="B1344">
        <v>1342</v>
      </c>
      <c r="C1344" s="1">
        <v>0.4630491435185185</v>
      </c>
      <c r="D1344">
        <v>755</v>
      </c>
      <c r="E1344" s="1">
        <v>0.44568451388888891</v>
      </c>
      <c r="F1344">
        <v>329</v>
      </c>
      <c r="G1344" s="1">
        <v>0.4453511458333333</v>
      </c>
      <c r="H1344">
        <v>654</v>
      </c>
      <c r="I1344" s="1">
        <v>0.44534636574074077</v>
      </c>
      <c r="J1344">
        <v>534.38</v>
      </c>
    </row>
    <row r="1345" spans="1:10" x14ac:dyDescent="0.25">
      <c r="A1345">
        <v>2686</v>
      </c>
      <c r="B1345">
        <v>1343</v>
      </c>
      <c r="C1345" s="1">
        <v>0.46307381944444442</v>
      </c>
      <c r="D1345">
        <v>755</v>
      </c>
      <c r="E1345" s="1">
        <v>0.44569597222222224</v>
      </c>
      <c r="F1345">
        <v>329</v>
      </c>
      <c r="G1345" s="1">
        <v>0.44536297453703705</v>
      </c>
      <c r="H1345">
        <v>654</v>
      </c>
      <c r="I1345" s="1">
        <v>0.44535809027777779</v>
      </c>
      <c r="J1345">
        <v>534.38</v>
      </c>
    </row>
    <row r="1346" spans="1:10" x14ac:dyDescent="0.25">
      <c r="A1346">
        <v>2688</v>
      </c>
      <c r="B1346">
        <v>1344</v>
      </c>
      <c r="C1346" s="1">
        <v>0.46309861111111111</v>
      </c>
      <c r="D1346">
        <v>756</v>
      </c>
      <c r="E1346" s="1">
        <v>0.4457080092592593</v>
      </c>
      <c r="F1346">
        <v>329</v>
      </c>
      <c r="G1346" s="1">
        <v>0.44537438657407408</v>
      </c>
      <c r="H1346">
        <v>653</v>
      </c>
      <c r="I1346" s="1">
        <v>0.44536999999999999</v>
      </c>
      <c r="J1346">
        <v>534.38</v>
      </c>
    </row>
    <row r="1347" spans="1:10" x14ac:dyDescent="0.25">
      <c r="A1347">
        <v>2690</v>
      </c>
      <c r="B1347">
        <v>1345</v>
      </c>
      <c r="C1347" s="1">
        <v>0.46312332175925924</v>
      </c>
      <c r="D1347">
        <v>756</v>
      </c>
      <c r="E1347" s="1">
        <v>0.44571999999999995</v>
      </c>
      <c r="F1347">
        <v>329</v>
      </c>
      <c r="G1347" s="1">
        <v>0.44538633101851849</v>
      </c>
      <c r="H1347">
        <v>652</v>
      </c>
      <c r="I1347" s="1">
        <v>0.4453814699074074</v>
      </c>
      <c r="J1347">
        <v>550</v>
      </c>
    </row>
    <row r="1348" spans="1:10" x14ac:dyDescent="0.25">
      <c r="A1348">
        <v>2692</v>
      </c>
      <c r="B1348">
        <v>1346</v>
      </c>
      <c r="C1348" s="1">
        <v>0.46314854166666669</v>
      </c>
      <c r="D1348">
        <v>755</v>
      </c>
      <c r="E1348" s="1">
        <v>0.44573146990740736</v>
      </c>
      <c r="F1348">
        <v>329</v>
      </c>
      <c r="G1348" s="1">
        <v>0.44539777777777778</v>
      </c>
      <c r="H1348">
        <v>650</v>
      </c>
      <c r="I1348" s="1">
        <v>0.44539290509259261</v>
      </c>
      <c r="J1348">
        <v>1525</v>
      </c>
    </row>
    <row r="1349" spans="1:10" x14ac:dyDescent="0.25">
      <c r="A1349">
        <v>2694</v>
      </c>
      <c r="B1349">
        <v>1347</v>
      </c>
      <c r="C1349" s="1">
        <v>0.46317319444444444</v>
      </c>
      <c r="D1349">
        <v>755</v>
      </c>
      <c r="E1349" s="1">
        <v>0.44574347222222221</v>
      </c>
      <c r="F1349">
        <v>328</v>
      </c>
      <c r="G1349" s="1">
        <v>0.44540915509259255</v>
      </c>
      <c r="H1349">
        <v>650</v>
      </c>
      <c r="I1349" s="1">
        <v>0.44540481481481481</v>
      </c>
      <c r="J1349">
        <v>550</v>
      </c>
    </row>
    <row r="1350" spans="1:10" x14ac:dyDescent="0.25">
      <c r="A1350">
        <v>2696</v>
      </c>
      <c r="B1350">
        <v>1348</v>
      </c>
      <c r="C1350" s="1">
        <v>0.46319788194444445</v>
      </c>
      <c r="D1350">
        <v>755</v>
      </c>
      <c r="E1350" s="1">
        <v>0.44575549768518519</v>
      </c>
      <c r="F1350">
        <v>328</v>
      </c>
      <c r="G1350" s="1">
        <v>0.44542106481481486</v>
      </c>
      <c r="H1350">
        <v>650</v>
      </c>
      <c r="I1350" s="1">
        <v>0.44541619212962963</v>
      </c>
      <c r="J1350">
        <v>534.38</v>
      </c>
    </row>
    <row r="1351" spans="1:10" x14ac:dyDescent="0.25">
      <c r="A1351">
        <v>2698</v>
      </c>
      <c r="B1351">
        <v>1349</v>
      </c>
      <c r="C1351" s="1">
        <v>0.46322273148148146</v>
      </c>
      <c r="D1351">
        <v>756</v>
      </c>
      <c r="E1351" s="1">
        <v>0.44576738425925927</v>
      </c>
      <c r="F1351">
        <v>328</v>
      </c>
      <c r="G1351" s="1">
        <v>0.4454328125</v>
      </c>
      <c r="H1351">
        <v>649</v>
      </c>
      <c r="I1351" s="1">
        <v>0.44542792824074073</v>
      </c>
      <c r="J1351">
        <v>550</v>
      </c>
    </row>
    <row r="1352" spans="1:10" x14ac:dyDescent="0.25">
      <c r="A1352">
        <v>2700</v>
      </c>
      <c r="B1352">
        <v>1350</v>
      </c>
      <c r="C1352" s="1">
        <v>0.46324753472222224</v>
      </c>
      <c r="D1352">
        <v>756</v>
      </c>
      <c r="E1352" s="1">
        <v>0.4457789236111111</v>
      </c>
      <c r="F1352">
        <v>328</v>
      </c>
      <c r="G1352" s="1">
        <v>0.44544422453703708</v>
      </c>
      <c r="H1352">
        <v>648</v>
      </c>
      <c r="I1352" s="1">
        <v>0.44543935185185185</v>
      </c>
      <c r="J1352">
        <v>550</v>
      </c>
    </row>
    <row r="1353" spans="1:10" x14ac:dyDescent="0.25">
      <c r="A1353">
        <v>2702</v>
      </c>
      <c r="B1353">
        <v>1351</v>
      </c>
      <c r="C1353" s="1">
        <v>0.46327221064814816</v>
      </c>
      <c r="D1353">
        <v>756</v>
      </c>
      <c r="E1353" s="1">
        <v>0.44579085648148148</v>
      </c>
      <c r="F1353">
        <v>328</v>
      </c>
      <c r="G1353" s="1">
        <v>0.44545557870370373</v>
      </c>
      <c r="H1353">
        <v>647</v>
      </c>
      <c r="I1353" s="1">
        <v>0.44545070601851849</v>
      </c>
      <c r="J1353">
        <v>1968.75</v>
      </c>
    </row>
    <row r="1354" spans="1:10" x14ac:dyDescent="0.25">
      <c r="A1354">
        <v>2704</v>
      </c>
      <c r="B1354">
        <v>1352</v>
      </c>
      <c r="C1354" s="1">
        <v>0.46329721064814816</v>
      </c>
      <c r="D1354">
        <v>756</v>
      </c>
      <c r="E1354" s="1">
        <v>0.44580275462962965</v>
      </c>
      <c r="F1354">
        <v>328</v>
      </c>
      <c r="G1354" s="1">
        <v>0.44546739583333334</v>
      </c>
      <c r="H1354">
        <v>646</v>
      </c>
      <c r="I1354" s="1">
        <v>0.44546233796296297</v>
      </c>
      <c r="J1354">
        <v>550</v>
      </c>
    </row>
    <row r="1355" spans="1:10" x14ac:dyDescent="0.25">
      <c r="A1355">
        <v>2706</v>
      </c>
      <c r="B1355">
        <v>1353</v>
      </c>
      <c r="C1355" s="1">
        <v>0.46332224537037042</v>
      </c>
      <c r="D1355">
        <v>756</v>
      </c>
      <c r="E1355" s="1">
        <v>0.44581473379629633</v>
      </c>
      <c r="F1355">
        <v>328</v>
      </c>
      <c r="G1355" s="1">
        <v>0.44547915509259256</v>
      </c>
      <c r="H1355">
        <v>646</v>
      </c>
      <c r="I1355" s="1">
        <v>0.44547428240740738</v>
      </c>
      <c r="J1355">
        <v>534.38</v>
      </c>
    </row>
    <row r="1356" spans="1:10" x14ac:dyDescent="0.25">
      <c r="A1356">
        <v>2708</v>
      </c>
      <c r="B1356">
        <v>1354</v>
      </c>
      <c r="C1356" s="1">
        <v>0.4633466898148148</v>
      </c>
      <c r="D1356">
        <v>756</v>
      </c>
      <c r="E1356" s="1">
        <v>0.44582627314814816</v>
      </c>
      <c r="F1356">
        <v>328</v>
      </c>
      <c r="G1356" s="1">
        <v>0.44549045138888888</v>
      </c>
      <c r="H1356">
        <v>644</v>
      </c>
      <c r="I1356" s="1">
        <v>0.44548579861111109</v>
      </c>
      <c r="J1356">
        <v>550</v>
      </c>
    </row>
    <row r="1357" spans="1:10" x14ac:dyDescent="0.25">
      <c r="A1357">
        <v>2710</v>
      </c>
      <c r="B1357">
        <v>1355</v>
      </c>
      <c r="C1357" s="1">
        <v>0.46337200231481485</v>
      </c>
      <c r="D1357">
        <v>756</v>
      </c>
      <c r="E1357" s="1">
        <v>0.44583813657407406</v>
      </c>
      <c r="F1357">
        <v>327</v>
      </c>
      <c r="G1357" s="1">
        <v>0.44550223379629633</v>
      </c>
      <c r="H1357">
        <v>645</v>
      </c>
      <c r="I1357" s="1">
        <v>0.44549734953703707</v>
      </c>
      <c r="J1357">
        <v>550</v>
      </c>
    </row>
    <row r="1358" spans="1:10" x14ac:dyDescent="0.25">
      <c r="A1358">
        <v>2712</v>
      </c>
      <c r="B1358">
        <v>1356</v>
      </c>
      <c r="C1358" s="1">
        <v>0.46339637731481481</v>
      </c>
      <c r="D1358">
        <v>755</v>
      </c>
      <c r="E1358" s="1">
        <v>0.445850150462963</v>
      </c>
      <c r="F1358">
        <v>326</v>
      </c>
      <c r="G1358" s="1">
        <v>0.4455135648148148</v>
      </c>
      <c r="H1358">
        <v>644</v>
      </c>
      <c r="I1358" s="1">
        <v>0.44550868055555554</v>
      </c>
      <c r="J1358">
        <v>565.63</v>
      </c>
    </row>
    <row r="1359" spans="1:10" x14ac:dyDescent="0.25">
      <c r="A1359">
        <v>2714</v>
      </c>
      <c r="B1359">
        <v>1357</v>
      </c>
      <c r="C1359" s="1">
        <v>0.46342146990740746</v>
      </c>
      <c r="D1359">
        <v>754</v>
      </c>
      <c r="E1359" s="1">
        <v>0.44586208333333333</v>
      </c>
      <c r="F1359">
        <v>325</v>
      </c>
      <c r="G1359" s="1">
        <v>0.44552559027777777</v>
      </c>
      <c r="H1359">
        <v>644</v>
      </c>
      <c r="I1359" s="1">
        <v>0.44552015046296295</v>
      </c>
      <c r="J1359">
        <v>565.63</v>
      </c>
    </row>
    <row r="1360" spans="1:10" x14ac:dyDescent="0.25">
      <c r="A1360">
        <v>2716</v>
      </c>
      <c r="B1360">
        <v>1358</v>
      </c>
      <c r="C1360" s="1">
        <v>0.46344638888888889</v>
      </c>
      <c r="D1360">
        <v>754</v>
      </c>
      <c r="E1360" s="1">
        <v>0.44587385416666669</v>
      </c>
      <c r="F1360">
        <v>324</v>
      </c>
      <c r="G1360" s="1">
        <v>0.44553706018518519</v>
      </c>
      <c r="H1360">
        <v>643</v>
      </c>
      <c r="I1360" s="1">
        <v>0.44553210648148145</v>
      </c>
      <c r="J1360">
        <v>550</v>
      </c>
    </row>
    <row r="1361" spans="1:10" x14ac:dyDescent="0.25">
      <c r="A1361">
        <v>2718</v>
      </c>
      <c r="B1361">
        <v>1359</v>
      </c>
      <c r="C1361" s="1">
        <v>0.4634709953703704</v>
      </c>
      <c r="D1361">
        <v>754</v>
      </c>
      <c r="E1361" s="1">
        <v>0.44588583333333331</v>
      </c>
      <c r="F1361">
        <v>324</v>
      </c>
      <c r="G1361" s="1">
        <v>0.44554858796296298</v>
      </c>
      <c r="H1361">
        <v>642</v>
      </c>
      <c r="I1361" s="1">
        <v>0.44554364583333333</v>
      </c>
      <c r="J1361">
        <v>550</v>
      </c>
    </row>
    <row r="1362" spans="1:10" x14ac:dyDescent="0.25">
      <c r="A1362">
        <v>2720</v>
      </c>
      <c r="B1362">
        <v>1360</v>
      </c>
      <c r="C1362" s="1">
        <v>0.46349579861111107</v>
      </c>
      <c r="D1362">
        <v>753</v>
      </c>
      <c r="E1362" s="1">
        <v>0.44589733796296294</v>
      </c>
      <c r="F1362">
        <v>323</v>
      </c>
      <c r="G1362" s="1">
        <v>0.44556003472222222</v>
      </c>
      <c r="H1362">
        <v>641</v>
      </c>
      <c r="I1362" s="1">
        <v>0.44555511574074075</v>
      </c>
      <c r="J1362">
        <v>534.38</v>
      </c>
    </row>
    <row r="1363" spans="1:10" x14ac:dyDescent="0.25">
      <c r="A1363">
        <v>2722</v>
      </c>
      <c r="B1363">
        <v>1361</v>
      </c>
      <c r="C1363" s="1">
        <v>0.46352067129629626</v>
      </c>
      <c r="D1363">
        <v>752</v>
      </c>
      <c r="E1363" s="1">
        <v>0.44590938657407403</v>
      </c>
      <c r="F1363">
        <v>322</v>
      </c>
      <c r="G1363" s="1">
        <v>0.44557201388888884</v>
      </c>
      <c r="H1363">
        <v>640</v>
      </c>
      <c r="I1363" s="1">
        <v>0.44556656249999999</v>
      </c>
      <c r="J1363">
        <v>550</v>
      </c>
    </row>
    <row r="1364" spans="1:10" x14ac:dyDescent="0.25">
      <c r="A1364">
        <v>2724</v>
      </c>
      <c r="B1364">
        <v>1362</v>
      </c>
      <c r="C1364" s="1">
        <v>0.46354568287037035</v>
      </c>
      <c r="D1364">
        <v>753</v>
      </c>
      <c r="E1364" s="1">
        <v>0.44592086805555553</v>
      </c>
      <c r="F1364">
        <v>321</v>
      </c>
      <c r="G1364" s="1">
        <v>0.44558347222222222</v>
      </c>
      <c r="H1364">
        <v>640</v>
      </c>
      <c r="I1364" s="1">
        <v>0.44557856481481478</v>
      </c>
      <c r="J1364">
        <v>550</v>
      </c>
    </row>
    <row r="1365" spans="1:10" x14ac:dyDescent="0.25">
      <c r="A1365">
        <v>2726</v>
      </c>
      <c r="B1365">
        <v>1363</v>
      </c>
      <c r="C1365" s="1">
        <v>0.46357040509259262</v>
      </c>
      <c r="D1365">
        <v>752</v>
      </c>
      <c r="E1365" s="1">
        <v>0.44593280092592597</v>
      </c>
      <c r="F1365">
        <v>319</v>
      </c>
      <c r="G1365" s="1">
        <v>0.44559495370370367</v>
      </c>
      <c r="H1365">
        <v>640</v>
      </c>
      <c r="I1365" s="1">
        <v>0.44559008101851849</v>
      </c>
      <c r="J1365">
        <v>550</v>
      </c>
    </row>
    <row r="1366" spans="1:10" x14ac:dyDescent="0.25">
      <c r="A1366">
        <v>2728</v>
      </c>
      <c r="B1366">
        <v>1364</v>
      </c>
      <c r="C1366" s="1">
        <v>0.46359516203703705</v>
      </c>
      <c r="D1366">
        <v>752</v>
      </c>
      <c r="E1366" s="1">
        <v>0.4459447685185185</v>
      </c>
      <c r="F1366">
        <v>317</v>
      </c>
      <c r="G1366" s="1">
        <v>0.44560640046296296</v>
      </c>
      <c r="H1366">
        <v>639</v>
      </c>
      <c r="I1366" s="1">
        <v>0.44560171296296297</v>
      </c>
      <c r="J1366">
        <v>550</v>
      </c>
    </row>
    <row r="1367" spans="1:10" x14ac:dyDescent="0.25">
      <c r="A1367">
        <v>2730</v>
      </c>
      <c r="B1367">
        <v>1365</v>
      </c>
      <c r="C1367" s="1">
        <v>0.46362006944444439</v>
      </c>
      <c r="D1367">
        <v>752</v>
      </c>
      <c r="E1367" s="1">
        <v>0.44595672453703705</v>
      </c>
      <c r="F1367">
        <v>316</v>
      </c>
      <c r="G1367" s="1">
        <v>0.44561821759259262</v>
      </c>
      <c r="H1367">
        <v>639</v>
      </c>
      <c r="I1367" s="1">
        <v>0.44561332175925927</v>
      </c>
      <c r="J1367">
        <v>550</v>
      </c>
    </row>
    <row r="1368" spans="1:10" x14ac:dyDescent="0.25">
      <c r="A1368">
        <v>2732</v>
      </c>
      <c r="B1368">
        <v>1366</v>
      </c>
      <c r="C1368" s="1">
        <v>0.46364516203703704</v>
      </c>
      <c r="D1368">
        <v>750</v>
      </c>
      <c r="E1368" s="1">
        <v>0.44596825231481479</v>
      </c>
      <c r="F1368">
        <v>316</v>
      </c>
      <c r="G1368" s="1">
        <v>0.44562966435185186</v>
      </c>
      <c r="H1368">
        <v>638</v>
      </c>
      <c r="I1368" s="1">
        <v>0.44562472222222221</v>
      </c>
      <c r="J1368">
        <v>565.63</v>
      </c>
    </row>
    <row r="1369" spans="1:10" x14ac:dyDescent="0.25">
      <c r="A1369">
        <v>2734</v>
      </c>
      <c r="B1369">
        <v>1367</v>
      </c>
      <c r="C1369" s="1">
        <v>0.46366996527777776</v>
      </c>
      <c r="D1369">
        <v>750</v>
      </c>
      <c r="E1369" s="1">
        <v>0.44598028935185186</v>
      </c>
      <c r="F1369">
        <v>316</v>
      </c>
      <c r="G1369" s="1">
        <v>0.44564164351851848</v>
      </c>
      <c r="H1369">
        <v>637</v>
      </c>
      <c r="I1369" s="1">
        <v>0.44563620370370366</v>
      </c>
      <c r="J1369">
        <v>550</v>
      </c>
    </row>
    <row r="1370" spans="1:10" x14ac:dyDescent="0.25">
      <c r="A1370">
        <v>2736</v>
      </c>
      <c r="B1370">
        <v>1368</v>
      </c>
      <c r="C1370" s="1">
        <v>0.46369461805555551</v>
      </c>
      <c r="D1370">
        <v>750</v>
      </c>
      <c r="E1370" s="1">
        <v>0.44599229166666671</v>
      </c>
      <c r="F1370">
        <v>316</v>
      </c>
      <c r="G1370" s="1">
        <v>0.44565303240740745</v>
      </c>
      <c r="H1370">
        <v>635</v>
      </c>
      <c r="I1370" s="1">
        <v>0.44564762731481483</v>
      </c>
      <c r="J1370">
        <v>565.63</v>
      </c>
    </row>
    <row r="1371" spans="1:10" x14ac:dyDescent="0.25">
      <c r="A1371">
        <v>2738</v>
      </c>
      <c r="B1371">
        <v>1369</v>
      </c>
      <c r="C1371" s="1">
        <v>0.46371954861111114</v>
      </c>
      <c r="D1371">
        <v>750</v>
      </c>
      <c r="E1371" s="1">
        <v>0.44600415509259261</v>
      </c>
      <c r="F1371">
        <v>316</v>
      </c>
      <c r="G1371" s="1">
        <v>0.44566444444444442</v>
      </c>
      <c r="H1371">
        <v>635</v>
      </c>
      <c r="I1371" s="1">
        <v>0.44565951388888886</v>
      </c>
      <c r="J1371">
        <v>565.63</v>
      </c>
    </row>
    <row r="1372" spans="1:10" x14ac:dyDescent="0.25">
      <c r="A1372">
        <v>2740</v>
      </c>
      <c r="B1372">
        <v>1370</v>
      </c>
      <c r="C1372" s="1">
        <v>0.46374460648148147</v>
      </c>
      <c r="D1372">
        <v>750</v>
      </c>
      <c r="E1372" s="1">
        <v>0.44601562500000003</v>
      </c>
      <c r="F1372">
        <v>316</v>
      </c>
      <c r="G1372" s="1">
        <v>0.44567635416666668</v>
      </c>
      <c r="H1372">
        <v>634</v>
      </c>
      <c r="I1372" s="1">
        <v>0.44567094907407406</v>
      </c>
      <c r="J1372">
        <v>565.63</v>
      </c>
    </row>
    <row r="1373" spans="1:10" x14ac:dyDescent="0.25">
      <c r="A1373">
        <v>2742</v>
      </c>
      <c r="B1373">
        <v>1371</v>
      </c>
      <c r="C1373" s="1">
        <v>0.46376915509259259</v>
      </c>
      <c r="D1373">
        <v>749</v>
      </c>
      <c r="E1373" s="1">
        <v>0.44602752314814814</v>
      </c>
      <c r="F1373">
        <v>316</v>
      </c>
      <c r="G1373" s="1">
        <v>0.44568774305555553</v>
      </c>
      <c r="H1373">
        <v>634</v>
      </c>
      <c r="I1373" s="1">
        <v>0.44568287037037035</v>
      </c>
      <c r="J1373">
        <v>550</v>
      </c>
    </row>
    <row r="1374" spans="1:10" x14ac:dyDescent="0.25">
      <c r="A1374">
        <v>2744</v>
      </c>
      <c r="B1374">
        <v>1372</v>
      </c>
      <c r="C1374" s="1">
        <v>0.46379409722222226</v>
      </c>
      <c r="D1374">
        <v>749</v>
      </c>
      <c r="E1374" s="1">
        <v>0.44603949074074073</v>
      </c>
      <c r="F1374">
        <v>316</v>
      </c>
      <c r="G1374" s="1">
        <v>0.44569924768518515</v>
      </c>
      <c r="H1374">
        <v>633</v>
      </c>
      <c r="I1374" s="1">
        <v>0.44569431712962965</v>
      </c>
      <c r="J1374">
        <v>550</v>
      </c>
    </row>
    <row r="1375" spans="1:10" x14ac:dyDescent="0.25">
      <c r="A1375">
        <v>2746</v>
      </c>
      <c r="B1375">
        <v>1373</v>
      </c>
      <c r="C1375" s="1">
        <v>0.46381893518518519</v>
      </c>
      <c r="D1375">
        <v>748</v>
      </c>
      <c r="E1375" s="1">
        <v>0.44605140046296299</v>
      </c>
      <c r="F1375">
        <v>316</v>
      </c>
      <c r="G1375" s="1">
        <v>0.44571072916666665</v>
      </c>
      <c r="H1375">
        <v>633</v>
      </c>
      <c r="I1375" s="1">
        <v>0.4457058333333333</v>
      </c>
      <c r="J1375">
        <v>565.63</v>
      </c>
    </row>
    <row r="1376" spans="1:10" x14ac:dyDescent="0.25">
      <c r="A1376">
        <v>2748</v>
      </c>
      <c r="B1376">
        <v>1374</v>
      </c>
      <c r="C1376" s="1">
        <v>0.46384368055555553</v>
      </c>
      <c r="D1376">
        <v>746</v>
      </c>
      <c r="E1376" s="1">
        <v>0.44606340277777773</v>
      </c>
      <c r="F1376">
        <v>316</v>
      </c>
      <c r="G1376" s="1">
        <v>0.44572271990740742</v>
      </c>
      <c r="H1376">
        <v>633</v>
      </c>
      <c r="I1376" s="1">
        <v>0.44571728009259259</v>
      </c>
      <c r="J1376">
        <v>565.63</v>
      </c>
    </row>
    <row r="1377" spans="1:10" x14ac:dyDescent="0.25">
      <c r="A1377">
        <v>2750</v>
      </c>
      <c r="B1377">
        <v>1375</v>
      </c>
      <c r="C1377" s="1">
        <v>0.46386879629629635</v>
      </c>
      <c r="D1377">
        <v>747</v>
      </c>
      <c r="E1377" s="1">
        <v>0.44607488425925923</v>
      </c>
      <c r="F1377">
        <v>316</v>
      </c>
      <c r="G1377" s="1">
        <v>0.44573418981481483</v>
      </c>
      <c r="H1377">
        <v>633</v>
      </c>
      <c r="I1377" s="1">
        <v>0.44572873842592592</v>
      </c>
      <c r="J1377">
        <v>565.63</v>
      </c>
    </row>
    <row r="1378" spans="1:10" x14ac:dyDescent="0.25">
      <c r="A1378">
        <v>2752</v>
      </c>
      <c r="B1378">
        <v>1376</v>
      </c>
      <c r="C1378" s="1">
        <v>0.46389346064814818</v>
      </c>
      <c r="D1378">
        <v>746</v>
      </c>
      <c r="E1378" s="1">
        <v>0.44608684027777779</v>
      </c>
      <c r="F1378">
        <v>316</v>
      </c>
      <c r="G1378" s="1">
        <v>0.44574569444444445</v>
      </c>
      <c r="H1378">
        <v>632</v>
      </c>
      <c r="I1378" s="1">
        <v>0.44574074074074077</v>
      </c>
      <c r="J1378">
        <v>534.38</v>
      </c>
    </row>
    <row r="1379" spans="1:10" x14ac:dyDescent="0.25">
      <c r="A1379">
        <v>2754</v>
      </c>
      <c r="B1379">
        <v>1377</v>
      </c>
      <c r="C1379" s="1">
        <v>0.46391844907407404</v>
      </c>
      <c r="D1379">
        <v>746</v>
      </c>
      <c r="E1379" s="1">
        <v>0.44609871527777778</v>
      </c>
      <c r="F1379">
        <v>316</v>
      </c>
      <c r="G1379" s="1">
        <v>0.44575765046296295</v>
      </c>
      <c r="H1379">
        <v>632</v>
      </c>
      <c r="I1379" s="1">
        <v>0.44575224537037039</v>
      </c>
      <c r="J1379">
        <v>550</v>
      </c>
    </row>
    <row r="1380" spans="1:10" x14ac:dyDescent="0.25">
      <c r="A1380">
        <v>2756</v>
      </c>
      <c r="B1380">
        <v>1378</v>
      </c>
      <c r="C1380" s="1">
        <v>0.46394332175925923</v>
      </c>
      <c r="D1380">
        <v>745</v>
      </c>
      <c r="E1380" s="1">
        <v>0.4461106481481481</v>
      </c>
      <c r="F1380">
        <v>316</v>
      </c>
      <c r="G1380" s="1">
        <v>0.44576902777777777</v>
      </c>
      <c r="H1380">
        <v>632</v>
      </c>
      <c r="I1380" s="1">
        <v>0.44576358796296295</v>
      </c>
      <c r="J1380">
        <v>550</v>
      </c>
    </row>
    <row r="1381" spans="1:10" x14ac:dyDescent="0.25">
      <c r="A1381">
        <v>2758</v>
      </c>
      <c r="B1381">
        <v>1379</v>
      </c>
      <c r="C1381" s="1">
        <v>0.46396817129629625</v>
      </c>
      <c r="D1381">
        <v>745</v>
      </c>
      <c r="E1381" s="1">
        <v>0.44612261574074075</v>
      </c>
      <c r="F1381">
        <v>316</v>
      </c>
      <c r="G1381" s="1">
        <v>0.44578055555555557</v>
      </c>
      <c r="H1381">
        <v>632</v>
      </c>
      <c r="I1381" s="1">
        <v>0.44577562500000001</v>
      </c>
      <c r="J1381">
        <v>565.63</v>
      </c>
    </row>
    <row r="1382" spans="1:10" x14ac:dyDescent="0.25">
      <c r="A1382">
        <v>2760</v>
      </c>
      <c r="B1382">
        <v>1380</v>
      </c>
      <c r="C1382" s="1">
        <v>0.46399299768518515</v>
      </c>
      <c r="D1382">
        <v>746</v>
      </c>
      <c r="E1382" s="1">
        <v>0.44613422453703705</v>
      </c>
      <c r="F1382">
        <v>316</v>
      </c>
      <c r="G1382" s="1">
        <v>0.44579194444444448</v>
      </c>
      <c r="H1382">
        <v>631</v>
      </c>
      <c r="I1382" s="1">
        <v>0.44578708333333333</v>
      </c>
      <c r="J1382">
        <v>550</v>
      </c>
    </row>
    <row r="1383" spans="1:10" x14ac:dyDescent="0.25">
      <c r="A1383">
        <v>2762</v>
      </c>
      <c r="B1383">
        <v>1381</v>
      </c>
      <c r="C1383" s="1">
        <v>0.46401775462962963</v>
      </c>
      <c r="D1383">
        <v>746</v>
      </c>
      <c r="E1383" s="1">
        <v>0.44614612268518522</v>
      </c>
      <c r="F1383">
        <v>315</v>
      </c>
      <c r="G1383" s="1">
        <v>0.44580385416666668</v>
      </c>
      <c r="H1383">
        <v>631</v>
      </c>
      <c r="I1383" s="1">
        <v>0.44579842592592595</v>
      </c>
      <c r="J1383">
        <v>550</v>
      </c>
    </row>
    <row r="1384" spans="1:10" x14ac:dyDescent="0.25">
      <c r="A1384">
        <v>2764</v>
      </c>
      <c r="B1384">
        <v>1382</v>
      </c>
      <c r="C1384" s="1">
        <v>0.46404254629629627</v>
      </c>
      <c r="D1384">
        <v>745</v>
      </c>
      <c r="E1384" s="1">
        <v>0.44615822916666664</v>
      </c>
      <c r="F1384">
        <v>315</v>
      </c>
      <c r="G1384" s="1">
        <v>0.44581528935185188</v>
      </c>
      <c r="H1384">
        <v>631</v>
      </c>
      <c r="I1384" s="1">
        <v>0.44581034722222218</v>
      </c>
      <c r="J1384">
        <v>565.63</v>
      </c>
    </row>
    <row r="1385" spans="1:10" x14ac:dyDescent="0.25">
      <c r="A1385">
        <v>2766</v>
      </c>
      <c r="B1385">
        <v>1383</v>
      </c>
      <c r="C1385" s="1">
        <v>0.46406778935185189</v>
      </c>
      <c r="D1385">
        <v>745</v>
      </c>
      <c r="E1385" s="1">
        <v>0.44616976851851847</v>
      </c>
      <c r="F1385">
        <v>314</v>
      </c>
      <c r="G1385" s="1">
        <v>0.44582675925925924</v>
      </c>
      <c r="H1385">
        <v>631</v>
      </c>
      <c r="I1385" s="1">
        <v>0.44582152777777778</v>
      </c>
      <c r="J1385">
        <v>550</v>
      </c>
    </row>
    <row r="1386" spans="1:10" x14ac:dyDescent="0.25">
      <c r="A1386">
        <v>2768</v>
      </c>
      <c r="B1386">
        <v>1384</v>
      </c>
      <c r="C1386" s="1">
        <v>0.46409266203703708</v>
      </c>
      <c r="D1386">
        <v>745</v>
      </c>
      <c r="E1386" s="1">
        <v>0.44618178240740741</v>
      </c>
      <c r="F1386">
        <v>313</v>
      </c>
      <c r="G1386" s="1">
        <v>0.44583868055555559</v>
      </c>
      <c r="H1386">
        <v>630</v>
      </c>
      <c r="I1386" s="1">
        <v>0.44583318287037038</v>
      </c>
      <c r="J1386">
        <v>550</v>
      </c>
    </row>
    <row r="1387" spans="1:10" x14ac:dyDescent="0.25">
      <c r="A1387">
        <v>2770</v>
      </c>
      <c r="B1387">
        <v>1385</v>
      </c>
      <c r="C1387" s="1">
        <v>0.46411710648148147</v>
      </c>
      <c r="D1387">
        <v>744</v>
      </c>
      <c r="E1387" s="1">
        <v>0.44619325231481483</v>
      </c>
      <c r="F1387">
        <v>313</v>
      </c>
      <c r="G1387" s="1">
        <v>0.445850150462963</v>
      </c>
      <c r="H1387">
        <v>630</v>
      </c>
      <c r="I1387" s="1">
        <v>0.44584472222222221</v>
      </c>
      <c r="J1387">
        <v>550</v>
      </c>
    </row>
    <row r="1388" spans="1:10" x14ac:dyDescent="0.25">
      <c r="A1388">
        <v>2772</v>
      </c>
      <c r="B1388">
        <v>1386</v>
      </c>
      <c r="C1388" s="1">
        <v>0.46414228009259256</v>
      </c>
      <c r="D1388">
        <v>744</v>
      </c>
      <c r="E1388" s="1">
        <v>0.44620528935185183</v>
      </c>
      <c r="F1388">
        <v>313</v>
      </c>
      <c r="G1388" s="1">
        <v>0.44586155092592589</v>
      </c>
      <c r="H1388">
        <v>629</v>
      </c>
      <c r="I1388" s="1">
        <v>0.4458566435185185</v>
      </c>
      <c r="J1388">
        <v>550</v>
      </c>
    </row>
    <row r="1389" spans="1:10" x14ac:dyDescent="0.25">
      <c r="A1389">
        <v>2774</v>
      </c>
      <c r="B1389">
        <v>1387</v>
      </c>
      <c r="C1389" s="1">
        <v>0.46416706018518522</v>
      </c>
      <c r="D1389">
        <v>743</v>
      </c>
      <c r="E1389" s="1">
        <v>0.44621722222222221</v>
      </c>
      <c r="F1389">
        <v>313</v>
      </c>
      <c r="G1389" s="1">
        <v>0.44587332175925926</v>
      </c>
      <c r="H1389">
        <v>628</v>
      </c>
      <c r="I1389" s="1">
        <v>0.44586790509259261</v>
      </c>
      <c r="J1389">
        <v>550</v>
      </c>
    </row>
    <row r="1390" spans="1:10" x14ac:dyDescent="0.25">
      <c r="A1390">
        <v>2776</v>
      </c>
      <c r="B1390">
        <v>1388</v>
      </c>
      <c r="C1390" s="1">
        <v>0.46419150462962966</v>
      </c>
      <c r="D1390">
        <v>743</v>
      </c>
      <c r="E1390" s="1">
        <v>0.44622886574074072</v>
      </c>
      <c r="F1390">
        <v>312</v>
      </c>
      <c r="G1390" s="1">
        <v>0.44588474537037032</v>
      </c>
      <c r="H1390">
        <v>628</v>
      </c>
      <c r="I1390" s="1">
        <v>0.4458798726851852</v>
      </c>
      <c r="J1390">
        <v>565.63</v>
      </c>
    </row>
    <row r="1391" spans="1:10" x14ac:dyDescent="0.25">
      <c r="A1391">
        <v>2778</v>
      </c>
      <c r="B1391">
        <v>1389</v>
      </c>
      <c r="C1391" s="1">
        <v>0.46421634259259265</v>
      </c>
      <c r="D1391">
        <v>743</v>
      </c>
      <c r="E1391" s="1">
        <v>0.44624079861111116</v>
      </c>
      <c r="F1391">
        <v>312</v>
      </c>
      <c r="G1391" s="1">
        <v>0.44589678240740738</v>
      </c>
      <c r="H1391">
        <v>627</v>
      </c>
      <c r="I1391" s="1">
        <v>0.44589127314814814</v>
      </c>
      <c r="J1391">
        <v>550</v>
      </c>
    </row>
    <row r="1392" spans="1:10" x14ac:dyDescent="0.25">
      <c r="A1392">
        <v>2780</v>
      </c>
      <c r="B1392">
        <v>1390</v>
      </c>
      <c r="C1392" s="1">
        <v>0.46424127314814817</v>
      </c>
      <c r="D1392">
        <v>744</v>
      </c>
      <c r="E1392" s="1">
        <v>0.44625282407407413</v>
      </c>
      <c r="F1392">
        <v>312</v>
      </c>
      <c r="G1392" s="1">
        <v>0.44590827546296291</v>
      </c>
      <c r="H1392">
        <v>627</v>
      </c>
      <c r="I1392" s="1">
        <v>0.44590282407407406</v>
      </c>
      <c r="J1392">
        <v>565.63</v>
      </c>
    </row>
    <row r="1393" spans="1:10" x14ac:dyDescent="0.25">
      <c r="A1393">
        <v>2782</v>
      </c>
      <c r="B1393">
        <v>1391</v>
      </c>
      <c r="C1393" s="1">
        <v>0.46426626157407408</v>
      </c>
      <c r="D1393">
        <v>744</v>
      </c>
      <c r="E1393" s="1">
        <v>0.44626473379629633</v>
      </c>
      <c r="F1393">
        <v>312</v>
      </c>
      <c r="G1393" s="1">
        <v>0.44591975694444441</v>
      </c>
      <c r="H1393">
        <v>627</v>
      </c>
      <c r="I1393" s="1">
        <v>0.44591429398148147</v>
      </c>
      <c r="J1393">
        <v>550</v>
      </c>
    </row>
    <row r="1394" spans="1:10" x14ac:dyDescent="0.25">
      <c r="A1394">
        <v>2784</v>
      </c>
      <c r="B1394">
        <v>1392</v>
      </c>
      <c r="C1394" s="1">
        <v>0.46429090277777779</v>
      </c>
      <c r="D1394">
        <v>745</v>
      </c>
      <c r="E1394" s="1">
        <v>0.44627612268518518</v>
      </c>
      <c r="F1394">
        <v>312</v>
      </c>
      <c r="G1394" s="1">
        <v>0.44593114583333332</v>
      </c>
      <c r="H1394">
        <v>626</v>
      </c>
      <c r="I1394" s="1">
        <v>0.44592576388888888</v>
      </c>
      <c r="J1394">
        <v>565.63</v>
      </c>
    </row>
    <row r="1395" spans="1:10" x14ac:dyDescent="0.25">
      <c r="A1395">
        <v>2786</v>
      </c>
      <c r="B1395">
        <v>1393</v>
      </c>
      <c r="C1395" s="1">
        <v>0.46431553240740736</v>
      </c>
      <c r="D1395">
        <v>745</v>
      </c>
      <c r="E1395" s="1">
        <v>0.44628804398148153</v>
      </c>
      <c r="F1395">
        <v>312</v>
      </c>
      <c r="G1395" s="1">
        <v>0.44594310185185182</v>
      </c>
      <c r="H1395">
        <v>626</v>
      </c>
      <c r="I1395" s="1">
        <v>0.44593771990740744</v>
      </c>
      <c r="J1395">
        <v>565.63</v>
      </c>
    </row>
    <row r="1396" spans="1:10" x14ac:dyDescent="0.25">
      <c r="A1396">
        <v>2788</v>
      </c>
      <c r="B1396">
        <v>1394</v>
      </c>
      <c r="C1396" s="1">
        <v>0.46434072916666663</v>
      </c>
      <c r="D1396">
        <v>744</v>
      </c>
      <c r="E1396" s="1">
        <v>0.44630008101851854</v>
      </c>
      <c r="F1396">
        <v>312</v>
      </c>
      <c r="G1396" s="1">
        <v>0.44595456018518514</v>
      </c>
      <c r="H1396">
        <v>626</v>
      </c>
      <c r="I1396" s="1">
        <v>0.4459490972222222</v>
      </c>
      <c r="J1396">
        <v>565.63</v>
      </c>
    </row>
    <row r="1397" spans="1:10" x14ac:dyDescent="0.25">
      <c r="A1397">
        <v>2790</v>
      </c>
      <c r="B1397">
        <v>1395</v>
      </c>
      <c r="C1397" s="1">
        <v>0.4643653240740741</v>
      </c>
      <c r="D1397">
        <v>744</v>
      </c>
      <c r="E1397" s="1">
        <v>0.44631206018518516</v>
      </c>
      <c r="F1397">
        <v>312</v>
      </c>
      <c r="G1397" s="1">
        <v>0.44596606481481477</v>
      </c>
      <c r="H1397">
        <v>626</v>
      </c>
      <c r="I1397" s="1">
        <v>0.44596059027777774</v>
      </c>
      <c r="J1397">
        <v>550</v>
      </c>
    </row>
    <row r="1398" spans="1:10" x14ac:dyDescent="0.25">
      <c r="A1398">
        <v>2792</v>
      </c>
      <c r="B1398">
        <v>1396</v>
      </c>
      <c r="C1398" s="1">
        <v>0.46439010416666665</v>
      </c>
      <c r="D1398">
        <v>743</v>
      </c>
      <c r="E1398" s="1">
        <v>0.44632349537037036</v>
      </c>
      <c r="F1398">
        <v>313</v>
      </c>
      <c r="G1398" s="1">
        <v>0.44597755787037036</v>
      </c>
      <c r="H1398">
        <v>626</v>
      </c>
      <c r="I1398" s="1">
        <v>0.44597261574074071</v>
      </c>
      <c r="J1398">
        <v>565.63</v>
      </c>
    </row>
    <row r="1399" spans="1:10" x14ac:dyDescent="0.25">
      <c r="A1399">
        <v>2794</v>
      </c>
      <c r="B1399">
        <v>1397</v>
      </c>
      <c r="C1399" s="1">
        <v>0.46441484953703704</v>
      </c>
      <c r="D1399">
        <v>744</v>
      </c>
      <c r="E1399" s="1">
        <v>0.44633542824074074</v>
      </c>
      <c r="F1399">
        <v>315</v>
      </c>
      <c r="G1399" s="1">
        <v>0.44598956018518515</v>
      </c>
      <c r="H1399">
        <v>626</v>
      </c>
      <c r="I1399" s="1">
        <v>0.44598409722222221</v>
      </c>
      <c r="J1399">
        <v>550</v>
      </c>
    </row>
    <row r="1400" spans="1:10" x14ac:dyDescent="0.25">
      <c r="A1400">
        <v>2796</v>
      </c>
      <c r="B1400">
        <v>1398</v>
      </c>
      <c r="C1400" s="1">
        <v>0.46443964120370373</v>
      </c>
      <c r="D1400">
        <v>743</v>
      </c>
      <c r="E1400" s="1">
        <v>0.446347337962963</v>
      </c>
      <c r="F1400">
        <v>316</v>
      </c>
      <c r="G1400" s="1">
        <v>0.44600101851851853</v>
      </c>
      <c r="H1400">
        <v>626</v>
      </c>
      <c r="I1400" s="1">
        <v>0.44599557870370371</v>
      </c>
      <c r="J1400">
        <v>565.63</v>
      </c>
    </row>
    <row r="1401" spans="1:10" x14ac:dyDescent="0.25">
      <c r="A1401">
        <v>2798</v>
      </c>
      <c r="B1401">
        <v>1399</v>
      </c>
      <c r="C1401" s="1">
        <v>0.46446452546296296</v>
      </c>
      <c r="D1401">
        <v>742</v>
      </c>
      <c r="E1401" s="1">
        <v>0.44635927083333332</v>
      </c>
      <c r="F1401">
        <v>316</v>
      </c>
      <c r="G1401" s="1">
        <v>0.446012349537037</v>
      </c>
      <c r="H1401">
        <v>625</v>
      </c>
      <c r="I1401" s="1">
        <v>0.44600687499999997</v>
      </c>
      <c r="J1401">
        <v>550</v>
      </c>
    </row>
    <row r="1402" spans="1:10" x14ac:dyDescent="0.25">
      <c r="A1402">
        <v>2800</v>
      </c>
      <c r="B1402">
        <v>1400</v>
      </c>
      <c r="C1402" s="1">
        <v>0.46448954861111114</v>
      </c>
      <c r="D1402">
        <v>741</v>
      </c>
      <c r="E1402" s="1">
        <v>0.44637123842592591</v>
      </c>
      <c r="F1402">
        <v>316</v>
      </c>
      <c r="G1402" s="1">
        <v>0.44602428240740744</v>
      </c>
      <c r="H1402">
        <v>625</v>
      </c>
      <c r="I1402" s="1">
        <v>0.44601888888888891</v>
      </c>
      <c r="J1402">
        <v>565.63</v>
      </c>
    </row>
    <row r="1403" spans="1:10" x14ac:dyDescent="0.25">
      <c r="A1403">
        <v>2802</v>
      </c>
      <c r="B1403">
        <v>1401</v>
      </c>
      <c r="C1403" s="1">
        <v>0.4645141435185185</v>
      </c>
      <c r="D1403">
        <v>740</v>
      </c>
      <c r="E1403" s="1">
        <v>0.44638318287037038</v>
      </c>
      <c r="F1403">
        <v>316</v>
      </c>
      <c r="G1403" s="1">
        <v>0.44603564814814817</v>
      </c>
      <c r="H1403">
        <v>625</v>
      </c>
      <c r="I1403" s="1">
        <v>0.44603021990740738</v>
      </c>
      <c r="J1403">
        <v>550</v>
      </c>
    </row>
    <row r="1404" spans="1:10" x14ac:dyDescent="0.25">
      <c r="A1404">
        <v>2804</v>
      </c>
      <c r="B1404">
        <v>1402</v>
      </c>
      <c r="C1404" s="1">
        <v>0.46453909722222225</v>
      </c>
      <c r="D1404">
        <v>741</v>
      </c>
      <c r="E1404" s="1">
        <v>0.44639510416666667</v>
      </c>
      <c r="F1404">
        <v>316</v>
      </c>
      <c r="G1404" s="1">
        <v>0.44604765046296296</v>
      </c>
      <c r="H1404">
        <v>624</v>
      </c>
      <c r="I1404" s="1">
        <v>0.44604170138888888</v>
      </c>
      <c r="J1404">
        <v>550</v>
      </c>
    </row>
    <row r="1405" spans="1:10" x14ac:dyDescent="0.25">
      <c r="A1405">
        <v>2806</v>
      </c>
      <c r="B1405">
        <v>1403</v>
      </c>
      <c r="C1405" s="1">
        <v>0.46456380787037038</v>
      </c>
      <c r="D1405">
        <v>741</v>
      </c>
      <c r="E1405" s="1">
        <v>0.4464065972222222</v>
      </c>
      <c r="F1405">
        <v>316</v>
      </c>
      <c r="G1405" s="1">
        <v>0.44605903935185182</v>
      </c>
      <c r="H1405">
        <v>624</v>
      </c>
      <c r="I1405" s="1">
        <v>0.44605362268518517</v>
      </c>
      <c r="J1405">
        <v>565.63</v>
      </c>
    </row>
    <row r="1406" spans="1:10" x14ac:dyDescent="0.25">
      <c r="A1406">
        <v>2808</v>
      </c>
      <c r="B1406">
        <v>1404</v>
      </c>
      <c r="C1406" s="1">
        <v>0.46458858796296298</v>
      </c>
      <c r="D1406">
        <v>740</v>
      </c>
      <c r="E1406" s="1">
        <v>0.44641857638888888</v>
      </c>
      <c r="F1406">
        <v>316</v>
      </c>
      <c r="G1406" s="1">
        <v>0.44607052083333332</v>
      </c>
      <c r="H1406">
        <v>623</v>
      </c>
      <c r="I1406" s="1">
        <v>0.44606504629629629</v>
      </c>
      <c r="J1406">
        <v>550</v>
      </c>
    </row>
    <row r="1407" spans="1:10" x14ac:dyDescent="0.25">
      <c r="A1407">
        <v>2810</v>
      </c>
      <c r="B1407">
        <v>1405</v>
      </c>
      <c r="C1407" s="1">
        <v>0.46461347222222221</v>
      </c>
      <c r="D1407">
        <v>740</v>
      </c>
      <c r="E1407" s="1">
        <v>0.44643031249999998</v>
      </c>
      <c r="F1407">
        <v>316</v>
      </c>
      <c r="G1407" s="1">
        <v>0.44608197916666664</v>
      </c>
      <c r="H1407">
        <v>623</v>
      </c>
      <c r="I1407" s="1">
        <v>0.44607655092592591</v>
      </c>
      <c r="J1407">
        <v>565.63</v>
      </c>
    </row>
    <row r="1408" spans="1:10" x14ac:dyDescent="0.25">
      <c r="A1408">
        <v>2812</v>
      </c>
      <c r="B1408">
        <v>1406</v>
      </c>
      <c r="C1408" s="1">
        <v>0.4646384837962963</v>
      </c>
      <c r="D1408">
        <v>740</v>
      </c>
      <c r="E1408" s="1">
        <v>0.44644230324074075</v>
      </c>
      <c r="F1408">
        <v>317</v>
      </c>
      <c r="G1408" s="1">
        <v>0.4460938425925926</v>
      </c>
      <c r="H1408">
        <v>622</v>
      </c>
      <c r="I1408" s="1">
        <v>0.44608843749999999</v>
      </c>
      <c r="J1408">
        <v>565.63</v>
      </c>
    </row>
    <row r="1409" spans="1:10" x14ac:dyDescent="0.25">
      <c r="A1409">
        <v>2814</v>
      </c>
      <c r="B1409">
        <v>1407</v>
      </c>
      <c r="C1409" s="1">
        <v>0.46466292824074079</v>
      </c>
      <c r="D1409">
        <v>740</v>
      </c>
      <c r="E1409" s="1">
        <v>0.44645393518518522</v>
      </c>
      <c r="F1409">
        <v>317</v>
      </c>
      <c r="G1409" s="1">
        <v>0.44610520833333328</v>
      </c>
      <c r="H1409">
        <v>622</v>
      </c>
      <c r="I1409" s="1">
        <v>0.44609979166666669</v>
      </c>
      <c r="J1409">
        <v>565.63</v>
      </c>
    </row>
    <row r="1410" spans="1:10" x14ac:dyDescent="0.25">
      <c r="A1410">
        <v>2816</v>
      </c>
      <c r="B1410">
        <v>1408</v>
      </c>
      <c r="C1410" s="1">
        <v>0.46468792824074073</v>
      </c>
      <c r="D1410">
        <v>741</v>
      </c>
      <c r="E1410" s="1">
        <v>0.44646603009259261</v>
      </c>
      <c r="F1410">
        <v>316</v>
      </c>
      <c r="G1410" s="1">
        <v>0.44611717592592592</v>
      </c>
      <c r="H1410">
        <v>622</v>
      </c>
      <c r="I1410" s="1">
        <v>0.44611118055555554</v>
      </c>
      <c r="J1410">
        <v>565.63</v>
      </c>
    </row>
    <row r="1411" spans="1:10" x14ac:dyDescent="0.25">
      <c r="A1411">
        <v>2818</v>
      </c>
      <c r="B1411">
        <v>1409</v>
      </c>
      <c r="C1411" s="1">
        <v>0.46471266203703704</v>
      </c>
      <c r="D1411">
        <v>741</v>
      </c>
      <c r="E1411" s="1">
        <v>0.44647777777777775</v>
      </c>
      <c r="F1411">
        <v>316</v>
      </c>
      <c r="G1411" s="1">
        <v>0.44612871527777775</v>
      </c>
      <c r="H1411">
        <v>622</v>
      </c>
      <c r="I1411" s="1">
        <v>0.44612315972222222</v>
      </c>
      <c r="J1411">
        <v>565.63</v>
      </c>
    </row>
    <row r="1412" spans="1:10" x14ac:dyDescent="0.25">
      <c r="A1412">
        <v>2820</v>
      </c>
      <c r="B1412">
        <v>1410</v>
      </c>
      <c r="C1412" s="1">
        <v>0.46473758101851853</v>
      </c>
      <c r="D1412">
        <v>741</v>
      </c>
      <c r="E1412" s="1">
        <v>0.44648938657407405</v>
      </c>
      <c r="F1412">
        <v>316</v>
      </c>
      <c r="G1412" s="1">
        <v>0.44614027777777782</v>
      </c>
      <c r="H1412">
        <v>622</v>
      </c>
      <c r="I1412" s="1">
        <v>0.44613475694444443</v>
      </c>
      <c r="J1412">
        <v>565.63</v>
      </c>
    </row>
    <row r="1413" spans="1:10" x14ac:dyDescent="0.25">
      <c r="A1413">
        <v>2822</v>
      </c>
      <c r="B1413">
        <v>1411</v>
      </c>
      <c r="C1413" s="1">
        <v>0.46476267361111107</v>
      </c>
      <c r="D1413">
        <v>740</v>
      </c>
      <c r="E1413" s="1">
        <v>0.4465015625</v>
      </c>
      <c r="F1413">
        <v>316</v>
      </c>
      <c r="G1413" s="1">
        <v>0.44615163194444446</v>
      </c>
      <c r="H1413">
        <v>622</v>
      </c>
      <c r="I1413" s="1">
        <v>0.44614612268518522</v>
      </c>
      <c r="J1413">
        <v>565.63</v>
      </c>
    </row>
    <row r="1414" spans="1:10" x14ac:dyDescent="0.25">
      <c r="A1414">
        <v>2824</v>
      </c>
      <c r="B1414">
        <v>1412</v>
      </c>
      <c r="C1414" s="1">
        <v>0.46478708333333335</v>
      </c>
      <c r="D1414">
        <v>740</v>
      </c>
      <c r="E1414" s="1">
        <v>0.44651333333333332</v>
      </c>
      <c r="F1414">
        <v>317</v>
      </c>
      <c r="G1414" s="1">
        <v>0.44616317129629629</v>
      </c>
      <c r="H1414">
        <v>621</v>
      </c>
      <c r="I1414" s="1">
        <v>0.44615767361111108</v>
      </c>
      <c r="J1414">
        <v>565.63</v>
      </c>
    </row>
    <row r="1415" spans="1:10" x14ac:dyDescent="0.25">
      <c r="A1415">
        <v>2826</v>
      </c>
      <c r="B1415">
        <v>1413</v>
      </c>
      <c r="C1415" s="1">
        <v>0.46481237268518516</v>
      </c>
      <c r="D1415">
        <v>740</v>
      </c>
      <c r="E1415" s="1">
        <v>0.44652530092592596</v>
      </c>
      <c r="F1415">
        <v>319</v>
      </c>
      <c r="G1415" s="1">
        <v>0.4461752083333333</v>
      </c>
      <c r="H1415">
        <v>621</v>
      </c>
      <c r="I1415" s="1">
        <v>0.446169224537037</v>
      </c>
      <c r="J1415">
        <v>578.13</v>
      </c>
    </row>
    <row r="1416" spans="1:10" x14ac:dyDescent="0.25">
      <c r="A1416">
        <v>2828</v>
      </c>
      <c r="B1416">
        <v>1414</v>
      </c>
      <c r="C1416" s="1">
        <v>0.46483684027777777</v>
      </c>
      <c r="D1416">
        <v>739</v>
      </c>
      <c r="E1416" s="1">
        <v>0.44653697916666668</v>
      </c>
      <c r="F1416">
        <v>319</v>
      </c>
      <c r="G1416" s="1">
        <v>0.446186724537037</v>
      </c>
      <c r="H1416">
        <v>620</v>
      </c>
      <c r="I1416" s="1">
        <v>0.4461807060185185</v>
      </c>
      <c r="J1416">
        <v>534.38</v>
      </c>
    </row>
    <row r="1417" spans="1:10" x14ac:dyDescent="0.25">
      <c r="A1417">
        <v>2830</v>
      </c>
      <c r="B1417">
        <v>1415</v>
      </c>
      <c r="C1417" s="1">
        <v>0.46486173611111115</v>
      </c>
      <c r="D1417">
        <v>739</v>
      </c>
      <c r="E1417" s="1">
        <v>0.44654888888888888</v>
      </c>
      <c r="F1417">
        <v>320</v>
      </c>
      <c r="G1417" s="1">
        <v>0.44619819444444442</v>
      </c>
      <c r="H1417">
        <v>620</v>
      </c>
      <c r="I1417" s="1">
        <v>0.44619269675925927</v>
      </c>
      <c r="J1417">
        <v>534.38</v>
      </c>
    </row>
    <row r="1418" spans="1:10" x14ac:dyDescent="0.25">
      <c r="A1418">
        <v>2832</v>
      </c>
      <c r="B1418">
        <v>1416</v>
      </c>
      <c r="C1418" s="1">
        <v>0.46488687499999998</v>
      </c>
      <c r="D1418">
        <v>738</v>
      </c>
      <c r="E1418" s="1">
        <v>0.44656079861111109</v>
      </c>
      <c r="F1418">
        <v>320</v>
      </c>
      <c r="G1418" s="1">
        <v>0.44620966435185183</v>
      </c>
      <c r="H1418">
        <v>619</v>
      </c>
      <c r="I1418" s="1">
        <v>0.44620421296296292</v>
      </c>
      <c r="J1418">
        <v>565.63</v>
      </c>
    </row>
    <row r="1419" spans="1:10" x14ac:dyDescent="0.25">
      <c r="A1419">
        <v>2834</v>
      </c>
      <c r="B1419">
        <v>1417</v>
      </c>
      <c r="C1419" s="1">
        <v>0.46491148148148148</v>
      </c>
      <c r="D1419">
        <v>738</v>
      </c>
      <c r="E1419" s="1">
        <v>0.44657268518518517</v>
      </c>
      <c r="F1419">
        <v>320</v>
      </c>
      <c r="G1419" s="1">
        <v>0.44622120370370372</v>
      </c>
      <c r="H1419">
        <v>619</v>
      </c>
      <c r="I1419" s="1">
        <v>0.4462157986111111</v>
      </c>
      <c r="J1419">
        <v>1159.3800000000001</v>
      </c>
    </row>
    <row r="1420" spans="1:10" x14ac:dyDescent="0.25">
      <c r="A1420">
        <v>2836</v>
      </c>
      <c r="B1420">
        <v>1418</v>
      </c>
      <c r="C1420" s="1">
        <v>0.46493651620370374</v>
      </c>
      <c r="D1420">
        <v>738</v>
      </c>
      <c r="E1420" s="1">
        <v>0.44658408564814817</v>
      </c>
      <c r="F1420">
        <v>320</v>
      </c>
      <c r="G1420" s="1">
        <v>0.44623318287037034</v>
      </c>
      <c r="H1420">
        <v>619</v>
      </c>
      <c r="I1420" s="1">
        <v>0.4462272453703704</v>
      </c>
      <c r="J1420">
        <v>550</v>
      </c>
    </row>
    <row r="1421" spans="1:10" x14ac:dyDescent="0.25">
      <c r="A1421">
        <v>2838</v>
      </c>
      <c r="B1421">
        <v>1419</v>
      </c>
      <c r="C1421" s="1">
        <v>0.46496109953703701</v>
      </c>
      <c r="D1421">
        <v>738</v>
      </c>
      <c r="E1421" s="1">
        <v>0.44659605324074075</v>
      </c>
      <c r="F1421">
        <v>320</v>
      </c>
      <c r="G1421" s="1">
        <v>0.44624464120370372</v>
      </c>
      <c r="H1421">
        <v>619</v>
      </c>
      <c r="I1421" s="1">
        <v>0.44623861111111113</v>
      </c>
      <c r="J1421">
        <v>550</v>
      </c>
    </row>
    <row r="1422" spans="1:10" x14ac:dyDescent="0.25">
      <c r="A1422">
        <v>2840</v>
      </c>
      <c r="B1422">
        <v>1420</v>
      </c>
      <c r="C1422" s="1">
        <v>0.46498614583333331</v>
      </c>
      <c r="D1422">
        <v>738</v>
      </c>
      <c r="E1422" s="1">
        <v>0.44660793981481484</v>
      </c>
      <c r="F1422">
        <v>320</v>
      </c>
      <c r="G1422" s="1">
        <v>0.44625611111111113</v>
      </c>
      <c r="H1422">
        <v>618</v>
      </c>
      <c r="I1422" s="1">
        <v>0.44625064814814813</v>
      </c>
      <c r="J1422">
        <v>550</v>
      </c>
    </row>
    <row r="1423" spans="1:10" x14ac:dyDescent="0.25">
      <c r="A1423">
        <v>2842</v>
      </c>
      <c r="B1423">
        <v>1421</v>
      </c>
      <c r="C1423" s="1">
        <v>0.46501090277777779</v>
      </c>
      <c r="D1423">
        <v>737</v>
      </c>
      <c r="E1423" s="1">
        <v>0.44661961805555556</v>
      </c>
      <c r="F1423">
        <v>320</v>
      </c>
      <c r="G1423" s="1">
        <v>0.44626802083333333</v>
      </c>
      <c r="H1423">
        <v>618</v>
      </c>
      <c r="I1423" s="1">
        <v>0.44626201388888886</v>
      </c>
      <c r="J1423">
        <v>550</v>
      </c>
    </row>
    <row r="1424" spans="1:10" x14ac:dyDescent="0.25">
      <c r="A1424">
        <v>2844</v>
      </c>
      <c r="B1424">
        <v>1422</v>
      </c>
      <c r="C1424" s="1">
        <v>0.46503553240740741</v>
      </c>
      <c r="D1424">
        <v>737</v>
      </c>
      <c r="E1424" s="1">
        <v>0.44663148148148152</v>
      </c>
      <c r="F1424">
        <v>320</v>
      </c>
      <c r="G1424" s="1">
        <v>0.44627936342592589</v>
      </c>
      <c r="H1424">
        <v>618</v>
      </c>
      <c r="I1424" s="1">
        <v>0.44627337962962965</v>
      </c>
      <c r="J1424">
        <v>1159.3800000000001</v>
      </c>
    </row>
    <row r="1425" spans="1:10" x14ac:dyDescent="0.25">
      <c r="A1425">
        <v>2846</v>
      </c>
      <c r="B1425">
        <v>1423</v>
      </c>
      <c r="C1425" s="1">
        <v>0.46506035879629631</v>
      </c>
      <c r="D1425">
        <v>737</v>
      </c>
      <c r="E1425" s="1">
        <v>0.44664337962962963</v>
      </c>
      <c r="F1425">
        <v>320</v>
      </c>
      <c r="G1425" s="1">
        <v>0.44629079861111109</v>
      </c>
      <c r="H1425">
        <v>618</v>
      </c>
      <c r="I1425" s="1">
        <v>0.44628532407407406</v>
      </c>
      <c r="J1425">
        <v>550</v>
      </c>
    </row>
    <row r="1426" spans="1:10" x14ac:dyDescent="0.25">
      <c r="A1426">
        <v>2848</v>
      </c>
      <c r="B1426">
        <v>1424</v>
      </c>
      <c r="C1426" s="1">
        <v>0.46508555555555553</v>
      </c>
      <c r="D1426">
        <v>738</v>
      </c>
      <c r="E1426" s="1">
        <v>0.44665509259259256</v>
      </c>
      <c r="F1426">
        <v>320</v>
      </c>
      <c r="G1426" s="1">
        <v>0.44630281249999998</v>
      </c>
      <c r="H1426">
        <v>617</v>
      </c>
      <c r="I1426" s="1">
        <v>0.44629680555555556</v>
      </c>
      <c r="J1426">
        <v>550</v>
      </c>
    </row>
    <row r="1427" spans="1:10" x14ac:dyDescent="0.25">
      <c r="A1427">
        <v>2850</v>
      </c>
      <c r="B1427">
        <v>1425</v>
      </c>
      <c r="C1427" s="1">
        <v>0.46511009259259262</v>
      </c>
      <c r="D1427">
        <v>738</v>
      </c>
      <c r="E1427" s="1">
        <v>0.44666703703703708</v>
      </c>
      <c r="F1427">
        <v>320</v>
      </c>
      <c r="G1427" s="1">
        <v>0.44631425925925927</v>
      </c>
      <c r="H1427">
        <v>617</v>
      </c>
      <c r="I1427" s="1">
        <v>0.4463082986111111</v>
      </c>
      <c r="J1427">
        <v>550</v>
      </c>
    </row>
    <row r="1428" spans="1:10" x14ac:dyDescent="0.25">
      <c r="A1428">
        <v>2852</v>
      </c>
      <c r="B1428">
        <v>1426</v>
      </c>
      <c r="C1428" s="1">
        <v>0.46513509259259256</v>
      </c>
      <c r="D1428">
        <v>738</v>
      </c>
      <c r="E1428" s="1">
        <v>0.44667902777777774</v>
      </c>
      <c r="F1428">
        <v>320</v>
      </c>
      <c r="G1428" s="1">
        <v>0.44632569444444448</v>
      </c>
      <c r="H1428">
        <v>617</v>
      </c>
      <c r="I1428" s="1">
        <v>0.44631966435185189</v>
      </c>
      <c r="J1428">
        <v>550</v>
      </c>
    </row>
    <row r="1429" spans="1:10" x14ac:dyDescent="0.25">
      <c r="A1429">
        <v>2854</v>
      </c>
      <c r="B1429">
        <v>1427</v>
      </c>
      <c r="C1429" s="1">
        <v>0.46515959490740744</v>
      </c>
      <c r="D1429">
        <v>737</v>
      </c>
      <c r="E1429" s="1">
        <v>0.44669064814814813</v>
      </c>
      <c r="F1429">
        <v>320</v>
      </c>
      <c r="G1429" s="1">
        <v>0.44633758101851856</v>
      </c>
      <c r="H1429">
        <v>617</v>
      </c>
      <c r="I1429" s="1">
        <v>0.44633165509259259</v>
      </c>
      <c r="J1429">
        <v>1143.75</v>
      </c>
    </row>
    <row r="1430" spans="1:10" x14ac:dyDescent="0.25">
      <c r="A1430">
        <v>2856</v>
      </c>
      <c r="B1430">
        <v>1428</v>
      </c>
      <c r="C1430" s="1">
        <v>0.46518460648148147</v>
      </c>
      <c r="D1430">
        <v>736</v>
      </c>
      <c r="E1430" s="1">
        <v>0.44670269675925928</v>
      </c>
      <c r="F1430">
        <v>320</v>
      </c>
      <c r="G1430" s="1">
        <v>0.44634896990740741</v>
      </c>
      <c r="H1430">
        <v>617</v>
      </c>
      <c r="I1430" s="1">
        <v>0.44634303240740741</v>
      </c>
      <c r="J1430">
        <v>534.38</v>
      </c>
    </row>
    <row r="1431" spans="1:10" x14ac:dyDescent="0.25">
      <c r="A1431">
        <v>2858</v>
      </c>
      <c r="B1431">
        <v>1429</v>
      </c>
      <c r="C1431" s="1">
        <v>0.46520930555555556</v>
      </c>
      <c r="D1431">
        <v>736</v>
      </c>
      <c r="E1431" s="1">
        <v>0.44671471064814816</v>
      </c>
      <c r="F1431">
        <v>321</v>
      </c>
      <c r="G1431" s="1">
        <v>0.44636035879629632</v>
      </c>
      <c r="H1431">
        <v>617</v>
      </c>
      <c r="I1431" s="1">
        <v>0.4463549189814815</v>
      </c>
      <c r="J1431">
        <v>534.38</v>
      </c>
    </row>
    <row r="1432" spans="1:10" x14ac:dyDescent="0.25">
      <c r="A1432">
        <v>2860</v>
      </c>
      <c r="B1432">
        <v>1430</v>
      </c>
      <c r="C1432" s="1">
        <v>0.4652340972222222</v>
      </c>
      <c r="D1432">
        <v>736</v>
      </c>
      <c r="E1432" s="1">
        <v>0.44672649305555551</v>
      </c>
      <c r="F1432">
        <v>321</v>
      </c>
      <c r="G1432" s="1">
        <v>0.44637232638888885</v>
      </c>
      <c r="H1432">
        <v>617</v>
      </c>
      <c r="I1432" s="1">
        <v>0.44636637731481482</v>
      </c>
      <c r="J1432">
        <v>534.38</v>
      </c>
    </row>
    <row r="1433" spans="1:10" x14ac:dyDescent="0.25">
      <c r="A1433">
        <v>2862</v>
      </c>
      <c r="B1433">
        <v>1431</v>
      </c>
      <c r="C1433" s="1">
        <v>0.46525971064814814</v>
      </c>
      <c r="D1433">
        <v>736</v>
      </c>
      <c r="E1433" s="1">
        <v>0.44673832175925926</v>
      </c>
      <c r="F1433">
        <v>321</v>
      </c>
      <c r="G1433" s="1">
        <v>0.44638371527777782</v>
      </c>
      <c r="H1433">
        <v>617</v>
      </c>
      <c r="I1433" s="1">
        <v>0.44637775462962964</v>
      </c>
      <c r="J1433">
        <v>534.38</v>
      </c>
    </row>
    <row r="1434" spans="1:10" x14ac:dyDescent="0.25">
      <c r="A1434">
        <v>2864</v>
      </c>
      <c r="B1434">
        <v>1432</v>
      </c>
      <c r="C1434" s="1">
        <v>0.46528392361111109</v>
      </c>
      <c r="D1434">
        <v>735</v>
      </c>
      <c r="E1434" s="1">
        <v>0.44675028935185185</v>
      </c>
      <c r="F1434">
        <v>321</v>
      </c>
      <c r="G1434" s="1">
        <v>0.44639565972222223</v>
      </c>
      <c r="H1434">
        <v>617</v>
      </c>
      <c r="I1434" s="1">
        <v>0.44638965277777776</v>
      </c>
      <c r="J1434">
        <v>1143.75</v>
      </c>
    </row>
    <row r="1435" spans="1:10" x14ac:dyDescent="0.25">
      <c r="A1435">
        <v>2866</v>
      </c>
      <c r="B1435">
        <v>1433</v>
      </c>
      <c r="C1435" s="1">
        <v>0.46530864583333331</v>
      </c>
      <c r="D1435">
        <v>735</v>
      </c>
      <c r="E1435" s="1">
        <v>0.4467618981481481</v>
      </c>
      <c r="F1435">
        <v>321</v>
      </c>
      <c r="G1435" s="1">
        <v>0.44640715277777776</v>
      </c>
      <c r="H1435">
        <v>617</v>
      </c>
      <c r="I1435" s="1">
        <v>0.44640113425925926</v>
      </c>
      <c r="J1435">
        <v>550</v>
      </c>
    </row>
    <row r="1436" spans="1:10" x14ac:dyDescent="0.25">
      <c r="A1436">
        <v>2868</v>
      </c>
      <c r="B1436">
        <v>1434</v>
      </c>
      <c r="C1436" s="1">
        <v>0.46533332175925923</v>
      </c>
      <c r="D1436">
        <v>735</v>
      </c>
      <c r="E1436" s="1">
        <v>0.44677354166666666</v>
      </c>
      <c r="F1436">
        <v>323</v>
      </c>
      <c r="G1436" s="1">
        <v>0.44641857638888888</v>
      </c>
      <c r="H1436">
        <v>618</v>
      </c>
      <c r="I1436" s="1">
        <v>0.44641253472222225</v>
      </c>
      <c r="J1436">
        <v>550</v>
      </c>
    </row>
    <row r="1437" spans="1:10" x14ac:dyDescent="0.25">
      <c r="A1437">
        <v>2870</v>
      </c>
      <c r="B1437">
        <v>1435</v>
      </c>
      <c r="C1437" s="1">
        <v>0.4653583101851852</v>
      </c>
      <c r="D1437">
        <v>735</v>
      </c>
      <c r="E1437" s="1">
        <v>0.44678554398148146</v>
      </c>
      <c r="F1437">
        <v>325</v>
      </c>
      <c r="G1437" s="1">
        <v>0.44643031249999998</v>
      </c>
      <c r="H1437">
        <v>618</v>
      </c>
      <c r="I1437" s="1">
        <v>0.44642408564814812</v>
      </c>
      <c r="J1437">
        <v>534.38</v>
      </c>
    </row>
    <row r="1438" spans="1:10" x14ac:dyDescent="0.25">
      <c r="A1438">
        <v>2872</v>
      </c>
      <c r="B1438">
        <v>1436</v>
      </c>
      <c r="C1438" s="1">
        <v>0.46538290509259261</v>
      </c>
      <c r="D1438">
        <v>735</v>
      </c>
      <c r="E1438" s="1">
        <v>0.44679759259259261</v>
      </c>
      <c r="F1438">
        <v>327</v>
      </c>
      <c r="G1438" s="1">
        <v>0.4464418171296296</v>
      </c>
      <c r="H1438">
        <v>618</v>
      </c>
      <c r="I1438" s="1">
        <v>0.44643606481481485</v>
      </c>
      <c r="J1438">
        <v>550</v>
      </c>
    </row>
    <row r="1439" spans="1:10" x14ac:dyDescent="0.25">
      <c r="A1439">
        <v>2874</v>
      </c>
      <c r="B1439">
        <v>1437</v>
      </c>
      <c r="C1439" s="1">
        <v>0.46540797453703703</v>
      </c>
      <c r="D1439">
        <v>735</v>
      </c>
      <c r="E1439" s="1">
        <v>0.446809212962963</v>
      </c>
      <c r="F1439">
        <v>328</v>
      </c>
      <c r="G1439" s="1">
        <v>0.4464534722222222</v>
      </c>
      <c r="H1439">
        <v>618</v>
      </c>
      <c r="I1439" s="1">
        <v>0.4464476273148148</v>
      </c>
      <c r="J1439">
        <v>1143.75</v>
      </c>
    </row>
    <row r="1440" spans="1:10" x14ac:dyDescent="0.25">
      <c r="A1440">
        <v>2876</v>
      </c>
      <c r="B1440">
        <v>1438</v>
      </c>
      <c r="C1440" s="1">
        <v>0.46543261574074074</v>
      </c>
      <c r="D1440">
        <v>735</v>
      </c>
      <c r="E1440" s="1">
        <v>0.44682114583333332</v>
      </c>
      <c r="F1440">
        <v>329</v>
      </c>
      <c r="G1440" s="1">
        <v>0.44646494212962962</v>
      </c>
      <c r="H1440">
        <v>619</v>
      </c>
      <c r="I1440" s="1">
        <v>0.44645899305555559</v>
      </c>
      <c r="J1440">
        <v>534.38</v>
      </c>
    </row>
    <row r="1441" spans="1:10" x14ac:dyDescent="0.25">
      <c r="A1441">
        <v>2878</v>
      </c>
      <c r="B1441">
        <v>1439</v>
      </c>
      <c r="C1441" s="1">
        <v>0.465457650462963</v>
      </c>
      <c r="D1441">
        <v>736</v>
      </c>
      <c r="E1441" s="1">
        <v>0.44683300925925923</v>
      </c>
      <c r="F1441">
        <v>329</v>
      </c>
      <c r="G1441" s="1">
        <v>0.44647638888888891</v>
      </c>
      <c r="H1441">
        <v>619</v>
      </c>
      <c r="I1441" s="1">
        <v>0.44647034722222223</v>
      </c>
      <c r="J1441">
        <v>534.38</v>
      </c>
    </row>
    <row r="1442" spans="1:10" x14ac:dyDescent="0.25">
      <c r="A1442">
        <v>2880</v>
      </c>
      <c r="B1442">
        <v>1440</v>
      </c>
      <c r="C1442" s="1">
        <v>0.46548224537037036</v>
      </c>
      <c r="D1442">
        <v>736</v>
      </c>
      <c r="E1442" s="1">
        <v>0.44684498842592596</v>
      </c>
      <c r="F1442">
        <v>329</v>
      </c>
      <c r="G1442" s="1">
        <v>0.44648799768518521</v>
      </c>
      <c r="H1442">
        <v>619</v>
      </c>
      <c r="I1442" s="1">
        <v>0.44648196759259262</v>
      </c>
      <c r="J1442">
        <v>534.38</v>
      </c>
    </row>
    <row r="1443" spans="1:10" x14ac:dyDescent="0.25">
      <c r="A1443">
        <v>2882</v>
      </c>
      <c r="B1443">
        <v>1441</v>
      </c>
      <c r="C1443" s="1">
        <v>0.46550717592592594</v>
      </c>
      <c r="D1443">
        <v>736</v>
      </c>
      <c r="E1443" s="1">
        <v>0.4468565625</v>
      </c>
      <c r="F1443">
        <v>329</v>
      </c>
      <c r="G1443" s="1">
        <v>0.44649993055555554</v>
      </c>
      <c r="H1443">
        <v>619</v>
      </c>
      <c r="I1443" s="1">
        <v>0.44649399305555554</v>
      </c>
      <c r="J1443">
        <v>550</v>
      </c>
    </row>
    <row r="1444" spans="1:10" x14ac:dyDescent="0.25">
      <c r="A1444">
        <v>2884</v>
      </c>
      <c r="B1444">
        <v>1442</v>
      </c>
      <c r="C1444" s="1">
        <v>0.46553172453703701</v>
      </c>
      <c r="D1444">
        <v>735</v>
      </c>
      <c r="E1444" s="1">
        <v>0.44686820601851851</v>
      </c>
      <c r="F1444">
        <v>329</v>
      </c>
      <c r="G1444" s="1">
        <v>0.44651148148148145</v>
      </c>
      <c r="H1444">
        <v>619</v>
      </c>
      <c r="I1444" s="1">
        <v>0.44650516203703705</v>
      </c>
      <c r="J1444">
        <v>1159.3800000000001</v>
      </c>
    </row>
    <row r="1445" spans="1:10" x14ac:dyDescent="0.25">
      <c r="A1445">
        <v>2886</v>
      </c>
      <c r="B1445">
        <v>1443</v>
      </c>
      <c r="C1445" s="1">
        <v>0.4655565162037037</v>
      </c>
      <c r="D1445">
        <v>735</v>
      </c>
      <c r="E1445" s="1">
        <v>0.446880474537037</v>
      </c>
      <c r="F1445">
        <v>329</v>
      </c>
      <c r="G1445" s="1">
        <v>0.44652312499999997</v>
      </c>
      <c r="H1445">
        <v>619</v>
      </c>
      <c r="I1445" s="1">
        <v>0.44651703703703705</v>
      </c>
      <c r="J1445">
        <v>534.38</v>
      </c>
    </row>
    <row r="1446" spans="1:10" x14ac:dyDescent="0.25">
      <c r="A1446">
        <v>2888</v>
      </c>
      <c r="B1446">
        <v>1444</v>
      </c>
      <c r="C1446" s="1">
        <v>0.46558163194444441</v>
      </c>
      <c r="D1446">
        <v>735</v>
      </c>
      <c r="E1446" s="1">
        <v>0.44689192129629629</v>
      </c>
      <c r="F1446">
        <v>329</v>
      </c>
      <c r="G1446" s="1">
        <v>0.44653478009259256</v>
      </c>
      <c r="H1446">
        <v>619</v>
      </c>
      <c r="I1446" s="1">
        <v>0.44652855324074076</v>
      </c>
      <c r="J1446">
        <v>550</v>
      </c>
    </row>
    <row r="1447" spans="1:10" x14ac:dyDescent="0.25">
      <c r="A1447">
        <v>2890</v>
      </c>
      <c r="B1447">
        <v>1445</v>
      </c>
      <c r="C1447" s="1">
        <v>0.46560612268518514</v>
      </c>
      <c r="D1447">
        <v>735</v>
      </c>
      <c r="E1447" s="1">
        <v>0.44690381944444441</v>
      </c>
      <c r="F1447">
        <v>329</v>
      </c>
      <c r="G1447" s="1">
        <v>0.44654618055555556</v>
      </c>
      <c r="H1447">
        <v>619</v>
      </c>
      <c r="I1447" s="1">
        <v>0.44654023148148148</v>
      </c>
      <c r="J1447">
        <v>534.38</v>
      </c>
    </row>
    <row r="1448" spans="1:10" x14ac:dyDescent="0.25">
      <c r="A1448">
        <v>2892</v>
      </c>
      <c r="B1448">
        <v>1446</v>
      </c>
      <c r="C1448" s="1">
        <v>0.46563094907407404</v>
      </c>
      <c r="D1448">
        <v>735</v>
      </c>
      <c r="E1448" s="1">
        <v>0.44691576388888893</v>
      </c>
      <c r="F1448">
        <v>329</v>
      </c>
      <c r="G1448" s="1">
        <v>0.44655809027777776</v>
      </c>
      <c r="H1448">
        <v>619</v>
      </c>
      <c r="I1448" s="1">
        <v>0.44655159722222221</v>
      </c>
      <c r="J1448">
        <v>550</v>
      </c>
    </row>
    <row r="1449" spans="1:10" x14ac:dyDescent="0.25">
      <c r="A1449">
        <v>2894</v>
      </c>
      <c r="B1449">
        <v>1447</v>
      </c>
      <c r="C1449" s="1">
        <v>0.46565589120370371</v>
      </c>
      <c r="D1449">
        <v>735</v>
      </c>
      <c r="E1449" s="1">
        <v>0.44692775462962958</v>
      </c>
      <c r="F1449">
        <v>329</v>
      </c>
      <c r="G1449" s="1">
        <v>0.44656943287037038</v>
      </c>
      <c r="H1449">
        <v>619</v>
      </c>
      <c r="I1449" s="1">
        <v>0.44656348379629635</v>
      </c>
      <c r="J1449">
        <v>1175</v>
      </c>
    </row>
    <row r="1450" spans="1:10" x14ac:dyDescent="0.25">
      <c r="A1450">
        <v>2896</v>
      </c>
      <c r="B1450">
        <v>1448</v>
      </c>
      <c r="C1450" s="1">
        <v>0.4656805555555556</v>
      </c>
      <c r="D1450">
        <v>735</v>
      </c>
      <c r="E1450" s="1">
        <v>0.44693967592592593</v>
      </c>
      <c r="F1450">
        <v>328</v>
      </c>
      <c r="G1450" s="1">
        <v>0.4465808101851852</v>
      </c>
      <c r="H1450">
        <v>619</v>
      </c>
      <c r="I1450" s="1">
        <v>0.4465748726851852</v>
      </c>
      <c r="J1450">
        <v>534.38</v>
      </c>
    </row>
    <row r="1451" spans="1:10" x14ac:dyDescent="0.25">
      <c r="A1451">
        <v>2898</v>
      </c>
      <c r="B1451">
        <v>1449</v>
      </c>
      <c r="C1451" s="1">
        <v>0.46570570601851852</v>
      </c>
      <c r="D1451">
        <v>735</v>
      </c>
      <c r="E1451" s="1">
        <v>0.44695124999999997</v>
      </c>
      <c r="F1451">
        <v>327</v>
      </c>
      <c r="G1451" s="1">
        <v>0.44659278935185182</v>
      </c>
      <c r="H1451">
        <v>619</v>
      </c>
      <c r="I1451" s="1">
        <v>0.44658623842592587</v>
      </c>
      <c r="J1451">
        <v>534.38</v>
      </c>
    </row>
    <row r="1452" spans="1:10" x14ac:dyDescent="0.25">
      <c r="A1452">
        <v>2900</v>
      </c>
      <c r="B1452">
        <v>1450</v>
      </c>
      <c r="C1452" s="1">
        <v>0.46573035879629626</v>
      </c>
      <c r="D1452">
        <v>735</v>
      </c>
      <c r="E1452" s="1">
        <v>0.44696332175925924</v>
      </c>
      <c r="F1452">
        <v>324</v>
      </c>
      <c r="G1452" s="1">
        <v>0.44660414351851857</v>
      </c>
      <c r="H1452">
        <v>619</v>
      </c>
      <c r="I1452" s="1">
        <v>0.44659819444444443</v>
      </c>
      <c r="J1452">
        <v>534.38</v>
      </c>
    </row>
    <row r="1453" spans="1:10" x14ac:dyDescent="0.25">
      <c r="A1453">
        <v>2902</v>
      </c>
      <c r="B1453">
        <v>1451</v>
      </c>
      <c r="C1453" s="1">
        <v>0.46575502314814815</v>
      </c>
      <c r="D1453">
        <v>734</v>
      </c>
      <c r="E1453" s="1">
        <v>0.44697486111111112</v>
      </c>
      <c r="F1453">
        <v>322</v>
      </c>
      <c r="G1453" s="1">
        <v>0.44661604166666669</v>
      </c>
      <c r="H1453">
        <v>619</v>
      </c>
      <c r="I1453" s="1">
        <v>0.44660956018518516</v>
      </c>
      <c r="J1453">
        <v>518.75</v>
      </c>
    </row>
    <row r="1454" spans="1:10" x14ac:dyDescent="0.25">
      <c r="A1454">
        <v>2904</v>
      </c>
      <c r="B1454">
        <v>1452</v>
      </c>
      <c r="C1454" s="1">
        <v>0.46578016203703704</v>
      </c>
      <c r="D1454">
        <v>734</v>
      </c>
      <c r="E1454" s="1">
        <v>0.44698703703703702</v>
      </c>
      <c r="F1454">
        <v>319</v>
      </c>
      <c r="G1454" s="1">
        <v>0.4466275115740741</v>
      </c>
      <c r="H1454">
        <v>619</v>
      </c>
      <c r="I1454" s="1">
        <v>0.44662100694444445</v>
      </c>
      <c r="J1454">
        <v>1221.8800000000001</v>
      </c>
    </row>
    <row r="1455" spans="1:10" x14ac:dyDescent="0.25">
      <c r="A1455">
        <v>2906</v>
      </c>
      <c r="B1455">
        <v>1453</v>
      </c>
      <c r="C1455" s="1">
        <v>0.46580506944444444</v>
      </c>
      <c r="D1455">
        <v>734</v>
      </c>
      <c r="E1455" s="1">
        <v>0.44699872685185182</v>
      </c>
      <c r="F1455">
        <v>317</v>
      </c>
      <c r="G1455" s="1">
        <v>0.44663902777777781</v>
      </c>
      <c r="H1455">
        <v>619</v>
      </c>
      <c r="I1455" s="1">
        <v>0.44663258101851855</v>
      </c>
      <c r="J1455">
        <v>534.38</v>
      </c>
    </row>
    <row r="1456" spans="1:10" x14ac:dyDescent="0.25">
      <c r="A1456">
        <v>2908</v>
      </c>
      <c r="B1456">
        <v>1454</v>
      </c>
      <c r="C1456" s="1">
        <v>0.46582961805555551</v>
      </c>
      <c r="D1456">
        <v>734</v>
      </c>
      <c r="E1456" s="1">
        <v>0.44701078703703701</v>
      </c>
      <c r="F1456">
        <v>315</v>
      </c>
      <c r="G1456" s="1">
        <v>0.44665045138888892</v>
      </c>
      <c r="H1456">
        <v>619</v>
      </c>
      <c r="I1456" s="1">
        <v>0.44664425925925927</v>
      </c>
      <c r="J1456">
        <v>534.38</v>
      </c>
    </row>
    <row r="1457" spans="1:10" x14ac:dyDescent="0.25">
      <c r="A1457">
        <v>2910</v>
      </c>
      <c r="B1457">
        <v>1455</v>
      </c>
      <c r="C1457" s="1">
        <v>0.46585471064814815</v>
      </c>
      <c r="D1457">
        <v>734</v>
      </c>
      <c r="E1457" s="1">
        <v>0.44702245370370369</v>
      </c>
      <c r="F1457">
        <v>314</v>
      </c>
      <c r="G1457" s="1">
        <v>0.44666207175925926</v>
      </c>
      <c r="H1457">
        <v>619</v>
      </c>
      <c r="I1457" s="1">
        <v>0.44665601851851849</v>
      </c>
      <c r="J1457">
        <v>550</v>
      </c>
    </row>
    <row r="1458" spans="1:10" x14ac:dyDescent="0.25">
      <c r="A1458">
        <v>2912</v>
      </c>
      <c r="B1458">
        <v>1456</v>
      </c>
      <c r="C1458" s="1">
        <v>0.46587936342592595</v>
      </c>
      <c r="D1458">
        <v>734</v>
      </c>
      <c r="E1458" s="1">
        <v>0.44703412037037032</v>
      </c>
      <c r="F1458">
        <v>313</v>
      </c>
      <c r="G1458" s="1">
        <v>0.44667406250000002</v>
      </c>
      <c r="H1458">
        <v>619</v>
      </c>
      <c r="I1458" s="1">
        <v>0.4466675810185185</v>
      </c>
      <c r="J1458">
        <v>550</v>
      </c>
    </row>
    <row r="1459" spans="1:10" x14ac:dyDescent="0.25">
      <c r="A1459">
        <v>2914</v>
      </c>
      <c r="B1459">
        <v>1457</v>
      </c>
      <c r="C1459" s="1">
        <v>0.46590418981481485</v>
      </c>
      <c r="D1459">
        <v>734</v>
      </c>
      <c r="E1459" s="1">
        <v>0.44704618055555551</v>
      </c>
      <c r="F1459">
        <v>312</v>
      </c>
      <c r="G1459" s="1">
        <v>0.44668552083333335</v>
      </c>
      <c r="H1459">
        <v>619</v>
      </c>
      <c r="I1459" s="1">
        <v>0.44667902777777774</v>
      </c>
      <c r="J1459">
        <v>1296.8800000000001</v>
      </c>
    </row>
    <row r="1460" spans="1:10" x14ac:dyDescent="0.25">
      <c r="A1460">
        <v>2916</v>
      </c>
      <c r="B1460">
        <v>1458</v>
      </c>
      <c r="C1460" s="1">
        <v>0.46592903935185187</v>
      </c>
      <c r="D1460">
        <v>734</v>
      </c>
      <c r="E1460" s="1">
        <v>0.4470578009259259</v>
      </c>
      <c r="F1460">
        <v>312</v>
      </c>
      <c r="G1460" s="1">
        <v>0.44669714120370374</v>
      </c>
      <c r="H1460">
        <v>619</v>
      </c>
      <c r="I1460" s="1">
        <v>0.44669064814814813</v>
      </c>
      <c r="J1460">
        <v>534.38</v>
      </c>
    </row>
    <row r="1461" spans="1:10" x14ac:dyDescent="0.25">
      <c r="A1461">
        <v>2918</v>
      </c>
      <c r="B1461">
        <v>1459</v>
      </c>
      <c r="C1461" s="1">
        <v>0.46595363425925923</v>
      </c>
      <c r="D1461">
        <v>734</v>
      </c>
      <c r="E1461" s="1">
        <v>0.44706982638888887</v>
      </c>
      <c r="F1461">
        <v>312</v>
      </c>
      <c r="G1461" s="1">
        <v>0.44670868055555557</v>
      </c>
      <c r="H1461">
        <v>620</v>
      </c>
      <c r="I1461" s="1">
        <v>0.44670223379629631</v>
      </c>
      <c r="J1461">
        <v>534.38</v>
      </c>
    </row>
    <row r="1462" spans="1:10" x14ac:dyDescent="0.25">
      <c r="A1462">
        <v>2920</v>
      </c>
      <c r="B1462">
        <v>1460</v>
      </c>
      <c r="C1462" s="1">
        <v>0.46597859953703707</v>
      </c>
      <c r="D1462">
        <v>734</v>
      </c>
      <c r="E1462" s="1">
        <v>0.44708194444444443</v>
      </c>
      <c r="F1462">
        <v>312</v>
      </c>
      <c r="G1462" s="1">
        <v>0.4467202662037037</v>
      </c>
      <c r="H1462">
        <v>620</v>
      </c>
      <c r="I1462" s="1">
        <v>0.44671378472222223</v>
      </c>
      <c r="J1462">
        <v>534.38</v>
      </c>
    </row>
    <row r="1463" spans="1:10" x14ac:dyDescent="0.25">
      <c r="A1463">
        <v>2922</v>
      </c>
      <c r="B1463">
        <v>1461</v>
      </c>
      <c r="C1463" s="1">
        <v>0.46600329861111112</v>
      </c>
      <c r="D1463">
        <v>734</v>
      </c>
      <c r="E1463" s="1">
        <v>0.44709361111111107</v>
      </c>
      <c r="F1463">
        <v>312</v>
      </c>
      <c r="G1463" s="1">
        <v>0.44673194444444442</v>
      </c>
      <c r="H1463">
        <v>620</v>
      </c>
      <c r="I1463" s="1">
        <v>0.44672539351851853</v>
      </c>
      <c r="J1463">
        <v>534.38</v>
      </c>
    </row>
    <row r="1464" spans="1:10" x14ac:dyDescent="0.25">
      <c r="A1464">
        <v>2924</v>
      </c>
      <c r="B1464">
        <v>1462</v>
      </c>
      <c r="C1464" s="1">
        <v>0.46602796296296295</v>
      </c>
      <c r="D1464">
        <v>735</v>
      </c>
      <c r="E1464" s="1">
        <v>0.44710526620370367</v>
      </c>
      <c r="F1464">
        <v>312</v>
      </c>
      <c r="G1464" s="1">
        <v>0.44674341435185183</v>
      </c>
      <c r="H1464">
        <v>620</v>
      </c>
      <c r="I1464" s="1">
        <v>0.44673690972222224</v>
      </c>
      <c r="J1464">
        <v>1465.63</v>
      </c>
    </row>
    <row r="1465" spans="1:10" x14ac:dyDescent="0.25">
      <c r="A1465">
        <v>2926</v>
      </c>
      <c r="B1465">
        <v>1463</v>
      </c>
      <c r="C1465" s="1">
        <v>0.46605298611111112</v>
      </c>
      <c r="D1465">
        <v>735</v>
      </c>
      <c r="E1465" s="1">
        <v>0.44711710648148145</v>
      </c>
      <c r="F1465">
        <v>312</v>
      </c>
      <c r="G1465" s="1">
        <v>0.44675517361111111</v>
      </c>
      <c r="H1465">
        <v>620</v>
      </c>
      <c r="I1465" s="1">
        <v>0.44674866898148147</v>
      </c>
      <c r="J1465">
        <v>534.38</v>
      </c>
    </row>
    <row r="1466" spans="1:10" x14ac:dyDescent="0.25">
      <c r="A1466">
        <v>2928</v>
      </c>
      <c r="B1466">
        <v>1464</v>
      </c>
      <c r="C1466" s="1">
        <v>0.46607759259259263</v>
      </c>
      <c r="D1466">
        <v>735</v>
      </c>
      <c r="E1466" s="1">
        <v>0.44712916666666663</v>
      </c>
      <c r="F1466">
        <v>312</v>
      </c>
      <c r="G1466" s="1">
        <v>0.44676655092592593</v>
      </c>
      <c r="H1466">
        <v>620</v>
      </c>
      <c r="I1466" s="1">
        <v>0.44676004629629634</v>
      </c>
      <c r="J1466">
        <v>534.38</v>
      </c>
    </row>
    <row r="1467" spans="1:10" x14ac:dyDescent="0.25">
      <c r="A1467">
        <v>2930</v>
      </c>
      <c r="B1467">
        <v>1465</v>
      </c>
      <c r="C1467" s="1">
        <v>0.46610269675925925</v>
      </c>
      <c r="D1467">
        <v>736</v>
      </c>
      <c r="E1467" s="1">
        <v>0.44714105324074072</v>
      </c>
      <c r="F1467">
        <v>312</v>
      </c>
      <c r="G1467" s="1">
        <v>0.44677817129629632</v>
      </c>
      <c r="H1467">
        <v>621</v>
      </c>
      <c r="I1467" s="1">
        <v>0.44677167824074071</v>
      </c>
      <c r="J1467">
        <v>534.38</v>
      </c>
    </row>
    <row r="1468" spans="1:10" x14ac:dyDescent="0.25">
      <c r="A1468">
        <v>2932</v>
      </c>
      <c r="B1468">
        <v>1466</v>
      </c>
      <c r="C1468" s="1">
        <v>0.46612724537037037</v>
      </c>
      <c r="D1468">
        <v>736</v>
      </c>
      <c r="E1468" s="1">
        <v>0.44715296296296297</v>
      </c>
      <c r="F1468">
        <v>312</v>
      </c>
      <c r="G1468" s="1">
        <v>0.44678989583333334</v>
      </c>
      <c r="H1468">
        <v>621</v>
      </c>
      <c r="I1468" s="1">
        <v>0.44678337962962966</v>
      </c>
      <c r="J1468">
        <v>534.38</v>
      </c>
    </row>
    <row r="1469" spans="1:10" x14ac:dyDescent="0.25">
      <c r="A1469">
        <v>2934</v>
      </c>
      <c r="B1469">
        <v>1467</v>
      </c>
      <c r="C1469" s="1">
        <v>0.46615234953703705</v>
      </c>
      <c r="D1469">
        <v>736</v>
      </c>
      <c r="E1469" s="1">
        <v>0.4471648032407407</v>
      </c>
      <c r="F1469">
        <v>312</v>
      </c>
      <c r="G1469" s="1">
        <v>0.44680134259259258</v>
      </c>
      <c r="H1469">
        <v>621</v>
      </c>
      <c r="I1469" s="1">
        <v>0.44679481481481481</v>
      </c>
      <c r="J1469">
        <v>1815.63</v>
      </c>
    </row>
    <row r="1470" spans="1:10" x14ac:dyDescent="0.25">
      <c r="A1470">
        <v>2936</v>
      </c>
      <c r="B1470">
        <v>1468</v>
      </c>
      <c r="C1470" s="1">
        <v>0.46617708333333335</v>
      </c>
      <c r="D1470">
        <v>736</v>
      </c>
      <c r="E1470" s="1">
        <v>0.4471762037037037</v>
      </c>
      <c r="F1470">
        <v>312</v>
      </c>
      <c r="G1470" s="1">
        <v>0.44681300925925926</v>
      </c>
      <c r="H1470">
        <v>621</v>
      </c>
      <c r="I1470" s="1">
        <v>0.44680651620370365</v>
      </c>
      <c r="J1470">
        <v>550</v>
      </c>
    </row>
    <row r="1471" spans="1:10" x14ac:dyDescent="0.25">
      <c r="A1471">
        <v>2938</v>
      </c>
      <c r="B1471">
        <v>1469</v>
      </c>
      <c r="C1471" s="1">
        <v>0.46620193287037037</v>
      </c>
      <c r="D1471">
        <v>736</v>
      </c>
      <c r="E1471" s="1">
        <v>0.44718818287037038</v>
      </c>
      <c r="F1471">
        <v>312</v>
      </c>
      <c r="G1471" s="1">
        <v>0.4468244097222222</v>
      </c>
      <c r="H1471">
        <v>622</v>
      </c>
      <c r="I1471" s="1">
        <v>0.44681835648148144</v>
      </c>
      <c r="J1471">
        <v>534.38</v>
      </c>
    </row>
    <row r="1472" spans="1:10" x14ac:dyDescent="0.25">
      <c r="A1472">
        <v>2940</v>
      </c>
      <c r="B1472">
        <v>1470</v>
      </c>
      <c r="C1472" s="1">
        <v>0.46622672453703706</v>
      </c>
      <c r="D1472">
        <v>736</v>
      </c>
      <c r="E1472" s="1">
        <v>0.44719988425925927</v>
      </c>
      <c r="F1472">
        <v>312</v>
      </c>
      <c r="G1472" s="1">
        <v>0.44683616898148149</v>
      </c>
      <c r="H1472">
        <v>622</v>
      </c>
      <c r="I1472" s="1">
        <v>0.44682958333333334</v>
      </c>
      <c r="J1472">
        <v>534.38</v>
      </c>
    </row>
    <row r="1473" spans="1:10" x14ac:dyDescent="0.25">
      <c r="A1473">
        <v>2942</v>
      </c>
      <c r="B1473">
        <v>1471</v>
      </c>
      <c r="C1473" s="1">
        <v>0.46625150462962961</v>
      </c>
      <c r="D1473">
        <v>736</v>
      </c>
      <c r="E1473" s="1">
        <v>0.44721175925925927</v>
      </c>
      <c r="F1473">
        <v>312</v>
      </c>
      <c r="G1473" s="1">
        <v>0.4468477199074074</v>
      </c>
      <c r="H1473">
        <v>622</v>
      </c>
      <c r="I1473" s="1">
        <v>0.44684120370370373</v>
      </c>
      <c r="J1473">
        <v>534.38</v>
      </c>
    </row>
    <row r="1474" spans="1:10" x14ac:dyDescent="0.25">
      <c r="A1474">
        <v>2944</v>
      </c>
      <c r="B1474">
        <v>1472</v>
      </c>
      <c r="C1474" s="1">
        <v>0.46627620370370365</v>
      </c>
      <c r="D1474">
        <v>736</v>
      </c>
      <c r="E1474" s="1">
        <v>0.44722362268518517</v>
      </c>
      <c r="F1474">
        <v>311</v>
      </c>
      <c r="G1474" s="1">
        <v>0.44685940972222221</v>
      </c>
      <c r="H1474">
        <v>622</v>
      </c>
      <c r="I1474" s="1">
        <v>0.44685273148148147</v>
      </c>
      <c r="J1474">
        <v>2668.75</v>
      </c>
    </row>
    <row r="1475" spans="1:10" x14ac:dyDescent="0.25">
      <c r="A1475">
        <v>2946</v>
      </c>
      <c r="B1475">
        <v>1473</v>
      </c>
      <c r="C1475" s="1">
        <v>0.46630097222222222</v>
      </c>
      <c r="D1475">
        <v>737</v>
      </c>
      <c r="E1475" s="1">
        <v>0.44723583333333333</v>
      </c>
      <c r="F1475">
        <v>310</v>
      </c>
      <c r="G1475" s="1">
        <v>0.44687098379629631</v>
      </c>
      <c r="H1475">
        <v>622</v>
      </c>
      <c r="I1475" s="1">
        <v>0.44686450231481478</v>
      </c>
      <c r="J1475">
        <v>550</v>
      </c>
    </row>
    <row r="1476" spans="1:10" x14ac:dyDescent="0.25">
      <c r="A1476">
        <v>2948</v>
      </c>
      <c r="B1476">
        <v>1474</v>
      </c>
      <c r="C1476" s="1">
        <v>0.46632579861111112</v>
      </c>
      <c r="D1476">
        <v>738</v>
      </c>
      <c r="E1476" s="1">
        <v>0.4472477314814815</v>
      </c>
      <c r="F1476">
        <v>308</v>
      </c>
      <c r="G1476" s="1">
        <v>0.44688280092592597</v>
      </c>
      <c r="H1476">
        <v>622</v>
      </c>
      <c r="I1476" s="1">
        <v>0.44687623842592594</v>
      </c>
      <c r="J1476">
        <v>518.75</v>
      </c>
    </row>
    <row r="1477" spans="1:10" x14ac:dyDescent="0.25">
      <c r="A1477">
        <v>2950</v>
      </c>
      <c r="B1477">
        <v>1475</v>
      </c>
      <c r="C1477" s="1">
        <v>0.46635059027777781</v>
      </c>
      <c r="D1477">
        <v>738</v>
      </c>
      <c r="E1477" s="1">
        <v>0.44725909722222218</v>
      </c>
      <c r="F1477">
        <v>305</v>
      </c>
      <c r="G1477" s="1">
        <v>0.44689424768518515</v>
      </c>
      <c r="H1477">
        <v>622</v>
      </c>
      <c r="I1477" s="1">
        <v>0.44688775462962965</v>
      </c>
      <c r="J1477">
        <v>518.75</v>
      </c>
    </row>
    <row r="1478" spans="1:10" x14ac:dyDescent="0.25">
      <c r="A1478">
        <v>2952</v>
      </c>
      <c r="B1478">
        <v>1476</v>
      </c>
      <c r="C1478" s="1">
        <v>0.46637532407407406</v>
      </c>
      <c r="D1478">
        <v>738</v>
      </c>
      <c r="E1478" s="1">
        <v>0.44727096064814814</v>
      </c>
      <c r="F1478">
        <v>304</v>
      </c>
      <c r="G1478" s="1">
        <v>0.44690574074074069</v>
      </c>
      <c r="H1478">
        <v>622</v>
      </c>
      <c r="I1478" s="1">
        <v>0.44689932870370369</v>
      </c>
      <c r="J1478">
        <v>534.38</v>
      </c>
    </row>
    <row r="1479" spans="1:10" x14ac:dyDescent="0.25">
      <c r="A1479">
        <v>2954</v>
      </c>
      <c r="B1479">
        <v>1477</v>
      </c>
      <c r="C1479" s="1">
        <v>0.46640033564814815</v>
      </c>
      <c r="D1479">
        <v>739</v>
      </c>
      <c r="E1479" s="1">
        <v>0.44728292824074073</v>
      </c>
      <c r="F1479">
        <v>304</v>
      </c>
      <c r="G1479" s="1">
        <v>0.44691740740740737</v>
      </c>
      <c r="H1479">
        <v>621</v>
      </c>
      <c r="I1479" s="1">
        <v>0.44691084490740746</v>
      </c>
      <c r="J1479">
        <v>534.38</v>
      </c>
    </row>
    <row r="1480" spans="1:10" x14ac:dyDescent="0.25">
      <c r="A1480">
        <v>2956</v>
      </c>
      <c r="B1480">
        <v>1478</v>
      </c>
      <c r="C1480" s="1">
        <v>0.46642503472222224</v>
      </c>
      <c r="D1480">
        <v>739</v>
      </c>
      <c r="E1480" s="1">
        <v>0.44729487268518514</v>
      </c>
      <c r="F1480">
        <v>304</v>
      </c>
      <c r="G1480" s="1">
        <v>0.44692914351851853</v>
      </c>
      <c r="H1480">
        <v>621</v>
      </c>
      <c r="I1480" s="1">
        <v>0.44692266203703701</v>
      </c>
      <c r="J1480">
        <v>534.38</v>
      </c>
    </row>
    <row r="1481" spans="1:10" x14ac:dyDescent="0.25">
      <c r="A1481">
        <v>2958</v>
      </c>
      <c r="B1481">
        <v>1479</v>
      </c>
      <c r="C1481" s="1">
        <v>0.46645015046296295</v>
      </c>
      <c r="D1481">
        <v>739</v>
      </c>
      <c r="E1481" s="1">
        <v>0.44730677083333337</v>
      </c>
      <c r="F1481">
        <v>304</v>
      </c>
      <c r="G1481" s="1">
        <v>0.44694060185185186</v>
      </c>
      <c r="H1481">
        <v>620</v>
      </c>
      <c r="I1481" s="1">
        <v>0.44693408564814813</v>
      </c>
      <c r="J1481">
        <v>550</v>
      </c>
    </row>
    <row r="1482" spans="1:10" x14ac:dyDescent="0.25">
      <c r="A1482">
        <v>2960</v>
      </c>
      <c r="B1482">
        <v>1480</v>
      </c>
      <c r="C1482" s="1">
        <v>0.46647482638888887</v>
      </c>
      <c r="D1482">
        <v>739</v>
      </c>
      <c r="E1482" s="1">
        <v>0.44731868055555557</v>
      </c>
      <c r="F1482">
        <v>304</v>
      </c>
      <c r="G1482" s="1">
        <v>0.4469521759259259</v>
      </c>
      <c r="H1482">
        <v>620</v>
      </c>
      <c r="I1482" s="1">
        <v>0.44694567129629631</v>
      </c>
      <c r="J1482">
        <v>534.38</v>
      </c>
    </row>
    <row r="1483" spans="1:10" x14ac:dyDescent="0.25">
      <c r="A1483">
        <v>2962</v>
      </c>
      <c r="B1483">
        <v>1481</v>
      </c>
      <c r="C1483" s="1">
        <v>0.4664994097222222</v>
      </c>
      <c r="D1483">
        <v>739</v>
      </c>
      <c r="E1483" s="1">
        <v>0.4473306481481481</v>
      </c>
      <c r="F1483">
        <v>304</v>
      </c>
      <c r="G1483" s="1">
        <v>0.44696378472222226</v>
      </c>
      <c r="H1483">
        <v>619</v>
      </c>
      <c r="I1483" s="1">
        <v>0.44695726851851852</v>
      </c>
      <c r="J1483">
        <v>534.38</v>
      </c>
    </row>
    <row r="1484" spans="1:10" x14ac:dyDescent="0.25">
      <c r="A1484">
        <v>2964</v>
      </c>
      <c r="B1484">
        <v>1482</v>
      </c>
      <c r="C1484" s="1">
        <v>0.46652442129629629</v>
      </c>
      <c r="D1484">
        <v>738</v>
      </c>
      <c r="E1484" s="1">
        <v>0.44734202546296298</v>
      </c>
      <c r="F1484">
        <v>304</v>
      </c>
      <c r="G1484" s="1">
        <v>0.44697532407407409</v>
      </c>
      <c r="H1484">
        <v>619</v>
      </c>
      <c r="I1484" s="1">
        <v>0.44696884259259262</v>
      </c>
      <c r="J1484">
        <v>534.38</v>
      </c>
    </row>
    <row r="1485" spans="1:10" x14ac:dyDescent="0.25">
      <c r="A1485">
        <v>2966</v>
      </c>
      <c r="B1485">
        <v>1483</v>
      </c>
      <c r="C1485" s="1">
        <v>0.46654895833333332</v>
      </c>
      <c r="D1485">
        <v>738</v>
      </c>
      <c r="E1485" s="1">
        <v>0.44735412037037037</v>
      </c>
      <c r="F1485">
        <v>304</v>
      </c>
      <c r="G1485" s="1">
        <v>0.44698703703703702</v>
      </c>
      <c r="H1485">
        <v>619</v>
      </c>
      <c r="I1485" s="1">
        <v>0.44698054398148152</v>
      </c>
      <c r="J1485">
        <v>534.38</v>
      </c>
    </row>
    <row r="1486" spans="1:10" x14ac:dyDescent="0.25">
      <c r="A1486">
        <v>2968</v>
      </c>
      <c r="B1486">
        <v>1484</v>
      </c>
      <c r="C1486" s="1">
        <v>0.46657399305555552</v>
      </c>
      <c r="D1486">
        <v>738</v>
      </c>
      <c r="E1486" s="1">
        <v>0.44736619212962964</v>
      </c>
      <c r="F1486">
        <v>304</v>
      </c>
      <c r="G1486" s="1">
        <v>0.44699872685185182</v>
      </c>
      <c r="H1486">
        <v>619</v>
      </c>
      <c r="I1486" s="1">
        <v>0.44699175925925921</v>
      </c>
      <c r="J1486">
        <v>534.38</v>
      </c>
    </row>
    <row r="1487" spans="1:10" x14ac:dyDescent="0.25">
      <c r="A1487">
        <v>2970</v>
      </c>
      <c r="B1487">
        <v>1485</v>
      </c>
      <c r="C1487" s="1">
        <v>0.46659859953703703</v>
      </c>
      <c r="D1487">
        <v>737</v>
      </c>
      <c r="E1487" s="1">
        <v>0.44737775462962964</v>
      </c>
      <c r="F1487">
        <v>304</v>
      </c>
      <c r="G1487" s="1">
        <v>0.44701031250000001</v>
      </c>
      <c r="H1487">
        <v>618</v>
      </c>
      <c r="I1487" s="1">
        <v>0.44700339120370369</v>
      </c>
      <c r="J1487">
        <v>534.38</v>
      </c>
    </row>
    <row r="1488" spans="1:10" x14ac:dyDescent="0.25">
      <c r="A1488">
        <v>2972</v>
      </c>
      <c r="B1488">
        <v>1486</v>
      </c>
      <c r="C1488" s="1">
        <v>0.46662348379629631</v>
      </c>
      <c r="D1488">
        <v>737</v>
      </c>
      <c r="E1488" s="1">
        <v>0.44738986111111112</v>
      </c>
      <c r="F1488">
        <v>305</v>
      </c>
      <c r="G1488" s="1">
        <v>0.44702197916666669</v>
      </c>
      <c r="H1488">
        <v>618</v>
      </c>
      <c r="I1488" s="1">
        <v>0.44701497685185188</v>
      </c>
      <c r="J1488">
        <v>534.38</v>
      </c>
    </row>
    <row r="1489" spans="1:10" x14ac:dyDescent="0.25">
      <c r="A1489">
        <v>2974</v>
      </c>
      <c r="B1489">
        <v>1487</v>
      </c>
      <c r="C1489" s="1">
        <v>0.46664863425925929</v>
      </c>
      <c r="D1489">
        <v>737</v>
      </c>
      <c r="E1489" s="1">
        <v>0.44740129629629632</v>
      </c>
      <c r="F1489">
        <v>305</v>
      </c>
      <c r="G1489" s="1">
        <v>0.44703319444444439</v>
      </c>
      <c r="H1489">
        <v>618</v>
      </c>
      <c r="I1489" s="1">
        <v>0.44702663194444447</v>
      </c>
      <c r="J1489">
        <v>518.75</v>
      </c>
    </row>
    <row r="1490" spans="1:10" x14ac:dyDescent="0.25">
      <c r="A1490">
        <v>2976</v>
      </c>
      <c r="B1490">
        <v>1488</v>
      </c>
      <c r="C1490" s="1">
        <v>0.46667348379629631</v>
      </c>
      <c r="D1490">
        <v>736</v>
      </c>
      <c r="E1490" s="1">
        <v>0.44741324074074074</v>
      </c>
      <c r="F1490">
        <v>305</v>
      </c>
      <c r="G1490" s="1">
        <v>0.44704479166666666</v>
      </c>
      <c r="H1490">
        <v>618</v>
      </c>
      <c r="I1490" s="1">
        <v>0.44703828703703702</v>
      </c>
      <c r="J1490">
        <v>550</v>
      </c>
    </row>
    <row r="1491" spans="1:10" x14ac:dyDescent="0.25">
      <c r="A1491">
        <v>2978</v>
      </c>
      <c r="B1491">
        <v>1489</v>
      </c>
      <c r="C1491" s="1">
        <v>0.46669826388888885</v>
      </c>
      <c r="D1491">
        <v>736</v>
      </c>
      <c r="E1491" s="1">
        <v>0.44742513888888885</v>
      </c>
      <c r="F1491">
        <v>305</v>
      </c>
      <c r="G1491" s="1">
        <v>0.44705640046296297</v>
      </c>
      <c r="H1491">
        <v>618</v>
      </c>
      <c r="I1491" s="1">
        <v>0.44704990740740741</v>
      </c>
      <c r="J1491">
        <v>534.38</v>
      </c>
    </row>
    <row r="1492" spans="1:10" x14ac:dyDescent="0.25">
      <c r="A1492">
        <v>2980</v>
      </c>
      <c r="B1492">
        <v>1490</v>
      </c>
      <c r="C1492" s="1">
        <v>0.46672302083333334</v>
      </c>
      <c r="D1492">
        <v>737</v>
      </c>
      <c r="E1492" s="1">
        <v>0.44743675925925924</v>
      </c>
      <c r="F1492">
        <v>305</v>
      </c>
      <c r="G1492" s="1">
        <v>0.44706842592592594</v>
      </c>
      <c r="H1492">
        <v>618</v>
      </c>
      <c r="I1492" s="1">
        <v>0.44706151620370371</v>
      </c>
      <c r="J1492">
        <v>534.38</v>
      </c>
    </row>
    <row r="1493" spans="1:10" x14ac:dyDescent="0.25">
      <c r="A1493">
        <v>2982</v>
      </c>
      <c r="B1493">
        <v>1491</v>
      </c>
      <c r="C1493" s="1">
        <v>0.46674755787037037</v>
      </c>
      <c r="D1493">
        <v>737</v>
      </c>
      <c r="E1493" s="1">
        <v>0.44744873842592597</v>
      </c>
      <c r="F1493">
        <v>305</v>
      </c>
      <c r="G1493" s="1">
        <v>0.44707995370370374</v>
      </c>
      <c r="H1493">
        <v>619</v>
      </c>
      <c r="I1493" s="1">
        <v>0.44707306712962963</v>
      </c>
      <c r="J1493">
        <v>534.38</v>
      </c>
    </row>
    <row r="1494" spans="1:10" x14ac:dyDescent="0.25">
      <c r="A1494">
        <v>2984</v>
      </c>
      <c r="B1494">
        <v>1492</v>
      </c>
      <c r="C1494" s="1">
        <v>0.46677258101851854</v>
      </c>
      <c r="D1494">
        <v>736</v>
      </c>
      <c r="E1494" s="1">
        <v>0.44746057870370365</v>
      </c>
      <c r="F1494">
        <v>305</v>
      </c>
      <c r="G1494" s="1">
        <v>0.44709168981481479</v>
      </c>
      <c r="H1494">
        <v>618</v>
      </c>
      <c r="I1494" s="1">
        <v>0.44708464120370373</v>
      </c>
      <c r="J1494">
        <v>534.38</v>
      </c>
    </row>
    <row r="1495" spans="1:10" x14ac:dyDescent="0.25">
      <c r="A1495">
        <v>2986</v>
      </c>
      <c r="B1495">
        <v>1493</v>
      </c>
      <c r="C1495" s="1">
        <v>0.46679726851851849</v>
      </c>
      <c r="D1495">
        <v>736</v>
      </c>
      <c r="E1495" s="1">
        <v>0.44747267361111115</v>
      </c>
      <c r="F1495">
        <v>305</v>
      </c>
      <c r="G1495" s="1">
        <v>0.44710283564814812</v>
      </c>
      <c r="H1495">
        <v>618</v>
      </c>
      <c r="I1495" s="1">
        <v>0.44709635416666665</v>
      </c>
      <c r="J1495">
        <v>534.38</v>
      </c>
    </row>
    <row r="1496" spans="1:10" x14ac:dyDescent="0.25">
      <c r="A1496">
        <v>2988</v>
      </c>
      <c r="B1496">
        <v>1494</v>
      </c>
      <c r="C1496" s="1">
        <v>0.46682215277777778</v>
      </c>
      <c r="D1496">
        <v>736</v>
      </c>
      <c r="E1496" s="1">
        <v>0.44748430555555557</v>
      </c>
      <c r="F1496">
        <v>306</v>
      </c>
      <c r="G1496" s="1">
        <v>0.44711471064814812</v>
      </c>
      <c r="H1496">
        <v>617</v>
      </c>
      <c r="I1496" s="1">
        <v>0.44710777777777783</v>
      </c>
      <c r="J1496">
        <v>550</v>
      </c>
    </row>
    <row r="1497" spans="1:10" x14ac:dyDescent="0.25">
      <c r="A1497">
        <v>2990</v>
      </c>
      <c r="B1497">
        <v>1495</v>
      </c>
      <c r="C1497" s="1">
        <v>0.4668472106481481</v>
      </c>
      <c r="D1497">
        <v>737</v>
      </c>
      <c r="E1497" s="1">
        <v>0.44749605324074077</v>
      </c>
      <c r="F1497">
        <v>307</v>
      </c>
      <c r="G1497" s="1">
        <v>0.44712638888888884</v>
      </c>
      <c r="H1497">
        <v>617</v>
      </c>
      <c r="I1497" s="1">
        <v>0.44711944444444446</v>
      </c>
      <c r="J1497">
        <v>534.38</v>
      </c>
    </row>
    <row r="1498" spans="1:10" x14ac:dyDescent="0.25">
      <c r="A1498">
        <v>2992</v>
      </c>
      <c r="B1498">
        <v>1496</v>
      </c>
      <c r="C1498" s="1">
        <v>0.46687171296296298</v>
      </c>
      <c r="D1498">
        <v>737</v>
      </c>
      <c r="E1498" s="1">
        <v>0.44750783564814811</v>
      </c>
      <c r="F1498">
        <v>308</v>
      </c>
      <c r="G1498" s="1">
        <v>0.4471379976851852</v>
      </c>
      <c r="H1498">
        <v>617</v>
      </c>
      <c r="I1498" s="1">
        <v>0.4471310185185185</v>
      </c>
      <c r="J1498">
        <v>534.38</v>
      </c>
    </row>
    <row r="1499" spans="1:10" x14ac:dyDescent="0.25">
      <c r="A1499">
        <v>2994</v>
      </c>
      <c r="B1499">
        <v>1497</v>
      </c>
      <c r="C1499" s="1">
        <v>0.46689697916666667</v>
      </c>
      <c r="D1499">
        <v>736</v>
      </c>
      <c r="E1499" s="1">
        <v>0.44751982638888888</v>
      </c>
      <c r="F1499">
        <v>309</v>
      </c>
      <c r="G1499" s="1">
        <v>0.44714971064814812</v>
      </c>
      <c r="H1499">
        <v>616</v>
      </c>
      <c r="I1499" s="1">
        <v>0.4471426736111111</v>
      </c>
      <c r="J1499">
        <v>534.38</v>
      </c>
    </row>
    <row r="1500" spans="1:10" x14ac:dyDescent="0.25">
      <c r="A1500">
        <v>2996</v>
      </c>
      <c r="B1500">
        <v>1498</v>
      </c>
      <c r="C1500" s="1">
        <v>0.46692152777777779</v>
      </c>
      <c r="D1500">
        <v>736</v>
      </c>
      <c r="E1500" s="1">
        <v>0.44753155092592589</v>
      </c>
      <c r="F1500">
        <v>311</v>
      </c>
      <c r="G1500" s="1">
        <v>0.4471610416666667</v>
      </c>
      <c r="H1500">
        <v>616</v>
      </c>
      <c r="I1500" s="1">
        <v>0.44715446759259264</v>
      </c>
      <c r="J1500">
        <v>550</v>
      </c>
    </row>
    <row r="1501" spans="1:10" x14ac:dyDescent="0.25">
      <c r="A1501">
        <v>2998</v>
      </c>
      <c r="B1501">
        <v>1499</v>
      </c>
      <c r="C1501" s="1">
        <v>0.46694633101851851</v>
      </c>
      <c r="D1501">
        <v>737</v>
      </c>
      <c r="E1501" s="1">
        <v>0.44754383101851852</v>
      </c>
      <c r="F1501">
        <v>313</v>
      </c>
      <c r="G1501" s="1">
        <v>0.44717248842592588</v>
      </c>
      <c r="H1501">
        <v>616</v>
      </c>
      <c r="I1501" s="1">
        <v>0.44716591435185182</v>
      </c>
      <c r="J1501">
        <v>534.38</v>
      </c>
    </row>
    <row r="1502" spans="1:10" x14ac:dyDescent="0.25">
      <c r="A1502">
        <v>3000</v>
      </c>
      <c r="B1502">
        <v>1500</v>
      </c>
      <c r="C1502" s="1">
        <v>0.46697115740740741</v>
      </c>
      <c r="D1502">
        <v>737</v>
      </c>
      <c r="E1502" s="1">
        <v>0.44755519675925926</v>
      </c>
      <c r="F1502">
        <v>314</v>
      </c>
      <c r="G1502" s="1">
        <v>0.44718405092592595</v>
      </c>
      <c r="H1502">
        <v>616</v>
      </c>
      <c r="I1502" s="1">
        <v>0.44717714120370372</v>
      </c>
      <c r="J1502">
        <v>550</v>
      </c>
    </row>
    <row r="1503" spans="1:10" x14ac:dyDescent="0.25">
      <c r="A1503">
        <v>3002</v>
      </c>
      <c r="B1503">
        <v>1501</v>
      </c>
      <c r="C1503" s="1">
        <v>0.46699631944444442</v>
      </c>
      <c r="D1503">
        <v>738</v>
      </c>
      <c r="E1503" s="1">
        <v>0.44756724537037035</v>
      </c>
      <c r="F1503">
        <v>315</v>
      </c>
      <c r="G1503" s="1">
        <v>0.44719605324074069</v>
      </c>
      <c r="H1503">
        <v>616</v>
      </c>
      <c r="I1503" s="1">
        <v>0.4471887268518519</v>
      </c>
      <c r="J1503">
        <v>550</v>
      </c>
    </row>
    <row r="1504" spans="1:10" x14ac:dyDescent="0.25">
      <c r="A1504">
        <v>3004</v>
      </c>
      <c r="B1504">
        <v>1502</v>
      </c>
      <c r="C1504" s="1">
        <v>0.46702104166666669</v>
      </c>
      <c r="D1504">
        <v>738</v>
      </c>
      <c r="E1504" s="1">
        <v>0.44757905092592593</v>
      </c>
      <c r="F1504">
        <v>315</v>
      </c>
      <c r="G1504" s="1">
        <v>0.44720743055555556</v>
      </c>
      <c r="H1504">
        <v>615</v>
      </c>
      <c r="I1504" s="1">
        <v>0.44720041666666671</v>
      </c>
      <c r="J1504">
        <v>534.38</v>
      </c>
    </row>
    <row r="1505" spans="1:10" x14ac:dyDescent="0.25">
      <c r="A1505">
        <v>3006</v>
      </c>
      <c r="B1505">
        <v>1503</v>
      </c>
      <c r="C1505" s="1">
        <v>0.46704564814814814</v>
      </c>
      <c r="D1505">
        <v>738</v>
      </c>
      <c r="E1505" s="1">
        <v>0.44759099537037034</v>
      </c>
      <c r="F1505">
        <v>316</v>
      </c>
      <c r="G1505" s="1">
        <v>0.44721893518518518</v>
      </c>
      <c r="H1505">
        <v>615</v>
      </c>
      <c r="I1505" s="1">
        <v>0.44721230324074074</v>
      </c>
      <c r="J1505">
        <v>550</v>
      </c>
    </row>
    <row r="1506" spans="1:10" x14ac:dyDescent="0.25">
      <c r="A1506">
        <v>3008</v>
      </c>
      <c r="B1506">
        <v>1504</v>
      </c>
      <c r="C1506" s="1">
        <v>0.46707059027777781</v>
      </c>
      <c r="D1506">
        <v>737</v>
      </c>
      <c r="E1506" s="1">
        <v>0.44760297453703707</v>
      </c>
      <c r="F1506">
        <v>317</v>
      </c>
      <c r="G1506" s="1">
        <v>0.44723047453703701</v>
      </c>
      <c r="H1506">
        <v>615</v>
      </c>
      <c r="I1506" s="1">
        <v>0.44722362268518517</v>
      </c>
      <c r="J1506">
        <v>550</v>
      </c>
    </row>
    <row r="1507" spans="1:10" x14ac:dyDescent="0.25">
      <c r="A1507">
        <v>3010</v>
      </c>
      <c r="B1507">
        <v>1505</v>
      </c>
      <c r="C1507" s="1">
        <v>0.46709527777777776</v>
      </c>
      <c r="D1507">
        <v>738</v>
      </c>
      <c r="E1507" s="1">
        <v>0.44761443287037039</v>
      </c>
      <c r="F1507">
        <v>318</v>
      </c>
      <c r="G1507" s="1">
        <v>0.44724232638888889</v>
      </c>
      <c r="H1507">
        <v>615</v>
      </c>
      <c r="I1507" s="1">
        <v>0.44723530092592595</v>
      </c>
      <c r="J1507">
        <v>550</v>
      </c>
    </row>
    <row r="1508" spans="1:10" x14ac:dyDescent="0.25">
      <c r="A1508">
        <v>3012</v>
      </c>
      <c r="B1508">
        <v>1506</v>
      </c>
      <c r="C1508" s="1">
        <v>0.46712031250000002</v>
      </c>
      <c r="D1508">
        <v>738</v>
      </c>
      <c r="E1508" s="1">
        <v>0.44762622685185183</v>
      </c>
      <c r="F1508">
        <v>319</v>
      </c>
      <c r="G1508" s="1">
        <v>0.44725368055555559</v>
      </c>
      <c r="H1508">
        <v>615</v>
      </c>
      <c r="I1508" s="1">
        <v>0.44724664351851851</v>
      </c>
      <c r="J1508">
        <v>565.63</v>
      </c>
    </row>
    <row r="1509" spans="1:10" x14ac:dyDescent="0.25">
      <c r="A1509">
        <v>3014</v>
      </c>
      <c r="B1509">
        <v>1507</v>
      </c>
      <c r="C1509" s="1">
        <v>0.46714512731481483</v>
      </c>
      <c r="D1509">
        <v>738</v>
      </c>
      <c r="E1509" s="1">
        <v>0.44763810185185182</v>
      </c>
      <c r="F1509">
        <v>319</v>
      </c>
      <c r="G1509" s="1">
        <v>0.44726556712962967</v>
      </c>
      <c r="H1509">
        <v>615</v>
      </c>
      <c r="I1509" s="1">
        <v>0.44725855324074071</v>
      </c>
      <c r="J1509">
        <v>550</v>
      </c>
    </row>
    <row r="1510" spans="1:10" x14ac:dyDescent="0.25">
      <c r="A1510">
        <v>3016</v>
      </c>
      <c r="B1510">
        <v>1508</v>
      </c>
      <c r="C1510" s="1">
        <v>0.46716968749999999</v>
      </c>
      <c r="D1510">
        <v>738</v>
      </c>
      <c r="E1510" s="1">
        <v>0.44764997685185182</v>
      </c>
      <c r="F1510">
        <v>319</v>
      </c>
      <c r="G1510" s="1">
        <v>0.44727692129629631</v>
      </c>
      <c r="H1510">
        <v>615</v>
      </c>
      <c r="I1510" s="1">
        <v>0.44726989583333338</v>
      </c>
      <c r="J1510">
        <v>550</v>
      </c>
    </row>
    <row r="1511" spans="1:10" x14ac:dyDescent="0.25">
      <c r="A1511">
        <v>3018</v>
      </c>
      <c r="B1511">
        <v>1509</v>
      </c>
      <c r="C1511" s="1">
        <v>0.46719479166666672</v>
      </c>
      <c r="D1511">
        <v>738</v>
      </c>
      <c r="E1511" s="1">
        <v>0.44766187500000004</v>
      </c>
      <c r="F1511">
        <v>319</v>
      </c>
      <c r="G1511" s="1">
        <v>0.44728891203703708</v>
      </c>
      <c r="H1511">
        <v>616</v>
      </c>
      <c r="I1511" s="1">
        <v>0.44728181712962961</v>
      </c>
      <c r="J1511">
        <v>550</v>
      </c>
    </row>
    <row r="1512" spans="1:10" x14ac:dyDescent="0.25">
      <c r="A1512">
        <v>3020</v>
      </c>
      <c r="B1512">
        <v>1510</v>
      </c>
      <c r="C1512" s="1">
        <v>0.46721976851851849</v>
      </c>
      <c r="D1512">
        <v>738</v>
      </c>
      <c r="E1512" s="1">
        <v>0.44767366898148148</v>
      </c>
      <c r="F1512">
        <v>319</v>
      </c>
      <c r="G1512" s="1">
        <v>0.44730027777777775</v>
      </c>
      <c r="H1512">
        <v>616</v>
      </c>
      <c r="I1512" s="1">
        <v>0.44729325231481482</v>
      </c>
      <c r="J1512">
        <v>550</v>
      </c>
    </row>
    <row r="1513" spans="1:10" x14ac:dyDescent="0.25">
      <c r="A1513">
        <v>3022</v>
      </c>
      <c r="B1513">
        <v>1511</v>
      </c>
      <c r="C1513" s="1">
        <v>0.46724430555555557</v>
      </c>
      <c r="D1513">
        <v>739</v>
      </c>
      <c r="E1513" s="1">
        <v>0.44768569444444445</v>
      </c>
      <c r="F1513">
        <v>319</v>
      </c>
      <c r="G1513" s="1">
        <v>0.44731164351851849</v>
      </c>
      <c r="H1513">
        <v>616</v>
      </c>
      <c r="I1513" s="1">
        <v>0.44730460648148146</v>
      </c>
      <c r="J1513">
        <v>550</v>
      </c>
    </row>
    <row r="1514" spans="1:10" x14ac:dyDescent="0.25">
      <c r="A1514">
        <v>3024</v>
      </c>
      <c r="B1514">
        <v>1512</v>
      </c>
      <c r="C1514" s="1">
        <v>0.4672688078703704</v>
      </c>
      <c r="D1514">
        <v>738</v>
      </c>
      <c r="E1514" s="1">
        <v>0.44769729166666666</v>
      </c>
      <c r="F1514">
        <v>319</v>
      </c>
      <c r="G1514" s="1">
        <v>0.44732356481481483</v>
      </c>
      <c r="H1514">
        <v>616</v>
      </c>
      <c r="I1514" s="1">
        <v>0.44731650462962963</v>
      </c>
      <c r="J1514">
        <v>534.38</v>
      </c>
    </row>
    <row r="1515" spans="1:10" x14ac:dyDescent="0.25">
      <c r="A1515">
        <v>3026</v>
      </c>
      <c r="B1515">
        <v>1513</v>
      </c>
      <c r="C1515" s="1">
        <v>0.46729390046296299</v>
      </c>
      <c r="D1515">
        <v>738</v>
      </c>
      <c r="E1515" s="1">
        <v>0.44770957175925924</v>
      </c>
      <c r="F1515">
        <v>319</v>
      </c>
      <c r="G1515" s="1">
        <v>0.44733496527777777</v>
      </c>
      <c r="H1515">
        <v>617</v>
      </c>
      <c r="I1515" s="1">
        <v>0.44732793981481483</v>
      </c>
      <c r="J1515">
        <v>550</v>
      </c>
    </row>
    <row r="1516" spans="1:10" x14ac:dyDescent="0.25">
      <c r="A1516">
        <v>3028</v>
      </c>
      <c r="B1516">
        <v>1514</v>
      </c>
      <c r="C1516" s="1">
        <v>0.46731855324074073</v>
      </c>
      <c r="D1516">
        <v>738</v>
      </c>
      <c r="E1516" s="1">
        <v>0.44772113425925925</v>
      </c>
      <c r="F1516">
        <v>319</v>
      </c>
      <c r="G1516" s="1">
        <v>0.44734645833333331</v>
      </c>
      <c r="H1516">
        <v>617</v>
      </c>
      <c r="I1516" s="1">
        <v>0.44733982638888886</v>
      </c>
      <c r="J1516">
        <v>550</v>
      </c>
    </row>
    <row r="1517" spans="1:10" x14ac:dyDescent="0.25">
      <c r="A1517">
        <v>3030</v>
      </c>
      <c r="B1517">
        <v>1515</v>
      </c>
      <c r="C1517" s="1">
        <v>0.46734342592592593</v>
      </c>
      <c r="D1517">
        <v>738</v>
      </c>
      <c r="E1517" s="1">
        <v>0.44773297453703703</v>
      </c>
      <c r="F1517">
        <v>319</v>
      </c>
      <c r="G1517" s="1">
        <v>0.44735853009259258</v>
      </c>
      <c r="H1517">
        <v>617</v>
      </c>
      <c r="I1517" s="1">
        <v>0.44735138888888892</v>
      </c>
      <c r="J1517">
        <v>550</v>
      </c>
    </row>
    <row r="1518" spans="1:10" x14ac:dyDescent="0.25">
      <c r="A1518">
        <v>3032</v>
      </c>
      <c r="B1518">
        <v>1516</v>
      </c>
      <c r="C1518" s="1">
        <v>0.4673684027777778</v>
      </c>
      <c r="D1518">
        <v>738</v>
      </c>
      <c r="E1518" s="1">
        <v>0.4477447453703704</v>
      </c>
      <c r="F1518">
        <v>317</v>
      </c>
      <c r="G1518" s="1">
        <v>0.44737001157407402</v>
      </c>
      <c r="H1518">
        <v>617</v>
      </c>
      <c r="I1518" s="1">
        <v>0.44736291666666667</v>
      </c>
      <c r="J1518">
        <v>550</v>
      </c>
    </row>
    <row r="1519" spans="1:10" x14ac:dyDescent="0.25">
      <c r="A1519">
        <v>3034</v>
      </c>
      <c r="B1519">
        <v>1517</v>
      </c>
      <c r="C1519" s="1">
        <v>0.46739293981481483</v>
      </c>
      <c r="D1519">
        <v>738</v>
      </c>
      <c r="E1519" s="1">
        <v>0.44775670138888884</v>
      </c>
      <c r="F1519">
        <v>315</v>
      </c>
      <c r="G1519" s="1">
        <v>0.44738162037037038</v>
      </c>
      <c r="H1519">
        <v>617</v>
      </c>
      <c r="I1519" s="1">
        <v>0.44737444444444446</v>
      </c>
      <c r="J1519">
        <v>550</v>
      </c>
    </row>
    <row r="1520" spans="1:10" x14ac:dyDescent="0.25">
      <c r="A1520">
        <v>3036</v>
      </c>
      <c r="B1520">
        <v>1518</v>
      </c>
      <c r="C1520" s="1">
        <v>0.46741780092592594</v>
      </c>
      <c r="D1520">
        <v>738</v>
      </c>
      <c r="E1520" s="1">
        <v>0.44776858796296293</v>
      </c>
      <c r="F1520">
        <v>314</v>
      </c>
      <c r="G1520" s="1">
        <v>0.44739309027777779</v>
      </c>
      <c r="H1520">
        <v>617</v>
      </c>
      <c r="I1520" s="1">
        <v>0.44738603009259265</v>
      </c>
      <c r="J1520">
        <v>550</v>
      </c>
    </row>
    <row r="1521" spans="1:10" x14ac:dyDescent="0.25">
      <c r="A1521">
        <v>3038</v>
      </c>
      <c r="B1521">
        <v>1519</v>
      </c>
      <c r="C1521" s="1">
        <v>0.46744295138888892</v>
      </c>
      <c r="D1521">
        <v>737</v>
      </c>
      <c r="E1521" s="1">
        <v>0.44778032407407409</v>
      </c>
      <c r="F1521">
        <v>314</v>
      </c>
      <c r="G1521" s="1">
        <v>0.44740453703703703</v>
      </c>
      <c r="H1521">
        <v>617</v>
      </c>
      <c r="I1521" s="1">
        <v>0.44739746527777774</v>
      </c>
      <c r="J1521">
        <v>534.38</v>
      </c>
    </row>
    <row r="1522" spans="1:10" x14ac:dyDescent="0.25">
      <c r="A1522">
        <v>3040</v>
      </c>
      <c r="B1522">
        <v>1520</v>
      </c>
      <c r="C1522" s="1">
        <v>0.46746746527777777</v>
      </c>
      <c r="D1522">
        <v>737</v>
      </c>
      <c r="E1522" s="1">
        <v>0.44779212962962966</v>
      </c>
      <c r="F1522">
        <v>314</v>
      </c>
      <c r="G1522" s="1">
        <v>0.44741649305555553</v>
      </c>
      <c r="H1522">
        <v>617</v>
      </c>
      <c r="I1522" s="1">
        <v>0.44740890046296294</v>
      </c>
      <c r="J1522">
        <v>550</v>
      </c>
    </row>
    <row r="1523" spans="1:10" x14ac:dyDescent="0.25">
      <c r="A1523">
        <v>3042</v>
      </c>
      <c r="B1523">
        <v>1521</v>
      </c>
      <c r="C1523" s="1">
        <v>0.46749276620370367</v>
      </c>
      <c r="D1523">
        <v>736</v>
      </c>
      <c r="E1523" s="1">
        <v>0.4478039236111111</v>
      </c>
      <c r="F1523">
        <v>314</v>
      </c>
      <c r="G1523" s="1">
        <v>0.44742784722222223</v>
      </c>
      <c r="H1523">
        <v>616</v>
      </c>
      <c r="I1523" s="1">
        <v>0.44742081018518515</v>
      </c>
      <c r="J1523">
        <v>534.38</v>
      </c>
    </row>
    <row r="1524" spans="1:10" x14ac:dyDescent="0.25">
      <c r="A1524">
        <v>3044</v>
      </c>
      <c r="B1524">
        <v>1522</v>
      </c>
      <c r="C1524" s="1">
        <v>0.4675172222222222</v>
      </c>
      <c r="D1524">
        <v>736</v>
      </c>
      <c r="E1524" s="1">
        <v>0.44781616898148147</v>
      </c>
      <c r="F1524">
        <v>314</v>
      </c>
      <c r="G1524" s="1">
        <v>0.44743953703703704</v>
      </c>
      <c r="H1524">
        <v>616</v>
      </c>
      <c r="I1524" s="1">
        <v>0.44743212962962958</v>
      </c>
      <c r="J1524">
        <v>534.38</v>
      </c>
    </row>
    <row r="1525" spans="1:10" x14ac:dyDescent="0.25">
      <c r="A1525">
        <v>3046</v>
      </c>
      <c r="B1525">
        <v>1523</v>
      </c>
      <c r="C1525" s="1">
        <v>0.46754211805555551</v>
      </c>
      <c r="D1525">
        <v>736</v>
      </c>
      <c r="E1525" s="1">
        <v>0.44782761574074076</v>
      </c>
      <c r="F1525">
        <v>314</v>
      </c>
      <c r="G1525" s="1">
        <v>0.44745089120370368</v>
      </c>
      <c r="H1525">
        <v>616</v>
      </c>
      <c r="I1525" s="1">
        <v>0.44744384259259262</v>
      </c>
      <c r="J1525">
        <v>534.38</v>
      </c>
    </row>
    <row r="1526" spans="1:10" x14ac:dyDescent="0.25">
      <c r="A1526">
        <v>3048</v>
      </c>
      <c r="B1526">
        <v>1524</v>
      </c>
      <c r="C1526" s="1">
        <v>0.46756700231481485</v>
      </c>
      <c r="D1526">
        <v>735</v>
      </c>
      <c r="E1526" s="1">
        <v>0.44783975694444439</v>
      </c>
      <c r="F1526">
        <v>314</v>
      </c>
      <c r="G1526" s="1">
        <v>0.44746243055555551</v>
      </c>
      <c r="H1526">
        <v>616</v>
      </c>
      <c r="I1526" s="1">
        <v>0.44745553240740743</v>
      </c>
      <c r="J1526">
        <v>534.38</v>
      </c>
    </row>
    <row r="1527" spans="1:10" x14ac:dyDescent="0.25">
      <c r="A1527">
        <v>3050</v>
      </c>
      <c r="B1527">
        <v>1525</v>
      </c>
      <c r="C1527" s="1">
        <v>0.46759204861111114</v>
      </c>
      <c r="D1527">
        <v>736</v>
      </c>
      <c r="E1527" s="1">
        <v>0.44785143518518522</v>
      </c>
      <c r="F1527">
        <v>315</v>
      </c>
      <c r="G1527" s="1">
        <v>0.4474740509259259</v>
      </c>
      <c r="H1527">
        <v>616</v>
      </c>
      <c r="I1527" s="1">
        <v>0.44746710648148147</v>
      </c>
      <c r="J1527">
        <v>534.38</v>
      </c>
    </row>
    <row r="1528" spans="1:10" x14ac:dyDescent="0.25">
      <c r="A1528">
        <v>3052</v>
      </c>
      <c r="B1528">
        <v>1526</v>
      </c>
      <c r="C1528" s="1">
        <v>0.46761652777777779</v>
      </c>
      <c r="D1528">
        <v>735</v>
      </c>
      <c r="E1528" s="1">
        <v>0.44786328703703698</v>
      </c>
      <c r="F1528">
        <v>316</v>
      </c>
      <c r="G1528" s="1">
        <v>0.44748569444444447</v>
      </c>
      <c r="H1528">
        <v>616</v>
      </c>
      <c r="I1528" s="1">
        <v>0.44747874999999998</v>
      </c>
      <c r="J1528">
        <v>518.75</v>
      </c>
    </row>
    <row r="1529" spans="1:10" x14ac:dyDescent="0.25">
      <c r="A1529">
        <v>3054</v>
      </c>
      <c r="B1529">
        <v>1527</v>
      </c>
      <c r="C1529" s="1">
        <v>0.46764158564814817</v>
      </c>
      <c r="D1529">
        <v>734</v>
      </c>
      <c r="E1529" s="1">
        <v>0.44787493055555555</v>
      </c>
      <c r="F1529">
        <v>318</v>
      </c>
      <c r="G1529" s="1">
        <v>0.44749756944444447</v>
      </c>
      <c r="H1529">
        <v>616</v>
      </c>
      <c r="I1529" s="1">
        <v>0.44749046296296296</v>
      </c>
      <c r="J1529">
        <v>518.75</v>
      </c>
    </row>
    <row r="1530" spans="1:10" x14ac:dyDescent="0.25">
      <c r="A1530">
        <v>3056</v>
      </c>
      <c r="B1530">
        <v>1528</v>
      </c>
      <c r="C1530" s="1">
        <v>0.46766626157407409</v>
      </c>
      <c r="D1530">
        <v>734</v>
      </c>
      <c r="E1530" s="1">
        <v>0.44788675925925925</v>
      </c>
      <c r="F1530">
        <v>320</v>
      </c>
      <c r="G1530" s="1">
        <v>0.44750890046296293</v>
      </c>
      <c r="H1530">
        <v>616</v>
      </c>
      <c r="I1530" s="1">
        <v>0.44750188657407408</v>
      </c>
      <c r="J1530">
        <v>518.75</v>
      </c>
    </row>
    <row r="1531" spans="1:10" x14ac:dyDescent="0.25">
      <c r="A1531">
        <v>3058</v>
      </c>
      <c r="B1531">
        <v>1529</v>
      </c>
      <c r="C1531" s="1">
        <v>0.4676909490740741</v>
      </c>
      <c r="D1531">
        <v>734</v>
      </c>
      <c r="E1531" s="1">
        <v>0.44789894675925929</v>
      </c>
      <c r="F1531">
        <v>321</v>
      </c>
      <c r="G1531" s="1">
        <v>0.44752090277777778</v>
      </c>
      <c r="H1531">
        <v>616</v>
      </c>
      <c r="I1531" s="1">
        <v>0.44751324074074073</v>
      </c>
      <c r="J1531">
        <v>534.38</v>
      </c>
    </row>
    <row r="1532" spans="1:10" x14ac:dyDescent="0.25">
      <c r="A1532">
        <v>3060</v>
      </c>
      <c r="B1532">
        <v>1530</v>
      </c>
      <c r="C1532" s="1">
        <v>0.46771598379629631</v>
      </c>
      <c r="D1532">
        <v>733</v>
      </c>
      <c r="E1532" s="1">
        <v>0.44791052083333333</v>
      </c>
      <c r="F1532">
        <v>323</v>
      </c>
      <c r="G1532" s="1">
        <v>0.44753201388888891</v>
      </c>
      <c r="H1532">
        <v>616</v>
      </c>
      <c r="I1532" s="1">
        <v>0.4475250462962963</v>
      </c>
      <c r="J1532">
        <v>518.75</v>
      </c>
    </row>
    <row r="1533" spans="1:10" x14ac:dyDescent="0.25">
      <c r="A1533">
        <v>3062</v>
      </c>
      <c r="B1533">
        <v>1531</v>
      </c>
      <c r="C1533" s="1">
        <v>0.46774054398148146</v>
      </c>
      <c r="D1533">
        <v>732</v>
      </c>
      <c r="E1533" s="1">
        <v>0.44792244212962967</v>
      </c>
      <c r="F1533">
        <v>323</v>
      </c>
      <c r="G1533" s="1">
        <v>0.44754383101851852</v>
      </c>
      <c r="H1533">
        <v>616</v>
      </c>
      <c r="I1533" s="1">
        <v>0.44753679398148144</v>
      </c>
      <c r="J1533">
        <v>534.38</v>
      </c>
    </row>
    <row r="1534" spans="1:10" x14ac:dyDescent="0.25">
      <c r="A1534">
        <v>3064</v>
      </c>
      <c r="B1534">
        <v>1532</v>
      </c>
      <c r="C1534" s="1">
        <v>0.46776560185185184</v>
      </c>
      <c r="D1534">
        <v>733</v>
      </c>
      <c r="E1534" s="1">
        <v>0.44793451388888889</v>
      </c>
      <c r="F1534">
        <v>324</v>
      </c>
      <c r="G1534" s="1">
        <v>0.44755519675925926</v>
      </c>
      <c r="H1534">
        <v>617</v>
      </c>
      <c r="I1534" s="1">
        <v>0.44754824074074073</v>
      </c>
      <c r="J1534">
        <v>518.75</v>
      </c>
    </row>
    <row r="1535" spans="1:10" x14ac:dyDescent="0.25">
      <c r="A1535">
        <v>3066</v>
      </c>
      <c r="B1535">
        <v>1533</v>
      </c>
      <c r="C1535" s="1">
        <v>0.46779030092592594</v>
      </c>
      <c r="D1535">
        <v>733</v>
      </c>
      <c r="E1535" s="1">
        <v>0.44794643518518518</v>
      </c>
      <c r="F1535">
        <v>324</v>
      </c>
      <c r="G1535" s="1">
        <v>0.44756724537037035</v>
      </c>
      <c r="H1535">
        <v>617</v>
      </c>
      <c r="I1535" s="1">
        <v>0.44755960648148146</v>
      </c>
      <c r="J1535">
        <v>1143.75</v>
      </c>
    </row>
    <row r="1536" spans="1:10" x14ac:dyDescent="0.25">
      <c r="A1536">
        <v>3068</v>
      </c>
      <c r="B1536">
        <v>1534</v>
      </c>
      <c r="C1536" s="1">
        <v>0.4678153356481482</v>
      </c>
      <c r="D1536">
        <v>733</v>
      </c>
      <c r="E1536" s="1">
        <v>0.44795781250000005</v>
      </c>
      <c r="F1536">
        <v>324</v>
      </c>
      <c r="G1536" s="1">
        <v>0.44757858796296296</v>
      </c>
      <c r="H1536">
        <v>618</v>
      </c>
      <c r="I1536" s="1">
        <v>0.4475710532407407</v>
      </c>
      <c r="J1536">
        <v>518.75</v>
      </c>
    </row>
    <row r="1537" spans="1:10" x14ac:dyDescent="0.25">
      <c r="A1537">
        <v>3070</v>
      </c>
      <c r="B1537">
        <v>1535</v>
      </c>
      <c r="C1537" s="1">
        <v>0.46783991898148147</v>
      </c>
      <c r="D1537">
        <v>733</v>
      </c>
      <c r="E1537" s="1">
        <v>0.4479698032407407</v>
      </c>
      <c r="F1537">
        <v>324</v>
      </c>
      <c r="G1537" s="1">
        <v>0.44759045138888887</v>
      </c>
      <c r="H1537">
        <v>618</v>
      </c>
      <c r="I1537" s="1">
        <v>0.44758276620370369</v>
      </c>
      <c r="J1537">
        <v>518.75</v>
      </c>
    </row>
    <row r="1538" spans="1:10" x14ac:dyDescent="0.25">
      <c r="A1538">
        <v>3072</v>
      </c>
      <c r="B1538">
        <v>1536</v>
      </c>
      <c r="C1538" s="1">
        <v>0.46786472222222225</v>
      </c>
      <c r="D1538">
        <v>733</v>
      </c>
      <c r="E1538" s="1">
        <v>0.44798190972222224</v>
      </c>
      <c r="F1538">
        <v>323</v>
      </c>
      <c r="G1538" s="1">
        <v>0.44760187499999998</v>
      </c>
      <c r="H1538">
        <v>618</v>
      </c>
      <c r="I1538" s="1">
        <v>0.44759475694444445</v>
      </c>
      <c r="J1538">
        <v>518.75</v>
      </c>
    </row>
    <row r="1539" spans="1:10" x14ac:dyDescent="0.25">
      <c r="A1539">
        <v>3074</v>
      </c>
      <c r="B1539">
        <v>1537</v>
      </c>
      <c r="C1539" s="1">
        <v>0.4678896759259259</v>
      </c>
      <c r="D1539">
        <v>732</v>
      </c>
      <c r="E1539" s="1">
        <v>0.44799340277777783</v>
      </c>
      <c r="F1539">
        <v>321</v>
      </c>
      <c r="G1539" s="1">
        <v>0.4476133449074074</v>
      </c>
      <c r="H1539">
        <v>617</v>
      </c>
      <c r="I1539" s="1">
        <v>0.44760622685185186</v>
      </c>
      <c r="J1539">
        <v>518.75</v>
      </c>
    </row>
    <row r="1540" spans="1:10" x14ac:dyDescent="0.25">
      <c r="A1540">
        <v>3076</v>
      </c>
      <c r="B1540">
        <v>1538</v>
      </c>
      <c r="C1540" s="1">
        <v>0.46791422453703707</v>
      </c>
      <c r="D1540">
        <v>733</v>
      </c>
      <c r="E1540" s="1">
        <v>0.44800550925925925</v>
      </c>
      <c r="F1540">
        <v>320</v>
      </c>
      <c r="G1540" s="1">
        <v>0.44762479166666669</v>
      </c>
      <c r="H1540">
        <v>617</v>
      </c>
      <c r="I1540" s="1">
        <v>0.44761770833333331</v>
      </c>
      <c r="J1540">
        <v>1128.1300000000001</v>
      </c>
    </row>
    <row r="1541" spans="1:10" x14ac:dyDescent="0.25">
      <c r="A1541">
        <v>3078</v>
      </c>
      <c r="B1541">
        <v>1539</v>
      </c>
      <c r="C1541" s="1">
        <v>0.46793927083333337</v>
      </c>
      <c r="D1541">
        <v>733</v>
      </c>
      <c r="E1541" s="1">
        <v>0.44801747685185184</v>
      </c>
      <c r="F1541">
        <v>319</v>
      </c>
      <c r="G1541" s="1">
        <v>0.44763645833333338</v>
      </c>
      <c r="H1541">
        <v>617</v>
      </c>
      <c r="I1541" s="1">
        <v>0.44762916666666669</v>
      </c>
      <c r="J1541">
        <v>518.75</v>
      </c>
    </row>
    <row r="1542" spans="1:10" x14ac:dyDescent="0.25">
      <c r="A1542">
        <v>3080</v>
      </c>
      <c r="B1542">
        <v>1540</v>
      </c>
      <c r="C1542" s="1">
        <v>0.46796428240740745</v>
      </c>
      <c r="D1542">
        <v>733</v>
      </c>
      <c r="E1542" s="1">
        <v>0.44802924768518521</v>
      </c>
      <c r="F1542">
        <v>319</v>
      </c>
      <c r="G1542" s="1">
        <v>0.4476483449074074</v>
      </c>
      <c r="H1542">
        <v>617</v>
      </c>
      <c r="I1542" s="1">
        <v>0.44764064814814813</v>
      </c>
      <c r="J1542">
        <v>518.75</v>
      </c>
    </row>
    <row r="1543" spans="1:10" x14ac:dyDescent="0.25">
      <c r="A1543">
        <v>3082</v>
      </c>
      <c r="B1543">
        <v>1541</v>
      </c>
      <c r="C1543" s="1">
        <v>0.46798890046296293</v>
      </c>
      <c r="D1543">
        <v>732</v>
      </c>
      <c r="E1543" s="1">
        <v>0.4480411226851852</v>
      </c>
      <c r="F1543">
        <v>317</v>
      </c>
      <c r="G1543" s="1">
        <v>0.4476597916666667</v>
      </c>
      <c r="H1543">
        <v>617</v>
      </c>
      <c r="I1543" s="1">
        <v>0.44765218749999997</v>
      </c>
      <c r="J1543">
        <v>503.13</v>
      </c>
    </row>
    <row r="1544" spans="1:10" x14ac:dyDescent="0.25">
      <c r="A1544">
        <v>3084</v>
      </c>
      <c r="B1544">
        <v>1542</v>
      </c>
      <c r="C1544" s="1">
        <v>0.46801403935185187</v>
      </c>
      <c r="D1544">
        <v>731</v>
      </c>
      <c r="E1544" s="1">
        <v>0.44805267361111106</v>
      </c>
      <c r="F1544">
        <v>316</v>
      </c>
      <c r="G1544" s="1">
        <v>0.4476714814814815</v>
      </c>
      <c r="H1544">
        <v>617</v>
      </c>
      <c r="I1544" s="1">
        <v>0.44766405092592593</v>
      </c>
      <c r="J1544">
        <v>518.75</v>
      </c>
    </row>
    <row r="1545" spans="1:10" x14ac:dyDescent="0.25">
      <c r="A1545">
        <v>3086</v>
      </c>
      <c r="B1545">
        <v>1543</v>
      </c>
      <c r="C1545" s="1">
        <v>0.46803872685185183</v>
      </c>
      <c r="D1545">
        <v>731</v>
      </c>
      <c r="E1545" s="1">
        <v>0.44806453703703703</v>
      </c>
      <c r="F1545">
        <v>316</v>
      </c>
      <c r="G1545" s="1">
        <v>0.44768295138888892</v>
      </c>
      <c r="H1545">
        <v>617</v>
      </c>
      <c r="I1545" s="1">
        <v>0.4476758564814815</v>
      </c>
      <c r="J1545">
        <v>1128.1300000000001</v>
      </c>
    </row>
    <row r="1546" spans="1:10" x14ac:dyDescent="0.25">
      <c r="A1546">
        <v>3088</v>
      </c>
      <c r="B1546">
        <v>1544</v>
      </c>
      <c r="C1546" s="1">
        <v>0.46806346064814813</v>
      </c>
      <c r="D1546">
        <v>731</v>
      </c>
      <c r="E1546" s="1">
        <v>0.44807652777777779</v>
      </c>
      <c r="F1546">
        <v>316</v>
      </c>
      <c r="G1546" s="1">
        <v>0.4476946180555556</v>
      </c>
      <c r="H1546">
        <v>617</v>
      </c>
      <c r="I1546" s="1">
        <v>0.44768734953703704</v>
      </c>
      <c r="J1546">
        <v>518.75</v>
      </c>
    </row>
    <row r="1547" spans="1:10" x14ac:dyDescent="0.25">
      <c r="A1547">
        <v>3090</v>
      </c>
      <c r="B1547">
        <v>1545</v>
      </c>
      <c r="C1547" s="1">
        <v>0.4680884027777778</v>
      </c>
      <c r="D1547">
        <v>730</v>
      </c>
      <c r="E1547" s="1">
        <v>0.44808854166666667</v>
      </c>
      <c r="F1547">
        <v>316</v>
      </c>
      <c r="G1547" s="1">
        <v>0.44770618055555556</v>
      </c>
      <c r="H1547">
        <v>617</v>
      </c>
      <c r="I1547" s="1">
        <v>0.44769868055555556</v>
      </c>
      <c r="J1547">
        <v>518.75</v>
      </c>
    </row>
    <row r="1548" spans="1:10" x14ac:dyDescent="0.25">
      <c r="A1548">
        <v>3092</v>
      </c>
      <c r="B1548">
        <v>1546</v>
      </c>
      <c r="C1548" s="1">
        <v>0.46811317129629632</v>
      </c>
      <c r="D1548">
        <v>731</v>
      </c>
      <c r="E1548" s="1">
        <v>0.44810011574074071</v>
      </c>
      <c r="F1548">
        <v>317</v>
      </c>
      <c r="G1548" s="1">
        <v>0.44771784722222224</v>
      </c>
      <c r="H1548">
        <v>617</v>
      </c>
      <c r="I1548" s="1">
        <v>0.44771011574074077</v>
      </c>
      <c r="J1548">
        <v>518.75</v>
      </c>
    </row>
    <row r="1549" spans="1:10" x14ac:dyDescent="0.25">
      <c r="A1549">
        <v>3094</v>
      </c>
      <c r="B1549">
        <v>1547</v>
      </c>
      <c r="C1549" s="1">
        <v>0.46813770833333335</v>
      </c>
      <c r="D1549">
        <v>731</v>
      </c>
      <c r="E1549" s="1">
        <v>0.44811204861111115</v>
      </c>
      <c r="F1549">
        <v>317</v>
      </c>
      <c r="G1549" s="1">
        <v>0.44772971064814815</v>
      </c>
      <c r="H1549">
        <v>618</v>
      </c>
      <c r="I1549" s="1">
        <v>0.44772214120370374</v>
      </c>
      <c r="J1549">
        <v>518.75</v>
      </c>
    </row>
    <row r="1550" spans="1:10" x14ac:dyDescent="0.25">
      <c r="A1550">
        <v>3096</v>
      </c>
      <c r="B1550">
        <v>1548</v>
      </c>
      <c r="C1550" s="1">
        <v>0.46816275462962964</v>
      </c>
      <c r="D1550">
        <v>731</v>
      </c>
      <c r="E1550" s="1">
        <v>0.44812374999999999</v>
      </c>
      <c r="F1550">
        <v>317</v>
      </c>
      <c r="G1550" s="1">
        <v>0.44774104166666667</v>
      </c>
      <c r="H1550">
        <v>617</v>
      </c>
      <c r="I1550" s="1">
        <v>0.4477335185185185</v>
      </c>
      <c r="J1550">
        <v>1128.1300000000001</v>
      </c>
    </row>
    <row r="1551" spans="1:10" x14ac:dyDescent="0.25">
      <c r="A1551">
        <v>3098</v>
      </c>
      <c r="B1551">
        <v>1549</v>
      </c>
      <c r="C1551" s="1">
        <v>0.46818741898148147</v>
      </c>
      <c r="D1551">
        <v>731</v>
      </c>
      <c r="E1551" s="1">
        <v>0.44813590277777776</v>
      </c>
      <c r="F1551">
        <v>316</v>
      </c>
      <c r="G1551" s="1">
        <v>0.44775265046296298</v>
      </c>
      <c r="H1551">
        <v>617</v>
      </c>
      <c r="I1551" s="1">
        <v>0.44774524305555552</v>
      </c>
      <c r="J1551">
        <v>518.75</v>
      </c>
    </row>
    <row r="1552" spans="1:10" x14ac:dyDescent="0.25">
      <c r="A1552">
        <v>3100</v>
      </c>
      <c r="B1552">
        <v>1550</v>
      </c>
      <c r="C1552" s="1">
        <v>0.46821253472222218</v>
      </c>
      <c r="D1552">
        <v>730</v>
      </c>
      <c r="E1552" s="1">
        <v>0.44814766203703704</v>
      </c>
      <c r="F1552">
        <v>315</v>
      </c>
      <c r="G1552" s="1">
        <v>0.44776417824074072</v>
      </c>
      <c r="H1552">
        <v>617</v>
      </c>
      <c r="I1552" s="1">
        <v>0.44775670138888884</v>
      </c>
      <c r="J1552">
        <v>518.75</v>
      </c>
    </row>
    <row r="1553" spans="1:10" x14ac:dyDescent="0.25">
      <c r="A1553">
        <v>3102</v>
      </c>
      <c r="B1553">
        <v>1551</v>
      </c>
      <c r="C1553" s="1">
        <v>0.46823736111111108</v>
      </c>
      <c r="D1553">
        <v>730</v>
      </c>
      <c r="E1553" s="1">
        <v>0.44815914351851854</v>
      </c>
      <c r="F1553">
        <v>312</v>
      </c>
      <c r="G1553" s="1">
        <v>0.44777578703703708</v>
      </c>
      <c r="H1553">
        <v>617</v>
      </c>
      <c r="I1553" s="1">
        <v>0.44776812500000002</v>
      </c>
      <c r="J1553">
        <v>518.75</v>
      </c>
    </row>
    <row r="1554" spans="1:10" x14ac:dyDescent="0.25">
      <c r="A1554">
        <v>3104</v>
      </c>
      <c r="B1554">
        <v>1552</v>
      </c>
      <c r="C1554" s="1">
        <v>0.46826188657407403</v>
      </c>
      <c r="D1554">
        <v>730</v>
      </c>
      <c r="E1554" s="1">
        <v>0.44817097222222224</v>
      </c>
      <c r="F1554">
        <v>310</v>
      </c>
      <c r="G1554" s="1">
        <v>0.4477872916666667</v>
      </c>
      <c r="H1554">
        <v>618</v>
      </c>
      <c r="I1554" s="1">
        <v>0.44777986111111107</v>
      </c>
      <c r="J1554">
        <v>534.38</v>
      </c>
    </row>
    <row r="1555" spans="1:10" x14ac:dyDescent="0.25">
      <c r="A1555">
        <v>3106</v>
      </c>
      <c r="B1555">
        <v>1553</v>
      </c>
      <c r="C1555" s="1">
        <v>0.46828694444444441</v>
      </c>
      <c r="D1555">
        <v>731</v>
      </c>
      <c r="E1555" s="1">
        <v>0.44818289351851853</v>
      </c>
      <c r="F1555">
        <v>309</v>
      </c>
      <c r="G1555" s="1">
        <v>0.44779901620370371</v>
      </c>
      <c r="H1555">
        <v>617</v>
      </c>
      <c r="I1555" s="1">
        <v>0.44779166666666664</v>
      </c>
      <c r="J1555">
        <v>1143.75</v>
      </c>
    </row>
    <row r="1556" spans="1:10" x14ac:dyDescent="0.25">
      <c r="A1556">
        <v>3108</v>
      </c>
      <c r="B1556">
        <v>1554</v>
      </c>
      <c r="C1556" s="1">
        <v>0.4683119097222222</v>
      </c>
      <c r="D1556">
        <v>731</v>
      </c>
      <c r="E1556" s="1">
        <v>0.44819472222222223</v>
      </c>
      <c r="F1556">
        <v>309</v>
      </c>
      <c r="G1556" s="1">
        <v>0.44781067129629631</v>
      </c>
      <c r="H1556">
        <v>617</v>
      </c>
      <c r="I1556" s="1">
        <v>0.44780285879629633</v>
      </c>
      <c r="J1556">
        <v>534.38</v>
      </c>
    </row>
    <row r="1557" spans="1:10" x14ac:dyDescent="0.25">
      <c r="A1557">
        <v>3110</v>
      </c>
      <c r="B1557">
        <v>1555</v>
      </c>
      <c r="C1557" s="1">
        <v>0.46833649305555558</v>
      </c>
      <c r="D1557">
        <v>730</v>
      </c>
      <c r="E1557" s="1">
        <v>0.44820658564814814</v>
      </c>
      <c r="F1557">
        <v>308</v>
      </c>
      <c r="G1557" s="1">
        <v>0.44782218749999997</v>
      </c>
      <c r="H1557">
        <v>617</v>
      </c>
      <c r="I1557" s="1">
        <v>0.44781452546296291</v>
      </c>
      <c r="J1557">
        <v>534.38</v>
      </c>
    </row>
    <row r="1558" spans="1:10" x14ac:dyDescent="0.25">
      <c r="A1558">
        <v>3112</v>
      </c>
      <c r="B1558">
        <v>1556</v>
      </c>
      <c r="C1558" s="1">
        <v>0.46836153935185187</v>
      </c>
      <c r="D1558">
        <v>731</v>
      </c>
      <c r="E1558" s="1">
        <v>0.4482186226851852</v>
      </c>
      <c r="F1558">
        <v>308</v>
      </c>
      <c r="G1558" s="1">
        <v>0.44783400462962963</v>
      </c>
      <c r="H1558">
        <v>616</v>
      </c>
      <c r="I1558" s="1">
        <v>0.44782598379629629</v>
      </c>
      <c r="J1558">
        <v>534.38</v>
      </c>
    </row>
    <row r="1559" spans="1:10" x14ac:dyDescent="0.25">
      <c r="A1559">
        <v>3114</v>
      </c>
      <c r="B1559">
        <v>1557</v>
      </c>
      <c r="C1559" s="1">
        <v>0.4683859953703704</v>
      </c>
      <c r="D1559">
        <v>732</v>
      </c>
      <c r="E1559" s="1">
        <v>0.44823046296296298</v>
      </c>
      <c r="F1559">
        <v>306</v>
      </c>
      <c r="G1559" s="1">
        <v>0.44784546296296296</v>
      </c>
      <c r="H1559">
        <v>616</v>
      </c>
      <c r="I1559" s="1">
        <v>0.44783790509259264</v>
      </c>
      <c r="J1559">
        <v>550</v>
      </c>
    </row>
    <row r="1560" spans="1:10" x14ac:dyDescent="0.25">
      <c r="A1560">
        <v>3116</v>
      </c>
      <c r="B1560">
        <v>1558</v>
      </c>
      <c r="C1560" s="1">
        <v>0.46841103009259261</v>
      </c>
      <c r="D1560">
        <v>732</v>
      </c>
      <c r="E1560" s="1">
        <v>0.44824240740740739</v>
      </c>
      <c r="F1560">
        <v>304</v>
      </c>
      <c r="G1560" s="1">
        <v>0.44785726851851854</v>
      </c>
      <c r="H1560">
        <v>616</v>
      </c>
      <c r="I1560" s="1">
        <v>0.44784925925925928</v>
      </c>
      <c r="J1560">
        <v>1159.3800000000001</v>
      </c>
    </row>
    <row r="1561" spans="1:10" x14ac:dyDescent="0.25">
      <c r="A1561">
        <v>3118</v>
      </c>
      <c r="B1561">
        <v>1559</v>
      </c>
      <c r="C1561" s="1">
        <v>0.4684357291666667</v>
      </c>
      <c r="D1561">
        <v>732</v>
      </c>
      <c r="E1561" s="1">
        <v>0.44825424768518518</v>
      </c>
      <c r="F1561">
        <v>302</v>
      </c>
      <c r="G1561" s="1">
        <v>0.44786841435185187</v>
      </c>
      <c r="H1561">
        <v>616</v>
      </c>
      <c r="I1561" s="1">
        <v>0.44786097222222221</v>
      </c>
      <c r="J1561">
        <v>534.38</v>
      </c>
    </row>
    <row r="1562" spans="1:10" x14ac:dyDescent="0.25">
      <c r="A1562">
        <v>3120</v>
      </c>
      <c r="B1562">
        <v>1560</v>
      </c>
      <c r="C1562" s="1">
        <v>0.46846050925925925</v>
      </c>
      <c r="D1562">
        <v>732</v>
      </c>
      <c r="E1562" s="1">
        <v>0.44826583333333336</v>
      </c>
      <c r="F1562">
        <v>301</v>
      </c>
      <c r="G1562" s="1">
        <v>0.44788019675925922</v>
      </c>
      <c r="H1562">
        <v>616</v>
      </c>
      <c r="I1562" s="1">
        <v>0.44787258101851851</v>
      </c>
      <c r="J1562">
        <v>534.38</v>
      </c>
    </row>
    <row r="1563" spans="1:10" x14ac:dyDescent="0.25">
      <c r="A1563">
        <v>3122</v>
      </c>
      <c r="B1563">
        <v>1561</v>
      </c>
      <c r="C1563" s="1">
        <v>0.46848575231481476</v>
      </c>
      <c r="D1563">
        <v>733</v>
      </c>
      <c r="E1563" s="1">
        <v>0.4482778356481481</v>
      </c>
      <c r="F1563">
        <v>299</v>
      </c>
      <c r="G1563" s="1">
        <v>0.44789199074074076</v>
      </c>
      <c r="H1563">
        <v>616</v>
      </c>
      <c r="I1563" s="1">
        <v>0.44788401620370372</v>
      </c>
      <c r="J1563">
        <v>534.38</v>
      </c>
    </row>
    <row r="1564" spans="1:10" x14ac:dyDescent="0.25">
      <c r="A1564">
        <v>3124</v>
      </c>
      <c r="B1564">
        <v>1562</v>
      </c>
      <c r="C1564" s="1">
        <v>0.46851047453703704</v>
      </c>
      <c r="D1564">
        <v>733</v>
      </c>
      <c r="E1564" s="1">
        <v>0.44828989583333329</v>
      </c>
      <c r="F1564">
        <v>298</v>
      </c>
      <c r="G1564" s="1">
        <v>0.44790357638888884</v>
      </c>
      <c r="H1564">
        <v>616</v>
      </c>
      <c r="I1564" s="1">
        <v>0.44789569444444449</v>
      </c>
      <c r="J1564">
        <v>518.75</v>
      </c>
    </row>
    <row r="1565" spans="1:10" x14ac:dyDescent="0.25">
      <c r="A1565">
        <v>3126</v>
      </c>
      <c r="B1565">
        <v>1563</v>
      </c>
      <c r="C1565" s="1">
        <v>0.46853540509259256</v>
      </c>
      <c r="D1565">
        <v>733</v>
      </c>
      <c r="E1565" s="1">
        <v>0.44830143518518523</v>
      </c>
      <c r="F1565">
        <v>298</v>
      </c>
      <c r="G1565" s="1">
        <v>0.44791533564814817</v>
      </c>
      <c r="H1565">
        <v>616</v>
      </c>
      <c r="I1565" s="1">
        <v>0.44790728009259256</v>
      </c>
      <c r="J1565">
        <v>1190.6300000000001</v>
      </c>
    </row>
    <row r="1566" spans="1:10" x14ac:dyDescent="0.25">
      <c r="A1566">
        <v>3128</v>
      </c>
      <c r="B1566">
        <v>1564</v>
      </c>
      <c r="C1566" s="1">
        <v>0.46856012731481478</v>
      </c>
      <c r="D1566">
        <v>733</v>
      </c>
      <c r="E1566" s="1">
        <v>0.44831350694444444</v>
      </c>
      <c r="F1566">
        <v>298</v>
      </c>
      <c r="G1566" s="1">
        <v>0.447926875</v>
      </c>
      <c r="H1566">
        <v>616</v>
      </c>
      <c r="I1566" s="1">
        <v>0.44791914351851853</v>
      </c>
      <c r="J1566">
        <v>534.38</v>
      </c>
    </row>
    <row r="1567" spans="1:10" x14ac:dyDescent="0.25">
      <c r="A1567">
        <v>3130</v>
      </c>
      <c r="B1567">
        <v>1565</v>
      </c>
      <c r="C1567" s="1">
        <v>0.46858505787037036</v>
      </c>
      <c r="D1567">
        <v>734</v>
      </c>
      <c r="E1567" s="1">
        <v>0.44832495370370373</v>
      </c>
      <c r="F1567">
        <v>298</v>
      </c>
      <c r="G1567" s="1">
        <v>0.44793831018518521</v>
      </c>
      <c r="H1567">
        <v>616</v>
      </c>
      <c r="I1567" s="1">
        <v>0.44793070601851853</v>
      </c>
      <c r="J1567">
        <v>534.38</v>
      </c>
    </row>
    <row r="1568" spans="1:10" x14ac:dyDescent="0.25">
      <c r="A1568">
        <v>3132</v>
      </c>
      <c r="B1568">
        <v>1566</v>
      </c>
      <c r="C1568" s="1">
        <v>0.46860957175925927</v>
      </c>
      <c r="D1568">
        <v>734</v>
      </c>
      <c r="E1568" s="1">
        <v>0.44833684027777782</v>
      </c>
      <c r="F1568">
        <v>298</v>
      </c>
      <c r="G1568" s="1">
        <v>0.44794997685185184</v>
      </c>
      <c r="H1568">
        <v>616</v>
      </c>
      <c r="I1568" s="1">
        <v>0.44794211805555556</v>
      </c>
      <c r="J1568">
        <v>534.38</v>
      </c>
    </row>
    <row r="1569" spans="1:10" x14ac:dyDescent="0.25">
      <c r="A1569">
        <v>3134</v>
      </c>
      <c r="B1569">
        <v>1567</v>
      </c>
      <c r="C1569" s="1">
        <v>0.46863474537037036</v>
      </c>
      <c r="D1569">
        <v>734</v>
      </c>
      <c r="E1569" s="1">
        <v>0.44834861111111107</v>
      </c>
      <c r="F1569">
        <v>298</v>
      </c>
      <c r="G1569" s="1">
        <v>0.44796163194444444</v>
      </c>
      <c r="H1569">
        <v>616</v>
      </c>
      <c r="I1569" s="1">
        <v>0.4479534722222222</v>
      </c>
      <c r="J1569">
        <v>534.38</v>
      </c>
    </row>
    <row r="1570" spans="1:10" x14ac:dyDescent="0.25">
      <c r="A1570">
        <v>3136</v>
      </c>
      <c r="B1570">
        <v>1568</v>
      </c>
      <c r="C1570" s="1">
        <v>0.46865946759259258</v>
      </c>
      <c r="D1570">
        <v>734</v>
      </c>
      <c r="E1570" s="1">
        <v>0.44836060185185184</v>
      </c>
      <c r="F1570">
        <v>297</v>
      </c>
      <c r="G1570" s="1">
        <v>0.44797318287037036</v>
      </c>
      <c r="H1570">
        <v>616</v>
      </c>
      <c r="I1570" s="1">
        <v>0.4479651273148148</v>
      </c>
      <c r="J1570">
        <v>1206.25</v>
      </c>
    </row>
    <row r="1571" spans="1:10" x14ac:dyDescent="0.25">
      <c r="A1571">
        <v>3138</v>
      </c>
      <c r="B1571">
        <v>1569</v>
      </c>
      <c r="C1571" s="1">
        <v>0.46868417824074071</v>
      </c>
      <c r="D1571">
        <v>734</v>
      </c>
      <c r="E1571" s="1">
        <v>0.44837255787037034</v>
      </c>
      <c r="F1571">
        <v>297</v>
      </c>
      <c r="G1571" s="1">
        <v>0.44798486111111108</v>
      </c>
      <c r="H1571">
        <v>615</v>
      </c>
      <c r="I1571" s="1">
        <v>0.44797688657407408</v>
      </c>
      <c r="J1571">
        <v>534.38</v>
      </c>
    </row>
    <row r="1572" spans="1:10" x14ac:dyDescent="0.25">
      <c r="A1572">
        <v>3140</v>
      </c>
      <c r="B1572">
        <v>1570</v>
      </c>
      <c r="C1572" s="1">
        <v>0.46870917824074071</v>
      </c>
      <c r="D1572">
        <v>734</v>
      </c>
      <c r="E1572" s="1">
        <v>0.44838443287037039</v>
      </c>
      <c r="F1572">
        <v>297</v>
      </c>
      <c r="G1572" s="1">
        <v>0.44799618055555551</v>
      </c>
      <c r="H1572">
        <v>615</v>
      </c>
      <c r="I1572" s="1">
        <v>0.44798864583333331</v>
      </c>
      <c r="J1572">
        <v>534.38</v>
      </c>
    </row>
    <row r="1573" spans="1:10" x14ac:dyDescent="0.25">
      <c r="A1573">
        <v>3142</v>
      </c>
      <c r="B1573">
        <v>1571</v>
      </c>
      <c r="C1573" s="1">
        <v>0.46873412037037038</v>
      </c>
      <c r="D1573">
        <v>734</v>
      </c>
      <c r="E1573" s="1">
        <v>0.44839642361111109</v>
      </c>
      <c r="F1573">
        <v>297</v>
      </c>
      <c r="G1573" s="1">
        <v>0.44800769675925928</v>
      </c>
      <c r="H1573">
        <v>615</v>
      </c>
      <c r="I1573" s="1">
        <v>0.44799982638888891</v>
      </c>
      <c r="J1573">
        <v>534.38</v>
      </c>
    </row>
    <row r="1574" spans="1:10" x14ac:dyDescent="0.25">
      <c r="A1574">
        <v>3144</v>
      </c>
      <c r="B1574">
        <v>1572</v>
      </c>
      <c r="C1574" s="1">
        <v>0.46875865740740741</v>
      </c>
      <c r="D1574">
        <v>734</v>
      </c>
      <c r="E1574" s="1">
        <v>0.44840831018518518</v>
      </c>
      <c r="F1574">
        <v>297</v>
      </c>
      <c r="G1574" s="1">
        <v>0.44801952546296292</v>
      </c>
      <c r="H1574">
        <v>615</v>
      </c>
      <c r="I1574" s="1">
        <v>0.4480114930555556</v>
      </c>
      <c r="J1574">
        <v>518.75</v>
      </c>
    </row>
    <row r="1575" spans="1:10" x14ac:dyDescent="0.25">
      <c r="A1575">
        <v>3146</v>
      </c>
      <c r="B1575">
        <v>1573</v>
      </c>
      <c r="C1575" s="1">
        <v>0.46878366898148149</v>
      </c>
      <c r="D1575">
        <v>734</v>
      </c>
      <c r="E1575" s="1">
        <v>0.44842018518518517</v>
      </c>
      <c r="F1575">
        <v>298</v>
      </c>
      <c r="G1575" s="1">
        <v>0.44803121527777773</v>
      </c>
      <c r="H1575">
        <v>615</v>
      </c>
      <c r="I1575" s="1">
        <v>0.44802326388888886</v>
      </c>
      <c r="J1575">
        <v>1250</v>
      </c>
    </row>
    <row r="1576" spans="1:10" x14ac:dyDescent="0.25">
      <c r="A1576">
        <v>3148</v>
      </c>
      <c r="B1576">
        <v>1574</v>
      </c>
      <c r="C1576" s="1">
        <v>0.46880824074074073</v>
      </c>
      <c r="D1576">
        <v>734</v>
      </c>
      <c r="E1576" s="1">
        <v>0.44843150462962966</v>
      </c>
      <c r="F1576">
        <v>299</v>
      </c>
      <c r="G1576" s="1">
        <v>0.44804251157407404</v>
      </c>
      <c r="H1576">
        <v>615</v>
      </c>
      <c r="I1576" s="1">
        <v>0.44803498842592587</v>
      </c>
      <c r="J1576">
        <v>518.75</v>
      </c>
    </row>
    <row r="1577" spans="1:10" x14ac:dyDescent="0.25">
      <c r="A1577">
        <v>3150</v>
      </c>
      <c r="B1577">
        <v>1575</v>
      </c>
      <c r="C1577" s="1">
        <v>0.46883325231481482</v>
      </c>
      <c r="D1577">
        <v>734</v>
      </c>
      <c r="E1577" s="1">
        <v>0.44844343749999999</v>
      </c>
      <c r="F1577">
        <v>299</v>
      </c>
      <c r="G1577" s="1">
        <v>0.44805427083333332</v>
      </c>
      <c r="H1577">
        <v>615</v>
      </c>
      <c r="I1577" s="1">
        <v>0.44804614583333335</v>
      </c>
      <c r="J1577">
        <v>534.38</v>
      </c>
    </row>
    <row r="1578" spans="1:10" x14ac:dyDescent="0.25">
      <c r="A1578">
        <v>3152</v>
      </c>
      <c r="B1578">
        <v>1576</v>
      </c>
      <c r="C1578" s="1">
        <v>0.46885792824074074</v>
      </c>
      <c r="D1578">
        <v>733</v>
      </c>
      <c r="E1578" s="1">
        <v>0.44845533564814816</v>
      </c>
      <c r="F1578">
        <v>300</v>
      </c>
      <c r="G1578" s="1">
        <v>0.44806563657407406</v>
      </c>
      <c r="H1578">
        <v>615</v>
      </c>
      <c r="I1578" s="1">
        <v>0.44805795138888888</v>
      </c>
      <c r="J1578">
        <v>534.38</v>
      </c>
    </row>
    <row r="1579" spans="1:10" x14ac:dyDescent="0.25">
      <c r="A1579">
        <v>3154</v>
      </c>
      <c r="B1579">
        <v>1577</v>
      </c>
      <c r="C1579" s="1">
        <v>0.46888297453703703</v>
      </c>
      <c r="D1579">
        <v>733</v>
      </c>
      <c r="E1579" s="1">
        <v>0.44846732638888892</v>
      </c>
      <c r="F1579">
        <v>300</v>
      </c>
      <c r="G1579" s="1">
        <v>0.44807762731481482</v>
      </c>
      <c r="H1579">
        <v>615</v>
      </c>
      <c r="I1579" s="1">
        <v>0.44806947916666667</v>
      </c>
      <c r="J1579">
        <v>518.75</v>
      </c>
    </row>
    <row r="1580" spans="1:10" x14ac:dyDescent="0.25">
      <c r="A1580">
        <v>3156</v>
      </c>
      <c r="B1580">
        <v>1578</v>
      </c>
      <c r="C1580" s="1">
        <v>0.46890739583333335</v>
      </c>
      <c r="D1580">
        <v>733</v>
      </c>
      <c r="E1580" s="1">
        <v>0.44847930555555554</v>
      </c>
      <c r="F1580">
        <v>300</v>
      </c>
      <c r="G1580" s="1">
        <v>0.44808908564814814</v>
      </c>
      <c r="H1580">
        <v>614</v>
      </c>
      <c r="I1580" s="1">
        <v>0.44808090277777773</v>
      </c>
      <c r="J1580">
        <v>1387.5</v>
      </c>
    </row>
    <row r="1581" spans="1:10" x14ac:dyDescent="0.25">
      <c r="A1581">
        <v>3158</v>
      </c>
      <c r="B1581">
        <v>1579</v>
      </c>
      <c r="C1581" s="1">
        <v>0.46893223379629628</v>
      </c>
      <c r="D1581">
        <v>732</v>
      </c>
      <c r="E1581" s="1">
        <v>0.44849120370370371</v>
      </c>
      <c r="F1581">
        <v>300</v>
      </c>
      <c r="G1581" s="1">
        <v>0.44810067129629627</v>
      </c>
      <c r="H1581">
        <v>614</v>
      </c>
      <c r="I1581" s="1">
        <v>0.44809292824074071</v>
      </c>
      <c r="J1581">
        <v>534.38</v>
      </c>
    </row>
    <row r="1582" spans="1:10" x14ac:dyDescent="0.25">
      <c r="A1582">
        <v>3160</v>
      </c>
      <c r="B1582">
        <v>1580</v>
      </c>
      <c r="C1582" s="1">
        <v>0.46895730324074075</v>
      </c>
      <c r="D1582">
        <v>732</v>
      </c>
      <c r="E1582" s="1">
        <v>0.44850281249999996</v>
      </c>
      <c r="F1582">
        <v>300</v>
      </c>
      <c r="G1582" s="1">
        <v>0.44811204861111115</v>
      </c>
      <c r="H1582">
        <v>614</v>
      </c>
      <c r="I1582" s="1">
        <v>0.44810444444444442</v>
      </c>
      <c r="J1582">
        <v>518.75</v>
      </c>
    </row>
    <row r="1583" spans="1:10" x14ac:dyDescent="0.25">
      <c r="A1583">
        <v>3162</v>
      </c>
      <c r="B1583">
        <v>1581</v>
      </c>
      <c r="C1583" s="1">
        <v>0.46898192129629629</v>
      </c>
      <c r="D1583">
        <v>731</v>
      </c>
      <c r="E1583" s="1">
        <v>0.44851493055555558</v>
      </c>
      <c r="F1583">
        <v>301</v>
      </c>
      <c r="G1583" s="1">
        <v>0.44812374999999999</v>
      </c>
      <c r="H1583">
        <v>614</v>
      </c>
      <c r="I1583" s="1">
        <v>0.44811586805555553</v>
      </c>
      <c r="J1583">
        <v>518.75</v>
      </c>
    </row>
    <row r="1584" spans="1:10" x14ac:dyDescent="0.25">
      <c r="A1584">
        <v>3164</v>
      </c>
      <c r="B1584">
        <v>1582</v>
      </c>
      <c r="C1584" s="1">
        <v>0.46900684027777778</v>
      </c>
      <c r="D1584">
        <v>731</v>
      </c>
      <c r="E1584" s="1">
        <v>0.44852651620370371</v>
      </c>
      <c r="F1584">
        <v>300</v>
      </c>
      <c r="G1584" s="1">
        <v>0.44813535879629635</v>
      </c>
      <c r="H1584">
        <v>613</v>
      </c>
      <c r="I1584" s="1">
        <v>0.44812754629629631</v>
      </c>
      <c r="J1584">
        <v>534.38</v>
      </c>
    </row>
    <row r="1585" spans="1:10" x14ac:dyDescent="0.25">
      <c r="A1585">
        <v>3166</v>
      </c>
      <c r="B1585">
        <v>1583</v>
      </c>
      <c r="C1585" s="1">
        <v>0.46903189814814811</v>
      </c>
      <c r="D1585">
        <v>731</v>
      </c>
      <c r="E1585" s="1">
        <v>0.44853862268518524</v>
      </c>
      <c r="F1585">
        <v>299</v>
      </c>
      <c r="G1585" s="1">
        <v>0.44814721064814816</v>
      </c>
      <c r="H1585">
        <v>613</v>
      </c>
      <c r="I1585" s="1">
        <v>0.44813921296296294</v>
      </c>
      <c r="J1585">
        <v>1631.25</v>
      </c>
    </row>
    <row r="1586" spans="1:10" x14ac:dyDescent="0.25">
      <c r="A1586">
        <v>3168</v>
      </c>
      <c r="B1586">
        <v>1584</v>
      </c>
      <c r="C1586" s="1">
        <v>0.46905631944444443</v>
      </c>
      <c r="D1586">
        <v>731</v>
      </c>
      <c r="E1586" s="1">
        <v>0.4485500462962963</v>
      </c>
      <c r="F1586">
        <v>294</v>
      </c>
      <c r="G1586" s="1">
        <v>0.44815858796296298</v>
      </c>
      <c r="H1586">
        <v>613</v>
      </c>
      <c r="I1586" s="1">
        <v>0.44815078703703709</v>
      </c>
      <c r="J1586">
        <v>534.38</v>
      </c>
    </row>
    <row r="1587" spans="1:10" x14ac:dyDescent="0.25">
      <c r="A1587">
        <v>3170</v>
      </c>
      <c r="B1587">
        <v>1585</v>
      </c>
      <c r="C1587" s="1">
        <v>0.4690813425925926</v>
      </c>
      <c r="D1587">
        <v>730</v>
      </c>
      <c r="E1587" s="1">
        <v>0.44856207175925927</v>
      </c>
      <c r="F1587">
        <v>293</v>
      </c>
      <c r="G1587" s="1">
        <v>0.44817042824074077</v>
      </c>
      <c r="H1587">
        <v>612</v>
      </c>
      <c r="I1587" s="1">
        <v>0.44816240740740737</v>
      </c>
      <c r="J1587">
        <v>534.38</v>
      </c>
    </row>
    <row r="1588" spans="1:10" x14ac:dyDescent="0.25">
      <c r="A1588">
        <v>3172</v>
      </c>
      <c r="B1588">
        <v>1586</v>
      </c>
      <c r="C1588" s="1">
        <v>0.46910606481481482</v>
      </c>
      <c r="D1588">
        <v>730</v>
      </c>
      <c r="E1588" s="1">
        <v>0.44857392361111109</v>
      </c>
      <c r="F1588">
        <v>293</v>
      </c>
      <c r="G1588" s="1">
        <v>0.4481819675925926</v>
      </c>
      <c r="H1588">
        <v>612</v>
      </c>
      <c r="I1588" s="1">
        <v>0.4481736921296296</v>
      </c>
      <c r="J1588">
        <v>534.38</v>
      </c>
    </row>
    <row r="1589" spans="1:10" x14ac:dyDescent="0.25">
      <c r="A1589">
        <v>3174</v>
      </c>
      <c r="B1589">
        <v>1587</v>
      </c>
      <c r="C1589" s="1">
        <v>0.46913090277777775</v>
      </c>
      <c r="D1589">
        <v>731</v>
      </c>
      <c r="E1589" s="1">
        <v>0.44858574074074076</v>
      </c>
      <c r="F1589">
        <v>294</v>
      </c>
      <c r="G1589" s="1">
        <v>0.44819364583333332</v>
      </c>
      <c r="H1589">
        <v>612</v>
      </c>
      <c r="I1589" s="1">
        <v>0.44818524305555557</v>
      </c>
      <c r="J1589">
        <v>518.75</v>
      </c>
    </row>
    <row r="1590" spans="1:10" x14ac:dyDescent="0.25">
      <c r="A1590">
        <v>3176</v>
      </c>
      <c r="B1590">
        <v>1588</v>
      </c>
      <c r="C1590" s="1">
        <v>0.46915594907407404</v>
      </c>
      <c r="D1590">
        <v>730</v>
      </c>
      <c r="E1590" s="1">
        <v>0.44859753472222219</v>
      </c>
      <c r="F1590">
        <v>295</v>
      </c>
      <c r="G1590" s="1">
        <v>0.44820518518518515</v>
      </c>
      <c r="H1590">
        <v>611</v>
      </c>
      <c r="I1590" s="1">
        <v>0.44819689814814812</v>
      </c>
      <c r="J1590">
        <v>2243.75</v>
      </c>
    </row>
    <row r="1591" spans="1:10" x14ac:dyDescent="0.25">
      <c r="A1591">
        <v>3178</v>
      </c>
      <c r="B1591">
        <v>1589</v>
      </c>
      <c r="C1591" s="1">
        <v>0.46918055555555555</v>
      </c>
      <c r="D1591">
        <v>731</v>
      </c>
      <c r="E1591" s="1">
        <v>0.4486093981481481</v>
      </c>
      <c r="F1591">
        <v>297</v>
      </c>
      <c r="G1591" s="1">
        <v>0.44821681712962963</v>
      </c>
      <c r="H1591">
        <v>611</v>
      </c>
      <c r="I1591" s="1">
        <v>0.44820844907407409</v>
      </c>
      <c r="J1591">
        <v>534.38</v>
      </c>
    </row>
    <row r="1592" spans="1:10" x14ac:dyDescent="0.25">
      <c r="A1592">
        <v>3180</v>
      </c>
      <c r="B1592">
        <v>1590</v>
      </c>
      <c r="C1592" s="1">
        <v>0.4692057291666667</v>
      </c>
      <c r="D1592">
        <v>730</v>
      </c>
      <c r="E1592" s="1">
        <v>0.44862138888888886</v>
      </c>
      <c r="F1592">
        <v>298</v>
      </c>
      <c r="G1592" s="1">
        <v>0.44822826388888887</v>
      </c>
      <c r="H1592">
        <v>610</v>
      </c>
      <c r="I1592" s="1">
        <v>0.44822019675925923</v>
      </c>
      <c r="J1592">
        <v>534.38</v>
      </c>
    </row>
    <row r="1593" spans="1:10" x14ac:dyDescent="0.25">
      <c r="A1593">
        <v>3182</v>
      </c>
      <c r="B1593">
        <v>1591</v>
      </c>
      <c r="C1593" s="1">
        <v>0.46923037037037035</v>
      </c>
      <c r="D1593">
        <v>730</v>
      </c>
      <c r="E1593" s="1">
        <v>0.44863289351851848</v>
      </c>
      <c r="F1593">
        <v>299</v>
      </c>
      <c r="G1593" s="1">
        <v>0.44823968750000004</v>
      </c>
      <c r="H1593">
        <v>610</v>
      </c>
      <c r="I1593" s="1">
        <v>0.44823185185185183</v>
      </c>
      <c r="J1593">
        <v>550</v>
      </c>
    </row>
    <row r="1594" spans="1:10" x14ac:dyDescent="0.25">
      <c r="A1594">
        <v>3184</v>
      </c>
      <c r="B1594">
        <v>1592</v>
      </c>
      <c r="C1594" s="1">
        <v>0.46925535879629626</v>
      </c>
      <c r="D1594">
        <v>731</v>
      </c>
      <c r="E1594" s="1">
        <v>0.44864473379629627</v>
      </c>
      <c r="F1594">
        <v>299</v>
      </c>
      <c r="G1594" s="1">
        <v>0.44825148148148147</v>
      </c>
      <c r="H1594">
        <v>609</v>
      </c>
      <c r="I1594" s="1">
        <v>0.44824349537037039</v>
      </c>
      <c r="J1594">
        <v>534.38</v>
      </c>
    </row>
    <row r="1595" spans="1:10" x14ac:dyDescent="0.25">
      <c r="A1595">
        <v>3186</v>
      </c>
      <c r="B1595">
        <v>1593</v>
      </c>
      <c r="C1595" s="1">
        <v>0.46927995370370373</v>
      </c>
      <c r="D1595">
        <v>731</v>
      </c>
      <c r="E1595" s="1">
        <v>0.44865667824074079</v>
      </c>
      <c r="F1595">
        <v>299</v>
      </c>
      <c r="G1595" s="1">
        <v>0.4482631134259259</v>
      </c>
      <c r="H1595">
        <v>609</v>
      </c>
      <c r="I1595" s="1">
        <v>0.44825489583333328</v>
      </c>
      <c r="J1595">
        <v>518.75</v>
      </c>
    </row>
    <row r="1596" spans="1:10" x14ac:dyDescent="0.25">
      <c r="A1596">
        <v>3188</v>
      </c>
      <c r="B1596">
        <v>1594</v>
      </c>
      <c r="C1596" s="1">
        <v>0.46930490740740738</v>
      </c>
      <c r="D1596">
        <v>731</v>
      </c>
      <c r="E1596" s="1">
        <v>0.44866869212962962</v>
      </c>
      <c r="F1596">
        <v>299</v>
      </c>
      <c r="G1596" s="1">
        <v>0.44827453703703707</v>
      </c>
      <c r="H1596">
        <v>609</v>
      </c>
      <c r="I1596" s="1">
        <v>0.44826637731481478</v>
      </c>
      <c r="J1596">
        <v>518.75</v>
      </c>
    </row>
    <row r="1597" spans="1:10" x14ac:dyDescent="0.25">
      <c r="A1597">
        <v>3190</v>
      </c>
      <c r="B1597">
        <v>1595</v>
      </c>
      <c r="C1597" s="1">
        <v>0.46932947916666667</v>
      </c>
      <c r="D1597">
        <v>731</v>
      </c>
      <c r="E1597" s="1">
        <v>0.44868046296296299</v>
      </c>
      <c r="F1597">
        <v>299</v>
      </c>
      <c r="G1597" s="1">
        <v>0.44828657407407407</v>
      </c>
      <c r="H1597">
        <v>609</v>
      </c>
      <c r="I1597" s="1">
        <v>0.44827839120370366</v>
      </c>
      <c r="J1597">
        <v>534.38</v>
      </c>
    </row>
    <row r="1598" spans="1:10" x14ac:dyDescent="0.25">
      <c r="A1598">
        <v>3192</v>
      </c>
      <c r="B1598">
        <v>1596</v>
      </c>
      <c r="C1598" s="1">
        <v>0.4693544097222222</v>
      </c>
      <c r="D1598">
        <v>731</v>
      </c>
      <c r="E1598" s="1">
        <v>0.44869247685185187</v>
      </c>
      <c r="F1598">
        <v>299</v>
      </c>
      <c r="G1598" s="1">
        <v>0.4482981597222222</v>
      </c>
      <c r="H1598">
        <v>608</v>
      </c>
      <c r="I1598" s="1">
        <v>0.44828989583333329</v>
      </c>
      <c r="J1598">
        <v>534.38</v>
      </c>
    </row>
    <row r="1599" spans="1:10" x14ac:dyDescent="0.25">
      <c r="A1599">
        <v>3194</v>
      </c>
      <c r="B1599">
        <v>1597</v>
      </c>
      <c r="C1599" s="1">
        <v>0.46937961805555556</v>
      </c>
      <c r="D1599">
        <v>731</v>
      </c>
      <c r="E1599" s="1">
        <v>0.44870434027777778</v>
      </c>
      <c r="F1599">
        <v>299</v>
      </c>
      <c r="G1599" s="1">
        <v>0.44830943287037034</v>
      </c>
      <c r="H1599">
        <v>608</v>
      </c>
      <c r="I1599" s="1">
        <v>0.44830143518518523</v>
      </c>
      <c r="J1599">
        <v>534.38</v>
      </c>
    </row>
    <row r="1600" spans="1:10" x14ac:dyDescent="0.25">
      <c r="A1600">
        <v>3196</v>
      </c>
      <c r="B1600">
        <v>1598</v>
      </c>
      <c r="C1600" s="1">
        <v>0.46940438657407407</v>
      </c>
      <c r="D1600">
        <v>730</v>
      </c>
      <c r="E1600" s="1">
        <v>0.44871621527777777</v>
      </c>
      <c r="F1600">
        <v>299</v>
      </c>
      <c r="G1600" s="1">
        <v>0.44832107638888891</v>
      </c>
      <c r="H1600">
        <v>607</v>
      </c>
      <c r="I1600" s="1">
        <v>0.4483130208333333</v>
      </c>
      <c r="J1600">
        <v>518.75</v>
      </c>
    </row>
    <row r="1601" spans="1:10" x14ac:dyDescent="0.25">
      <c r="A1601">
        <v>3198</v>
      </c>
      <c r="B1601">
        <v>1599</v>
      </c>
      <c r="C1601" s="1">
        <v>0.46942890046296298</v>
      </c>
      <c r="D1601">
        <v>730</v>
      </c>
      <c r="E1601" s="1">
        <v>0.44872758101851851</v>
      </c>
      <c r="F1601">
        <v>299</v>
      </c>
      <c r="G1601" s="1">
        <v>0.44833260416666665</v>
      </c>
      <c r="H1601">
        <v>607</v>
      </c>
      <c r="I1601" s="1">
        <v>0.44832439814814817</v>
      </c>
      <c r="J1601">
        <v>518.75</v>
      </c>
    </row>
    <row r="1602" spans="1:10" x14ac:dyDescent="0.25">
      <c r="A1602">
        <v>3200</v>
      </c>
      <c r="B1602">
        <v>1600</v>
      </c>
      <c r="C1602" s="1">
        <v>0.46945401620370369</v>
      </c>
      <c r="D1602">
        <v>730</v>
      </c>
      <c r="E1602" s="1">
        <v>0.44873953703703706</v>
      </c>
      <c r="F1602">
        <v>299</v>
      </c>
      <c r="G1602" s="1">
        <v>0.44834420138888892</v>
      </c>
      <c r="H1602">
        <v>607</v>
      </c>
      <c r="I1602" s="1">
        <v>0.44833629629629629</v>
      </c>
      <c r="J1602">
        <v>534.38</v>
      </c>
    </row>
    <row r="1603" spans="1:10" x14ac:dyDescent="0.25">
      <c r="A1603">
        <v>3202</v>
      </c>
      <c r="B1603">
        <v>1601</v>
      </c>
      <c r="C1603" s="1">
        <v>0.46947855324074078</v>
      </c>
      <c r="D1603">
        <v>730</v>
      </c>
      <c r="E1603" s="1">
        <v>0.44875144675925926</v>
      </c>
      <c r="F1603">
        <v>299</v>
      </c>
      <c r="G1603" s="1">
        <v>0.44835615740740736</v>
      </c>
      <c r="H1603">
        <v>607</v>
      </c>
      <c r="I1603" s="1">
        <v>0.44834749999999995</v>
      </c>
      <c r="J1603">
        <v>550</v>
      </c>
    </row>
    <row r="1604" spans="1:10" x14ac:dyDescent="0.25">
      <c r="A1604">
        <v>3204</v>
      </c>
      <c r="B1604">
        <v>1602</v>
      </c>
      <c r="C1604" s="1">
        <v>0.4695035763888889</v>
      </c>
      <c r="D1604">
        <v>730</v>
      </c>
      <c r="E1604" s="1">
        <v>0.44876329861111114</v>
      </c>
      <c r="F1604">
        <v>299</v>
      </c>
      <c r="G1604" s="1">
        <v>0.44836776620370372</v>
      </c>
      <c r="H1604">
        <v>607</v>
      </c>
      <c r="I1604" s="1">
        <v>0.44835949074074072</v>
      </c>
      <c r="J1604">
        <v>534.38</v>
      </c>
    </row>
    <row r="1605" spans="1:10" x14ac:dyDescent="0.25">
      <c r="A1605">
        <v>3206</v>
      </c>
      <c r="B1605">
        <v>1603</v>
      </c>
      <c r="C1605" s="1">
        <v>0.46952812500000002</v>
      </c>
      <c r="D1605">
        <v>731</v>
      </c>
      <c r="E1605" s="1">
        <v>0.44877517361111113</v>
      </c>
      <c r="F1605">
        <v>299</v>
      </c>
      <c r="G1605" s="1">
        <v>0.44837900462962965</v>
      </c>
      <c r="H1605">
        <v>607</v>
      </c>
      <c r="I1605" s="1">
        <v>0.4483709027777778</v>
      </c>
      <c r="J1605">
        <v>550</v>
      </c>
    </row>
    <row r="1606" spans="1:10" x14ac:dyDescent="0.25">
      <c r="A1606">
        <v>3208</v>
      </c>
      <c r="B1606">
        <v>1604</v>
      </c>
      <c r="C1606" s="1">
        <v>0.46955344907407409</v>
      </c>
      <c r="D1606">
        <v>730</v>
      </c>
      <c r="E1606" s="1">
        <v>0.44878689814814815</v>
      </c>
      <c r="F1606">
        <v>299</v>
      </c>
      <c r="G1606" s="1">
        <v>0.44839093749999998</v>
      </c>
      <c r="H1606">
        <v>608</v>
      </c>
      <c r="I1606" s="1">
        <v>0.44838228009259257</v>
      </c>
      <c r="J1606">
        <v>534.38</v>
      </c>
    </row>
    <row r="1607" spans="1:10" x14ac:dyDescent="0.25">
      <c r="A1607">
        <v>3210</v>
      </c>
      <c r="B1607">
        <v>1605</v>
      </c>
      <c r="C1607" s="1">
        <v>0.46957787037037035</v>
      </c>
      <c r="D1607">
        <v>730</v>
      </c>
      <c r="E1607" s="1">
        <v>0.44879888888888891</v>
      </c>
      <c r="F1607">
        <v>299</v>
      </c>
      <c r="G1607" s="1">
        <v>0.44840238425925927</v>
      </c>
      <c r="H1607">
        <v>608</v>
      </c>
      <c r="I1607" s="1">
        <v>0.44839371527777777</v>
      </c>
      <c r="J1607">
        <v>534.38</v>
      </c>
    </row>
    <row r="1608" spans="1:10" x14ac:dyDescent="0.25">
      <c r="A1608">
        <v>3212</v>
      </c>
      <c r="B1608">
        <v>1606</v>
      </c>
      <c r="C1608" s="1">
        <v>0.46960267361111113</v>
      </c>
      <c r="D1608">
        <v>731</v>
      </c>
      <c r="E1608" s="1">
        <v>0.44881081018518515</v>
      </c>
      <c r="F1608">
        <v>299</v>
      </c>
      <c r="G1608" s="1">
        <v>0.44841372685185182</v>
      </c>
      <c r="H1608">
        <v>608</v>
      </c>
      <c r="I1608" s="1">
        <v>0.44840564814814815</v>
      </c>
      <c r="J1608">
        <v>534.38</v>
      </c>
    </row>
    <row r="1609" spans="1:10" x14ac:dyDescent="0.25">
      <c r="A1609">
        <v>3214</v>
      </c>
      <c r="B1609">
        <v>1607</v>
      </c>
      <c r="C1609" s="1">
        <v>0.46962788194444444</v>
      </c>
      <c r="D1609">
        <v>731</v>
      </c>
      <c r="E1609" s="1">
        <v>0.44882275462962967</v>
      </c>
      <c r="F1609">
        <v>299</v>
      </c>
      <c r="G1609" s="1">
        <v>0.44842556712962961</v>
      </c>
      <c r="H1609">
        <v>608</v>
      </c>
      <c r="I1609" s="1">
        <v>0.4484169560185185</v>
      </c>
      <c r="J1609">
        <v>534.38</v>
      </c>
    </row>
    <row r="1610" spans="1:10" x14ac:dyDescent="0.25">
      <c r="A1610">
        <v>3216</v>
      </c>
      <c r="B1610">
        <v>1608</v>
      </c>
      <c r="C1610" s="1">
        <v>0.46965263888888886</v>
      </c>
      <c r="D1610">
        <v>731</v>
      </c>
      <c r="E1610" s="1">
        <v>0.44883423611111112</v>
      </c>
      <c r="F1610">
        <v>299</v>
      </c>
      <c r="G1610" s="1">
        <v>0.44843692129629625</v>
      </c>
      <c r="H1610">
        <v>608</v>
      </c>
      <c r="I1610" s="1">
        <v>0.44842879629629628</v>
      </c>
      <c r="J1610">
        <v>534.38</v>
      </c>
    </row>
    <row r="1611" spans="1:10" x14ac:dyDescent="0.25">
      <c r="A1611">
        <v>3218</v>
      </c>
      <c r="B1611">
        <v>1609</v>
      </c>
      <c r="C1611" s="1">
        <v>0.46967724537037037</v>
      </c>
      <c r="D1611">
        <v>731</v>
      </c>
      <c r="E1611" s="1">
        <v>0.44884614583333332</v>
      </c>
      <c r="F1611">
        <v>300</v>
      </c>
      <c r="G1611" s="1">
        <v>0.4484488425925926</v>
      </c>
      <c r="H1611">
        <v>608</v>
      </c>
      <c r="I1611" s="1">
        <v>0.44844018518518519</v>
      </c>
      <c r="J1611">
        <v>550</v>
      </c>
    </row>
    <row r="1612" spans="1:10" x14ac:dyDescent="0.25">
      <c r="A1612">
        <v>3220</v>
      </c>
      <c r="B1612">
        <v>1610</v>
      </c>
      <c r="C1612" s="1">
        <v>0.46970233796296296</v>
      </c>
      <c r="D1612">
        <v>731</v>
      </c>
      <c r="E1612" s="1">
        <v>0.44885815972222226</v>
      </c>
      <c r="F1612">
        <v>301</v>
      </c>
      <c r="G1612" s="1">
        <v>0.44846020833333333</v>
      </c>
      <c r="H1612">
        <v>608</v>
      </c>
      <c r="I1612" s="1">
        <v>0.44845209490740739</v>
      </c>
      <c r="J1612">
        <v>550</v>
      </c>
    </row>
    <row r="1613" spans="1:10" x14ac:dyDescent="0.25">
      <c r="A1613">
        <v>3222</v>
      </c>
      <c r="B1613">
        <v>1611</v>
      </c>
      <c r="C1613" s="1">
        <v>0.46972694444444446</v>
      </c>
      <c r="D1613">
        <v>731</v>
      </c>
      <c r="E1613" s="1">
        <v>0.4488701157407407</v>
      </c>
      <c r="F1613">
        <v>302</v>
      </c>
      <c r="G1613" s="1">
        <v>0.4484721990740741</v>
      </c>
      <c r="H1613">
        <v>608</v>
      </c>
      <c r="I1613" s="1">
        <v>0.44846347222222221</v>
      </c>
      <c r="J1613">
        <v>550</v>
      </c>
    </row>
    <row r="1614" spans="1:10" x14ac:dyDescent="0.25">
      <c r="A1614">
        <v>3224</v>
      </c>
      <c r="B1614">
        <v>1612</v>
      </c>
      <c r="C1614" s="1">
        <v>0.46975189814814816</v>
      </c>
      <c r="D1614">
        <v>730</v>
      </c>
      <c r="E1614" s="1">
        <v>0.44888194444444446</v>
      </c>
      <c r="F1614">
        <v>304</v>
      </c>
      <c r="G1614" s="1">
        <v>0.44848351851851853</v>
      </c>
      <c r="H1614">
        <v>608</v>
      </c>
      <c r="I1614" s="1">
        <v>0.44847491898148145</v>
      </c>
      <c r="J1614">
        <v>534.38</v>
      </c>
    </row>
    <row r="1615" spans="1:10" x14ac:dyDescent="0.25">
      <c r="A1615">
        <v>3226</v>
      </c>
      <c r="B1615">
        <v>1613</v>
      </c>
      <c r="C1615" s="1">
        <v>0.46977673611111115</v>
      </c>
      <c r="D1615">
        <v>730</v>
      </c>
      <c r="E1615" s="1">
        <v>0.44889385416666666</v>
      </c>
      <c r="F1615">
        <v>306</v>
      </c>
      <c r="G1615" s="1">
        <v>0.44849509259259257</v>
      </c>
      <c r="H1615">
        <v>607</v>
      </c>
      <c r="I1615" s="1">
        <v>0.44848681712962962</v>
      </c>
      <c r="J1615">
        <v>534.38</v>
      </c>
    </row>
    <row r="1616" spans="1:10" x14ac:dyDescent="0.25">
      <c r="A1616">
        <v>3228</v>
      </c>
      <c r="B1616">
        <v>1614</v>
      </c>
      <c r="C1616" s="1">
        <v>0.46980190972222219</v>
      </c>
      <c r="D1616">
        <v>730</v>
      </c>
      <c r="E1616" s="1">
        <v>0.4489053009259259</v>
      </c>
      <c r="F1616">
        <v>308</v>
      </c>
      <c r="G1616" s="1">
        <v>0.44850666666666666</v>
      </c>
      <c r="H1616">
        <v>607</v>
      </c>
      <c r="I1616" s="1">
        <v>0.44849841435185184</v>
      </c>
      <c r="J1616">
        <v>534.38</v>
      </c>
    </row>
    <row r="1617" spans="1:10" x14ac:dyDescent="0.25">
      <c r="A1617">
        <v>3230</v>
      </c>
      <c r="B1617">
        <v>1615</v>
      </c>
      <c r="C1617" s="1">
        <v>0.46982671296296297</v>
      </c>
      <c r="D1617">
        <v>731</v>
      </c>
      <c r="E1617" s="1">
        <v>0.44891756944444444</v>
      </c>
      <c r="F1617">
        <v>309</v>
      </c>
      <c r="G1617" s="1">
        <v>0.44851822916666667</v>
      </c>
      <c r="H1617">
        <v>607</v>
      </c>
      <c r="I1617" s="1">
        <v>0.44850995370370367</v>
      </c>
      <c r="J1617">
        <v>534.38</v>
      </c>
    </row>
    <row r="1618" spans="1:10" x14ac:dyDescent="0.25">
      <c r="A1618">
        <v>3232</v>
      </c>
      <c r="B1618">
        <v>1616</v>
      </c>
      <c r="C1618" s="1">
        <v>0.46985126157407403</v>
      </c>
      <c r="D1618">
        <v>731</v>
      </c>
      <c r="E1618" s="1">
        <v>0.44892893518518523</v>
      </c>
      <c r="F1618">
        <v>310</v>
      </c>
      <c r="G1618" s="1">
        <v>0.44852983796296297</v>
      </c>
      <c r="H1618">
        <v>606</v>
      </c>
      <c r="I1618" s="1">
        <v>0.44852156250000003</v>
      </c>
      <c r="J1618">
        <v>518.75</v>
      </c>
    </row>
    <row r="1619" spans="1:10" x14ac:dyDescent="0.25">
      <c r="A1619">
        <v>3234</v>
      </c>
      <c r="B1619">
        <v>1617</v>
      </c>
      <c r="C1619" s="1">
        <v>0.46987629629629629</v>
      </c>
      <c r="D1619">
        <v>731</v>
      </c>
      <c r="E1619" s="1">
        <v>0.44894099537037041</v>
      </c>
      <c r="F1619">
        <v>311</v>
      </c>
      <c r="G1619" s="1">
        <v>0.44854136574074072</v>
      </c>
      <c r="H1619">
        <v>606</v>
      </c>
      <c r="I1619" s="1">
        <v>0.44853312499999998</v>
      </c>
      <c r="J1619">
        <v>534.38</v>
      </c>
    </row>
    <row r="1620" spans="1:10" x14ac:dyDescent="0.25">
      <c r="A1620">
        <v>3236</v>
      </c>
      <c r="B1620">
        <v>1618</v>
      </c>
      <c r="C1620" s="1">
        <v>0.46990104166666669</v>
      </c>
      <c r="D1620">
        <v>730</v>
      </c>
      <c r="E1620" s="1">
        <v>0.44895298611111106</v>
      </c>
      <c r="F1620">
        <v>311</v>
      </c>
      <c r="G1620" s="1">
        <v>0.44855328703703701</v>
      </c>
      <c r="H1620">
        <v>606</v>
      </c>
      <c r="I1620" s="1">
        <v>0.44854464120370369</v>
      </c>
      <c r="J1620">
        <v>534.38</v>
      </c>
    </row>
    <row r="1621" spans="1:10" x14ac:dyDescent="0.25">
      <c r="A1621">
        <v>3238</v>
      </c>
      <c r="B1621">
        <v>1619</v>
      </c>
      <c r="C1621" s="1">
        <v>0.46992603009259254</v>
      </c>
      <c r="D1621">
        <v>730</v>
      </c>
      <c r="E1621" s="1">
        <v>0.44896480324074073</v>
      </c>
      <c r="F1621">
        <v>311</v>
      </c>
      <c r="G1621" s="1">
        <v>0.44856483796296298</v>
      </c>
      <c r="H1621">
        <v>606</v>
      </c>
      <c r="I1621" s="1">
        <v>0.44855600694444447</v>
      </c>
      <c r="J1621">
        <v>550</v>
      </c>
    </row>
    <row r="1622" spans="1:10" x14ac:dyDescent="0.25">
      <c r="A1622">
        <v>3240</v>
      </c>
      <c r="B1622">
        <v>1620</v>
      </c>
      <c r="C1622" s="1">
        <v>0.4699510185185185</v>
      </c>
      <c r="D1622">
        <v>730</v>
      </c>
      <c r="E1622" s="1">
        <v>0.44897631944444444</v>
      </c>
      <c r="F1622">
        <v>311</v>
      </c>
      <c r="G1622" s="1">
        <v>0.448576087962963</v>
      </c>
      <c r="H1622">
        <v>606</v>
      </c>
      <c r="I1622" s="1">
        <v>0.44856756944444443</v>
      </c>
      <c r="J1622">
        <v>534.38</v>
      </c>
    </row>
    <row r="1623" spans="1:10" x14ac:dyDescent="0.25">
      <c r="A1623">
        <v>3242</v>
      </c>
      <c r="B1623">
        <v>1621</v>
      </c>
      <c r="C1623" s="1">
        <v>0.46997607638888889</v>
      </c>
      <c r="D1623">
        <v>729</v>
      </c>
      <c r="E1623" s="1">
        <v>0.44898832175925923</v>
      </c>
      <c r="F1623">
        <v>312</v>
      </c>
      <c r="G1623" s="1">
        <v>0.44858806712962962</v>
      </c>
      <c r="H1623">
        <v>605</v>
      </c>
      <c r="I1623" s="1">
        <v>0.44857930555555559</v>
      </c>
      <c r="J1623">
        <v>534.38</v>
      </c>
    </row>
    <row r="1624" spans="1:10" x14ac:dyDescent="0.25">
      <c r="A1624">
        <v>3244</v>
      </c>
      <c r="B1624">
        <v>1622</v>
      </c>
      <c r="C1624" s="1">
        <v>0.47000100694444447</v>
      </c>
      <c r="D1624">
        <v>730</v>
      </c>
      <c r="E1624" s="1">
        <v>0.44900046296296298</v>
      </c>
      <c r="F1624">
        <v>313</v>
      </c>
      <c r="G1624" s="1">
        <v>0.4485996990740741</v>
      </c>
      <c r="H1624">
        <v>605</v>
      </c>
      <c r="I1624" s="1">
        <v>0.44859087962962962</v>
      </c>
      <c r="J1624">
        <v>534.38</v>
      </c>
    </row>
    <row r="1625" spans="1:10" x14ac:dyDescent="0.25">
      <c r="A1625">
        <v>3246</v>
      </c>
      <c r="B1625">
        <v>1623</v>
      </c>
      <c r="C1625" s="1">
        <v>0.4700257986111111</v>
      </c>
      <c r="D1625">
        <v>729</v>
      </c>
      <c r="E1625" s="1">
        <v>0.4490119675925926</v>
      </c>
      <c r="F1625">
        <v>313</v>
      </c>
      <c r="G1625" s="1">
        <v>0.44861101851851853</v>
      </c>
      <c r="H1625">
        <v>605</v>
      </c>
      <c r="I1625" s="1">
        <v>0.44860243055555554</v>
      </c>
      <c r="J1625">
        <v>518.75</v>
      </c>
    </row>
    <row r="1626" spans="1:10" x14ac:dyDescent="0.25">
      <c r="A1626">
        <v>3248</v>
      </c>
      <c r="B1626">
        <v>1624</v>
      </c>
      <c r="C1626" s="1">
        <v>0.47005034722222222</v>
      </c>
      <c r="D1626">
        <v>729</v>
      </c>
      <c r="E1626" s="1">
        <v>0.44902405092592595</v>
      </c>
      <c r="F1626">
        <v>314</v>
      </c>
      <c r="G1626" s="1">
        <v>0.44862249999999998</v>
      </c>
      <c r="H1626">
        <v>605</v>
      </c>
      <c r="I1626" s="1">
        <v>0.44861429398148145</v>
      </c>
      <c r="J1626">
        <v>503.13</v>
      </c>
    </row>
    <row r="1627" spans="1:10" x14ac:dyDescent="0.25">
      <c r="A1627">
        <v>3250</v>
      </c>
      <c r="B1627">
        <v>1625</v>
      </c>
      <c r="C1627" s="1">
        <v>0.47007531249999995</v>
      </c>
      <c r="D1627">
        <v>729</v>
      </c>
      <c r="E1627" s="1">
        <v>0.44903576388888888</v>
      </c>
      <c r="F1627">
        <v>313</v>
      </c>
      <c r="G1627" s="1">
        <v>0.44863452546296295</v>
      </c>
      <c r="H1627">
        <v>605</v>
      </c>
      <c r="I1627" s="1">
        <v>0.44862579861111113</v>
      </c>
      <c r="J1627">
        <v>534.38</v>
      </c>
    </row>
    <row r="1628" spans="1:10" x14ac:dyDescent="0.25">
      <c r="A1628">
        <v>3252</v>
      </c>
      <c r="B1628">
        <v>1626</v>
      </c>
      <c r="C1628" s="1">
        <v>0.47010002314814819</v>
      </c>
      <c r="D1628">
        <v>728</v>
      </c>
      <c r="E1628" s="1">
        <v>0.44904760416666667</v>
      </c>
      <c r="F1628">
        <v>312</v>
      </c>
      <c r="G1628" s="1">
        <v>0.44864567129629629</v>
      </c>
      <c r="H1628">
        <v>605</v>
      </c>
      <c r="I1628" s="1">
        <v>0.44863724537037036</v>
      </c>
      <c r="J1628">
        <v>518.75</v>
      </c>
    </row>
    <row r="1629" spans="1:10" x14ac:dyDescent="0.25">
      <c r="A1629">
        <v>3254</v>
      </c>
      <c r="B1629">
        <v>1627</v>
      </c>
      <c r="C1629" s="1">
        <v>0.47012502314814814</v>
      </c>
      <c r="D1629">
        <v>728</v>
      </c>
      <c r="E1629" s="1">
        <v>0.44905967592592594</v>
      </c>
      <c r="F1629">
        <v>311</v>
      </c>
      <c r="G1629" s="1">
        <v>0.4486577893518518</v>
      </c>
      <c r="H1629">
        <v>606</v>
      </c>
      <c r="I1629" s="1">
        <v>0.44864893518518517</v>
      </c>
      <c r="J1629">
        <v>518.75</v>
      </c>
    </row>
    <row r="1630" spans="1:10" x14ac:dyDescent="0.25">
      <c r="A1630">
        <v>3256</v>
      </c>
      <c r="B1630">
        <v>1628</v>
      </c>
      <c r="C1630" s="1">
        <v>0.47014995370370372</v>
      </c>
      <c r="D1630">
        <v>728</v>
      </c>
      <c r="E1630" s="1">
        <v>0.44907113425925926</v>
      </c>
      <c r="F1630">
        <v>310</v>
      </c>
      <c r="G1630" s="1">
        <v>0.44866923611111109</v>
      </c>
      <c r="H1630">
        <v>606</v>
      </c>
      <c r="I1630" s="1">
        <v>0.44866053240740739</v>
      </c>
      <c r="J1630">
        <v>518.75</v>
      </c>
    </row>
    <row r="1631" spans="1:10" x14ac:dyDescent="0.25">
      <c r="A1631">
        <v>3258</v>
      </c>
      <c r="B1631">
        <v>1629</v>
      </c>
      <c r="C1631" s="1">
        <v>0.47017467592592593</v>
      </c>
      <c r="D1631">
        <v>727</v>
      </c>
      <c r="E1631" s="1">
        <v>0.44908319444444444</v>
      </c>
      <c r="F1631">
        <v>310</v>
      </c>
      <c r="G1631" s="1">
        <v>0.44868100694444446</v>
      </c>
      <c r="H1631">
        <v>606</v>
      </c>
      <c r="I1631" s="1">
        <v>0.44867194444444447</v>
      </c>
      <c r="J1631">
        <v>534.38</v>
      </c>
    </row>
    <row r="1632" spans="1:10" x14ac:dyDescent="0.25">
      <c r="A1632">
        <v>3260</v>
      </c>
      <c r="B1632">
        <v>1630</v>
      </c>
      <c r="C1632" s="1">
        <v>0.47019953703703704</v>
      </c>
      <c r="D1632">
        <v>727</v>
      </c>
      <c r="E1632" s="1">
        <v>0.44909508101851853</v>
      </c>
      <c r="F1632">
        <v>309</v>
      </c>
      <c r="G1632" s="1">
        <v>0.44869247685185187</v>
      </c>
      <c r="H1632">
        <v>606</v>
      </c>
      <c r="I1632" s="1">
        <v>0.44868377314814811</v>
      </c>
      <c r="J1632">
        <v>518.75</v>
      </c>
    </row>
    <row r="1633" spans="1:10" x14ac:dyDescent="0.25">
      <c r="A1633">
        <v>3262</v>
      </c>
      <c r="B1633">
        <v>1631</v>
      </c>
      <c r="C1633" s="1">
        <v>0.47022440972222218</v>
      </c>
      <c r="D1633">
        <v>727</v>
      </c>
      <c r="E1633" s="1">
        <v>0.44910656249999997</v>
      </c>
      <c r="F1633">
        <v>308</v>
      </c>
      <c r="G1633" s="1">
        <v>0.44870379629629631</v>
      </c>
      <c r="H1633">
        <v>605</v>
      </c>
      <c r="I1633" s="1">
        <v>0.44869505787037034</v>
      </c>
      <c r="J1633">
        <v>503.13</v>
      </c>
    </row>
    <row r="1634" spans="1:10" x14ac:dyDescent="0.25">
      <c r="A1634">
        <v>3264</v>
      </c>
      <c r="B1634">
        <v>1632</v>
      </c>
      <c r="C1634" s="1">
        <v>0.4702490856481481</v>
      </c>
      <c r="D1634">
        <v>727</v>
      </c>
      <c r="E1634" s="1">
        <v>0.4491185069444445</v>
      </c>
      <c r="F1634">
        <v>305</v>
      </c>
      <c r="G1634" s="1">
        <v>0.44871565972222222</v>
      </c>
      <c r="H1634">
        <v>605</v>
      </c>
      <c r="I1634" s="1">
        <v>0.44870703703703702</v>
      </c>
      <c r="J1634">
        <v>518.75</v>
      </c>
    </row>
    <row r="1635" spans="1:10" x14ac:dyDescent="0.25">
      <c r="A1635">
        <v>3266</v>
      </c>
      <c r="B1635">
        <v>1633</v>
      </c>
      <c r="C1635" s="1">
        <v>0.47027424768518516</v>
      </c>
      <c r="D1635">
        <v>727</v>
      </c>
      <c r="E1635" s="1">
        <v>0.44913034722222217</v>
      </c>
      <c r="F1635">
        <v>302</v>
      </c>
      <c r="G1635" s="1">
        <v>0.44872704861111107</v>
      </c>
      <c r="H1635">
        <v>605</v>
      </c>
      <c r="I1635" s="1">
        <v>0.44871841435185184</v>
      </c>
      <c r="J1635">
        <v>518.75</v>
      </c>
    </row>
    <row r="1636" spans="1:10" x14ac:dyDescent="0.25">
      <c r="A1636">
        <v>3268</v>
      </c>
      <c r="B1636">
        <v>1634</v>
      </c>
      <c r="C1636" s="1">
        <v>0.47029905092592594</v>
      </c>
      <c r="D1636">
        <v>726</v>
      </c>
      <c r="E1636" s="1">
        <v>0.4491423263888889</v>
      </c>
      <c r="F1636">
        <v>300</v>
      </c>
      <c r="G1636" s="1">
        <v>0.4487389814814815</v>
      </c>
      <c r="H1636">
        <v>605</v>
      </c>
      <c r="I1636" s="1">
        <v>0.44872973379629633</v>
      </c>
      <c r="J1636">
        <v>518.75</v>
      </c>
    </row>
    <row r="1637" spans="1:10" x14ac:dyDescent="0.25">
      <c r="A1637">
        <v>3270</v>
      </c>
      <c r="B1637">
        <v>1635</v>
      </c>
      <c r="C1637" s="1">
        <v>0.47032362268518518</v>
      </c>
      <c r="D1637">
        <v>727</v>
      </c>
      <c r="E1637" s="1">
        <v>0.44915437499999999</v>
      </c>
      <c r="F1637">
        <v>299</v>
      </c>
      <c r="G1637" s="1">
        <v>0.44875035879629627</v>
      </c>
      <c r="H1637">
        <v>605</v>
      </c>
      <c r="I1637" s="1">
        <v>0.44874172453703703</v>
      </c>
      <c r="J1637">
        <v>518.75</v>
      </c>
    </row>
    <row r="1638" spans="1:10" x14ac:dyDescent="0.25">
      <c r="A1638">
        <v>3272</v>
      </c>
      <c r="B1638">
        <v>1636</v>
      </c>
      <c r="C1638" s="1">
        <v>0.47034875000000004</v>
      </c>
      <c r="D1638">
        <v>727</v>
      </c>
      <c r="E1638" s="1">
        <v>0.44916601851851851</v>
      </c>
      <c r="F1638">
        <v>299</v>
      </c>
      <c r="G1638" s="1">
        <v>0.44876170138888888</v>
      </c>
      <c r="H1638">
        <v>606</v>
      </c>
      <c r="I1638" s="1">
        <v>0.4487530555555555</v>
      </c>
      <c r="J1638">
        <v>518.75</v>
      </c>
    </row>
    <row r="1639" spans="1:10" x14ac:dyDescent="0.25">
      <c r="A1639">
        <v>3274</v>
      </c>
      <c r="B1639">
        <v>1637</v>
      </c>
      <c r="C1639" s="1">
        <v>0.47037348379629629</v>
      </c>
      <c r="D1639">
        <v>727</v>
      </c>
      <c r="E1639" s="1">
        <v>0.44917809027777778</v>
      </c>
      <c r="F1639">
        <v>299</v>
      </c>
      <c r="G1639" s="1">
        <v>0.4487735532407407</v>
      </c>
      <c r="H1639">
        <v>606</v>
      </c>
      <c r="I1639" s="1">
        <v>0.44876491898148146</v>
      </c>
      <c r="J1639">
        <v>518.75</v>
      </c>
    </row>
    <row r="1640" spans="1:10" x14ac:dyDescent="0.25">
      <c r="A1640">
        <v>3276</v>
      </c>
      <c r="B1640">
        <v>1638</v>
      </c>
      <c r="C1640" s="1">
        <v>0.47039818287037033</v>
      </c>
      <c r="D1640">
        <v>726</v>
      </c>
      <c r="E1640" s="1">
        <v>0.44918988425925926</v>
      </c>
      <c r="F1640">
        <v>299</v>
      </c>
      <c r="G1640" s="1">
        <v>0.44878504629629629</v>
      </c>
      <c r="H1640">
        <v>607</v>
      </c>
      <c r="I1640" s="1">
        <v>0.44877626157407408</v>
      </c>
      <c r="J1640">
        <v>518.75</v>
      </c>
    </row>
    <row r="1641" spans="1:10" x14ac:dyDescent="0.25">
      <c r="A1641">
        <v>3278</v>
      </c>
      <c r="B1641">
        <v>1639</v>
      </c>
      <c r="C1641" s="1">
        <v>0.47042318287037038</v>
      </c>
      <c r="D1641">
        <v>726</v>
      </c>
      <c r="E1641" s="1">
        <v>0.44920180555555556</v>
      </c>
      <c r="F1641">
        <v>299</v>
      </c>
      <c r="G1641" s="1">
        <v>0.44879667824074071</v>
      </c>
      <c r="H1641">
        <v>607</v>
      </c>
      <c r="I1641" s="1">
        <v>0.44878782407407408</v>
      </c>
      <c r="J1641">
        <v>518.75</v>
      </c>
    </row>
    <row r="1642" spans="1:10" x14ac:dyDescent="0.25">
      <c r="A1642">
        <v>3280</v>
      </c>
      <c r="B1642">
        <v>1640</v>
      </c>
      <c r="C1642" s="1">
        <v>0.47044800925925928</v>
      </c>
      <c r="D1642">
        <v>727</v>
      </c>
      <c r="E1642" s="1">
        <v>0.44921326388888888</v>
      </c>
      <c r="F1642">
        <v>299</v>
      </c>
      <c r="G1642" s="1">
        <v>0.44880810185185188</v>
      </c>
      <c r="H1642">
        <v>607</v>
      </c>
      <c r="I1642" s="1">
        <v>0.44879943287037039</v>
      </c>
      <c r="J1642">
        <v>518.75</v>
      </c>
    </row>
    <row r="1643" spans="1:10" x14ac:dyDescent="0.25">
      <c r="A1643">
        <v>3282</v>
      </c>
      <c r="B1643">
        <v>1641</v>
      </c>
      <c r="C1643" s="1">
        <v>0.47047263888888891</v>
      </c>
      <c r="D1643">
        <v>727</v>
      </c>
      <c r="E1643" s="1">
        <v>0.44922546296296301</v>
      </c>
      <c r="F1643">
        <v>299</v>
      </c>
      <c r="G1643" s="1">
        <v>0.44882004629629629</v>
      </c>
      <c r="H1643">
        <v>607</v>
      </c>
      <c r="I1643" s="1">
        <v>0.4488113310185185</v>
      </c>
      <c r="J1643">
        <v>518.75</v>
      </c>
    </row>
    <row r="1644" spans="1:10" x14ac:dyDescent="0.25">
      <c r="A1644">
        <v>3284</v>
      </c>
      <c r="B1644">
        <v>1642</v>
      </c>
      <c r="C1644" s="1">
        <v>0.47049769675925929</v>
      </c>
      <c r="D1644">
        <v>727</v>
      </c>
      <c r="E1644" s="1">
        <v>0.44923690972222219</v>
      </c>
      <c r="F1644">
        <v>298</v>
      </c>
      <c r="G1644" s="1">
        <v>0.44883149305555553</v>
      </c>
      <c r="H1644">
        <v>607</v>
      </c>
      <c r="I1644" s="1">
        <v>0.44882275462962967</v>
      </c>
      <c r="J1644">
        <v>518.75</v>
      </c>
    </row>
    <row r="1645" spans="1:10" x14ac:dyDescent="0.25">
      <c r="A1645">
        <v>3286</v>
      </c>
      <c r="B1645">
        <v>1643</v>
      </c>
      <c r="C1645" s="1">
        <v>0.47052241898148145</v>
      </c>
      <c r="D1645">
        <v>727</v>
      </c>
      <c r="E1645" s="1">
        <v>0.44924898148148151</v>
      </c>
      <c r="F1645">
        <v>297</v>
      </c>
      <c r="G1645" s="1">
        <v>0.4488429166666667</v>
      </c>
      <c r="H1645">
        <v>607</v>
      </c>
      <c r="I1645" s="1">
        <v>0.44883423611111112</v>
      </c>
      <c r="J1645">
        <v>503.13</v>
      </c>
    </row>
    <row r="1646" spans="1:10" x14ac:dyDescent="0.25">
      <c r="A1646">
        <v>3288</v>
      </c>
      <c r="B1646">
        <v>1644</v>
      </c>
      <c r="C1646" s="1">
        <v>0.47054709490740737</v>
      </c>
      <c r="D1646">
        <v>727</v>
      </c>
      <c r="E1646" s="1">
        <v>0.44926072916666665</v>
      </c>
      <c r="F1646">
        <v>295</v>
      </c>
      <c r="G1646" s="1">
        <v>0.44885483796296294</v>
      </c>
      <c r="H1646">
        <v>607</v>
      </c>
      <c r="I1646" s="1">
        <v>0.44884614583333332</v>
      </c>
      <c r="J1646">
        <v>518.75</v>
      </c>
    </row>
    <row r="1647" spans="1:10" x14ac:dyDescent="0.25">
      <c r="A1647">
        <v>3290</v>
      </c>
      <c r="B1647">
        <v>1645</v>
      </c>
      <c r="C1647" s="1">
        <v>0.47057210648148146</v>
      </c>
      <c r="D1647">
        <v>726</v>
      </c>
      <c r="E1647" s="1">
        <v>0.44927267361111106</v>
      </c>
      <c r="F1647">
        <v>293</v>
      </c>
      <c r="G1647" s="1">
        <v>0.44886630787037035</v>
      </c>
      <c r="H1647">
        <v>607</v>
      </c>
      <c r="I1647" s="1">
        <v>0.4488576041666667</v>
      </c>
      <c r="J1647">
        <v>518.75</v>
      </c>
    </row>
    <row r="1648" spans="1:10" x14ac:dyDescent="0.25">
      <c r="A1648">
        <v>3292</v>
      </c>
      <c r="B1648">
        <v>1646</v>
      </c>
      <c r="C1648" s="1">
        <v>0.47059680555555555</v>
      </c>
      <c r="D1648">
        <v>726</v>
      </c>
      <c r="E1648" s="1">
        <v>0.4492845601851852</v>
      </c>
      <c r="F1648">
        <v>291</v>
      </c>
      <c r="G1648" s="1">
        <v>0.44887814814814814</v>
      </c>
      <c r="H1648">
        <v>607</v>
      </c>
      <c r="I1648" s="1">
        <v>0.44886902777777776</v>
      </c>
      <c r="J1648">
        <v>518.75</v>
      </c>
    </row>
    <row r="1649" spans="1:10" x14ac:dyDescent="0.25">
      <c r="A1649">
        <v>3294</v>
      </c>
      <c r="B1649">
        <v>1647</v>
      </c>
      <c r="C1649" s="1">
        <v>0.47062174768518522</v>
      </c>
      <c r="D1649">
        <v>726</v>
      </c>
      <c r="E1649" s="1">
        <v>0.44929642361111116</v>
      </c>
      <c r="F1649">
        <v>290</v>
      </c>
      <c r="G1649" s="1">
        <v>0.44888949074074075</v>
      </c>
      <c r="H1649">
        <v>607</v>
      </c>
      <c r="I1649" s="1">
        <v>0.44888046296296297</v>
      </c>
      <c r="J1649">
        <v>518.75</v>
      </c>
    </row>
    <row r="1650" spans="1:10" x14ac:dyDescent="0.25">
      <c r="A1650">
        <v>3296</v>
      </c>
      <c r="B1650">
        <v>1648</v>
      </c>
      <c r="C1650" s="1">
        <v>0.47064662037037036</v>
      </c>
      <c r="D1650">
        <v>726</v>
      </c>
      <c r="E1650" s="1">
        <v>0.44930797453703702</v>
      </c>
      <c r="F1650">
        <v>290</v>
      </c>
      <c r="G1650" s="1">
        <v>0.44890096064814816</v>
      </c>
      <c r="H1650">
        <v>607</v>
      </c>
      <c r="I1650" s="1">
        <v>0.44889219907407413</v>
      </c>
      <c r="J1650">
        <v>518.75</v>
      </c>
    </row>
    <row r="1651" spans="1:10" x14ac:dyDescent="0.25">
      <c r="A1651">
        <v>3298</v>
      </c>
      <c r="B1651">
        <v>1649</v>
      </c>
      <c r="C1651" s="1">
        <v>0.47067162037037041</v>
      </c>
      <c r="D1651">
        <v>726</v>
      </c>
      <c r="E1651" s="1">
        <v>0.44931989583333332</v>
      </c>
      <c r="F1651">
        <v>290</v>
      </c>
      <c r="G1651" s="1">
        <v>0.44891271990740744</v>
      </c>
      <c r="H1651">
        <v>607</v>
      </c>
      <c r="I1651" s="1">
        <v>0.44890370370370375</v>
      </c>
      <c r="J1651">
        <v>503.13</v>
      </c>
    </row>
    <row r="1652" spans="1:10" x14ac:dyDescent="0.25">
      <c r="A1652">
        <v>3300</v>
      </c>
      <c r="B1652">
        <v>1650</v>
      </c>
      <c r="C1652" s="1">
        <v>0.47069662037037036</v>
      </c>
      <c r="D1652">
        <v>726</v>
      </c>
      <c r="E1652" s="1">
        <v>0.4493317824074074</v>
      </c>
      <c r="F1652">
        <v>290</v>
      </c>
      <c r="G1652" s="1">
        <v>0.44892462962962965</v>
      </c>
      <c r="H1652">
        <v>606</v>
      </c>
      <c r="I1652" s="1">
        <v>0.44891541666666668</v>
      </c>
      <c r="J1652">
        <v>518.75</v>
      </c>
    </row>
    <row r="1653" spans="1:10" x14ac:dyDescent="0.25">
      <c r="A1653">
        <v>3302</v>
      </c>
      <c r="B1653">
        <v>1651</v>
      </c>
      <c r="C1653" s="1">
        <v>0.47072131944444445</v>
      </c>
      <c r="D1653">
        <v>725</v>
      </c>
      <c r="E1653" s="1">
        <v>0.4493434375</v>
      </c>
      <c r="F1653">
        <v>290</v>
      </c>
      <c r="G1653" s="1">
        <v>0.44893590277777778</v>
      </c>
      <c r="H1653">
        <v>606</v>
      </c>
      <c r="I1653" s="1">
        <v>0.44892678240740741</v>
      </c>
      <c r="J1653">
        <v>534.38</v>
      </c>
    </row>
    <row r="1654" spans="1:10" x14ac:dyDescent="0.25">
      <c r="A1654">
        <v>3304</v>
      </c>
      <c r="B1654">
        <v>1652</v>
      </c>
      <c r="C1654" s="1">
        <v>0.47074633101851848</v>
      </c>
      <c r="D1654">
        <v>726</v>
      </c>
      <c r="E1654" s="1">
        <v>0.44935545138888888</v>
      </c>
      <c r="F1654">
        <v>290</v>
      </c>
      <c r="G1654" s="1">
        <v>0.44894751157407403</v>
      </c>
      <c r="H1654">
        <v>606</v>
      </c>
      <c r="I1654" s="1">
        <v>0.44893868055555552</v>
      </c>
      <c r="J1654">
        <v>518.75</v>
      </c>
    </row>
    <row r="1655" spans="1:10" x14ac:dyDescent="0.25">
      <c r="A1655">
        <v>3306</v>
      </c>
      <c r="B1655">
        <v>1653</v>
      </c>
      <c r="C1655" s="1">
        <v>0.4707709259259259</v>
      </c>
      <c r="D1655">
        <v>726</v>
      </c>
      <c r="E1655" s="1">
        <v>0.44936733796296296</v>
      </c>
      <c r="F1655">
        <v>289</v>
      </c>
      <c r="G1655" s="1">
        <v>0.44895900462962962</v>
      </c>
      <c r="H1655">
        <v>606</v>
      </c>
      <c r="I1655" s="1">
        <v>0.44895026620370371</v>
      </c>
      <c r="J1655">
        <v>518.75</v>
      </c>
    </row>
    <row r="1656" spans="1:10" x14ac:dyDescent="0.25">
      <c r="A1656">
        <v>3308</v>
      </c>
      <c r="B1656">
        <v>1654</v>
      </c>
      <c r="C1656" s="1">
        <v>0.47079593749999998</v>
      </c>
      <c r="D1656">
        <v>727</v>
      </c>
      <c r="E1656" s="1">
        <v>0.44937936342592594</v>
      </c>
      <c r="F1656">
        <v>286</v>
      </c>
      <c r="G1656" s="1">
        <v>0.44897083333333332</v>
      </c>
      <c r="H1656">
        <v>605</v>
      </c>
      <c r="I1656" s="1">
        <v>0.44896178240740742</v>
      </c>
      <c r="J1656">
        <v>1128.1300000000001</v>
      </c>
    </row>
    <row r="1657" spans="1:10" x14ac:dyDescent="0.25">
      <c r="A1657">
        <v>3310</v>
      </c>
      <c r="B1657">
        <v>1655</v>
      </c>
      <c r="C1657" s="1">
        <v>0.47082052083333337</v>
      </c>
      <c r="D1657">
        <v>727</v>
      </c>
      <c r="E1657" s="1">
        <v>0.44939098379629633</v>
      </c>
      <c r="F1657">
        <v>284</v>
      </c>
      <c r="G1657" s="1">
        <v>0.44898229166666664</v>
      </c>
      <c r="H1657">
        <v>605</v>
      </c>
      <c r="I1657" s="1">
        <v>0.44897357638888891</v>
      </c>
      <c r="J1657">
        <v>534.38</v>
      </c>
    </row>
    <row r="1658" spans="1:10" x14ac:dyDescent="0.25">
      <c r="A1658">
        <v>3312</v>
      </c>
      <c r="B1658">
        <v>1656</v>
      </c>
      <c r="C1658" s="1">
        <v>0.47084540509259259</v>
      </c>
      <c r="D1658">
        <v>727</v>
      </c>
      <c r="E1658" s="1">
        <v>0.44940310185185184</v>
      </c>
      <c r="F1658">
        <v>283</v>
      </c>
      <c r="G1658" s="1">
        <v>0.448993900462963</v>
      </c>
      <c r="H1658">
        <v>605</v>
      </c>
      <c r="I1658" s="1">
        <v>0.44898503472222223</v>
      </c>
      <c r="J1658">
        <v>518.75</v>
      </c>
    </row>
    <row r="1659" spans="1:10" x14ac:dyDescent="0.25">
      <c r="A1659">
        <v>3314</v>
      </c>
      <c r="B1659">
        <v>1657</v>
      </c>
      <c r="C1659" s="1">
        <v>0.47087069444444446</v>
      </c>
      <c r="D1659">
        <v>727</v>
      </c>
      <c r="E1659" s="1">
        <v>0.44941454861111113</v>
      </c>
      <c r="F1659">
        <v>282</v>
      </c>
      <c r="G1659" s="1">
        <v>0.44900538194444445</v>
      </c>
      <c r="H1659">
        <v>605</v>
      </c>
      <c r="I1659" s="1">
        <v>0.44899665509259257</v>
      </c>
      <c r="J1659">
        <v>518.75</v>
      </c>
    </row>
    <row r="1660" spans="1:10" x14ac:dyDescent="0.25">
      <c r="A1660">
        <v>3316</v>
      </c>
      <c r="B1660">
        <v>1658</v>
      </c>
      <c r="C1660" s="1">
        <v>0.47089524305555552</v>
      </c>
      <c r="D1660">
        <v>727</v>
      </c>
      <c r="E1660" s="1">
        <v>0.44942634259259262</v>
      </c>
      <c r="F1660">
        <v>281</v>
      </c>
      <c r="G1660" s="1">
        <v>0.44901693287037037</v>
      </c>
      <c r="H1660">
        <v>604</v>
      </c>
      <c r="I1660" s="1">
        <v>0.44900813657407407</v>
      </c>
      <c r="J1660">
        <v>518.75</v>
      </c>
    </row>
    <row r="1661" spans="1:10" x14ac:dyDescent="0.25">
      <c r="A1661">
        <v>3318</v>
      </c>
      <c r="B1661">
        <v>1659</v>
      </c>
      <c r="C1661" s="1">
        <v>0.47092024305555552</v>
      </c>
      <c r="D1661">
        <v>726</v>
      </c>
      <c r="E1661" s="1">
        <v>0.44943846064814813</v>
      </c>
      <c r="F1661">
        <v>281</v>
      </c>
      <c r="G1661" s="1">
        <v>0.44902899305555555</v>
      </c>
      <c r="H1661">
        <v>604</v>
      </c>
      <c r="I1661" s="1">
        <v>0.44901969907407407</v>
      </c>
      <c r="J1661">
        <v>1128.1300000000001</v>
      </c>
    </row>
    <row r="1662" spans="1:10" x14ac:dyDescent="0.25">
      <c r="A1662">
        <v>3320</v>
      </c>
      <c r="B1662">
        <v>1660</v>
      </c>
      <c r="C1662" s="1">
        <v>0.47094503472222221</v>
      </c>
      <c r="D1662">
        <v>726</v>
      </c>
      <c r="E1662" s="1">
        <v>0.44945006944444449</v>
      </c>
      <c r="F1662">
        <v>281</v>
      </c>
      <c r="G1662" s="1">
        <v>0.44904047453703705</v>
      </c>
      <c r="H1662">
        <v>604</v>
      </c>
      <c r="I1662" s="1">
        <v>0.44903104166666669</v>
      </c>
      <c r="J1662">
        <v>518.75</v>
      </c>
    </row>
    <row r="1663" spans="1:10" x14ac:dyDescent="0.25">
      <c r="A1663">
        <v>3322</v>
      </c>
      <c r="B1663">
        <v>1661</v>
      </c>
      <c r="C1663" s="1">
        <v>0.47097013888888889</v>
      </c>
      <c r="D1663">
        <v>727</v>
      </c>
      <c r="E1663" s="1">
        <v>0.44946215277777779</v>
      </c>
      <c r="F1663">
        <v>281</v>
      </c>
      <c r="G1663" s="1">
        <v>0.44905197916666667</v>
      </c>
      <c r="H1663">
        <v>603</v>
      </c>
      <c r="I1663" s="1">
        <v>0.44904266203703708</v>
      </c>
      <c r="J1663">
        <v>518.75</v>
      </c>
    </row>
    <row r="1664" spans="1:10" x14ac:dyDescent="0.25">
      <c r="A1664">
        <v>3324</v>
      </c>
      <c r="B1664">
        <v>1662</v>
      </c>
      <c r="C1664" s="1">
        <v>0.47099480324074072</v>
      </c>
      <c r="D1664">
        <v>727</v>
      </c>
      <c r="E1664" s="1">
        <v>0.44947416666666667</v>
      </c>
      <c r="F1664">
        <v>281</v>
      </c>
      <c r="G1664" s="1">
        <v>0.4490634722222222</v>
      </c>
      <c r="H1664">
        <v>603</v>
      </c>
      <c r="I1664" s="1">
        <v>0.44905418981481482</v>
      </c>
      <c r="J1664">
        <v>518.75</v>
      </c>
    </row>
    <row r="1665" spans="1:10" x14ac:dyDescent="0.25">
      <c r="A1665">
        <v>3326</v>
      </c>
      <c r="B1665">
        <v>1663</v>
      </c>
      <c r="C1665" s="1">
        <v>0.47101947916666664</v>
      </c>
      <c r="D1665">
        <v>726</v>
      </c>
      <c r="E1665" s="1">
        <v>0.44948563657407409</v>
      </c>
      <c r="F1665">
        <v>281</v>
      </c>
      <c r="G1665" s="1">
        <v>0.44907495370370371</v>
      </c>
      <c r="H1665">
        <v>602</v>
      </c>
      <c r="I1665" s="1">
        <v>0.44906623842592591</v>
      </c>
      <c r="J1665">
        <v>518.75</v>
      </c>
    </row>
    <row r="1666" spans="1:10" x14ac:dyDescent="0.25">
      <c r="A1666">
        <v>3328</v>
      </c>
      <c r="B1666">
        <v>1664</v>
      </c>
      <c r="C1666" s="1">
        <v>0.47104479166666668</v>
      </c>
      <c r="D1666">
        <v>727</v>
      </c>
      <c r="E1666" s="1">
        <v>0.44949760416666668</v>
      </c>
      <c r="F1666">
        <v>281</v>
      </c>
      <c r="G1666" s="1">
        <v>0.44908702546296292</v>
      </c>
      <c r="H1666">
        <v>601</v>
      </c>
      <c r="I1666" s="1">
        <v>0.44907767361111112</v>
      </c>
      <c r="J1666">
        <v>1128.1300000000001</v>
      </c>
    </row>
    <row r="1667" spans="1:10" x14ac:dyDescent="0.25">
      <c r="A1667">
        <v>3330</v>
      </c>
      <c r="B1667">
        <v>1665</v>
      </c>
      <c r="C1667" s="1">
        <v>0.47106947916666669</v>
      </c>
      <c r="D1667">
        <v>727</v>
      </c>
      <c r="E1667" s="1">
        <v>0.4495093171296296</v>
      </c>
      <c r="F1667">
        <v>281</v>
      </c>
      <c r="G1667" s="1">
        <v>0.44909836805555559</v>
      </c>
      <c r="H1667">
        <v>601</v>
      </c>
      <c r="I1667" s="1">
        <v>0.44908901620370373</v>
      </c>
      <c r="J1667">
        <v>518.75</v>
      </c>
    </row>
    <row r="1668" spans="1:10" x14ac:dyDescent="0.25">
      <c r="A1668">
        <v>3332</v>
      </c>
      <c r="B1668">
        <v>1666</v>
      </c>
      <c r="C1668" s="1">
        <v>0.47109407407407411</v>
      </c>
      <c r="D1668">
        <v>726</v>
      </c>
      <c r="E1668" s="1">
        <v>0.44952151620370367</v>
      </c>
      <c r="F1668">
        <v>281</v>
      </c>
      <c r="G1668" s="1">
        <v>0.44910982638888886</v>
      </c>
      <c r="H1668">
        <v>601</v>
      </c>
      <c r="I1668" s="1">
        <v>0.44910056712962959</v>
      </c>
      <c r="J1668">
        <v>534.38</v>
      </c>
    </row>
    <row r="1669" spans="1:10" x14ac:dyDescent="0.25">
      <c r="A1669">
        <v>3334</v>
      </c>
      <c r="B1669">
        <v>1667</v>
      </c>
      <c r="C1669" s="1">
        <v>0.47111914351851852</v>
      </c>
      <c r="D1669">
        <v>726</v>
      </c>
      <c r="E1669" s="1">
        <v>0.44953293981481485</v>
      </c>
      <c r="F1669">
        <v>281</v>
      </c>
      <c r="G1669" s="1">
        <v>0.44912175925925929</v>
      </c>
      <c r="H1669">
        <v>600</v>
      </c>
      <c r="I1669" s="1">
        <v>0.44911255787037035</v>
      </c>
      <c r="J1669">
        <v>518.75</v>
      </c>
    </row>
    <row r="1670" spans="1:10" x14ac:dyDescent="0.25">
      <c r="A1670">
        <v>3336</v>
      </c>
      <c r="B1670">
        <v>1668</v>
      </c>
      <c r="C1670" s="1">
        <v>0.47114387731481483</v>
      </c>
      <c r="D1670">
        <v>725</v>
      </c>
      <c r="E1670" s="1">
        <v>0.44954496527777782</v>
      </c>
      <c r="F1670">
        <v>281</v>
      </c>
      <c r="G1670" s="1">
        <v>0.44913320601851853</v>
      </c>
      <c r="H1670">
        <v>600</v>
      </c>
      <c r="I1670" s="1">
        <v>0.44912395833333335</v>
      </c>
      <c r="J1670">
        <v>518.75</v>
      </c>
    </row>
    <row r="1671" spans="1:10" x14ac:dyDescent="0.25">
      <c r="A1671">
        <v>3338</v>
      </c>
      <c r="B1671">
        <v>1669</v>
      </c>
      <c r="C1671" s="1">
        <v>0.47116880787037035</v>
      </c>
      <c r="D1671">
        <v>725</v>
      </c>
      <c r="E1671" s="1">
        <v>0.44955672453703704</v>
      </c>
      <c r="F1671">
        <v>280</v>
      </c>
      <c r="G1671" s="1">
        <v>0.4491446643518518</v>
      </c>
      <c r="H1671">
        <v>599</v>
      </c>
      <c r="I1671" s="1">
        <v>0.44913575231481478</v>
      </c>
      <c r="J1671">
        <v>1112.5</v>
      </c>
    </row>
    <row r="1672" spans="1:10" x14ac:dyDescent="0.25">
      <c r="A1672">
        <v>3340</v>
      </c>
      <c r="B1672">
        <v>1670</v>
      </c>
      <c r="C1672" s="1">
        <v>0.47119366898148152</v>
      </c>
      <c r="D1672">
        <v>725</v>
      </c>
      <c r="E1672" s="1">
        <v>0.44956894675925924</v>
      </c>
      <c r="F1672">
        <v>280</v>
      </c>
      <c r="G1672" s="1">
        <v>0.44915622685185186</v>
      </c>
      <c r="H1672">
        <v>599</v>
      </c>
      <c r="I1672" s="1">
        <v>0.44914703703703701</v>
      </c>
      <c r="J1672">
        <v>518.75</v>
      </c>
    </row>
    <row r="1673" spans="1:10" x14ac:dyDescent="0.25">
      <c r="A1673">
        <v>3342</v>
      </c>
      <c r="B1673">
        <v>1671</v>
      </c>
      <c r="C1673" s="1">
        <v>0.47121836805555556</v>
      </c>
      <c r="D1673">
        <v>725</v>
      </c>
      <c r="E1673" s="1">
        <v>0.44958039351851853</v>
      </c>
      <c r="F1673">
        <v>280</v>
      </c>
      <c r="G1673" s="1">
        <v>0.44916812499999997</v>
      </c>
      <c r="H1673">
        <v>599</v>
      </c>
      <c r="I1673" s="1">
        <v>0.4491587037037037</v>
      </c>
      <c r="J1673">
        <v>503.13</v>
      </c>
    </row>
    <row r="1674" spans="1:10" x14ac:dyDescent="0.25">
      <c r="A1674">
        <v>3344</v>
      </c>
      <c r="B1674">
        <v>1672</v>
      </c>
      <c r="C1674" s="1">
        <v>0.47124341435185185</v>
      </c>
      <c r="D1674">
        <v>725</v>
      </c>
      <c r="E1674" s="1">
        <v>0.44959250000000001</v>
      </c>
      <c r="F1674">
        <v>280</v>
      </c>
      <c r="G1674" s="1">
        <v>0.44917973379629633</v>
      </c>
      <c r="H1674">
        <v>599</v>
      </c>
      <c r="I1674" s="1">
        <v>0.44917030092592597</v>
      </c>
      <c r="J1674">
        <v>503.13</v>
      </c>
    </row>
    <row r="1675" spans="1:10" x14ac:dyDescent="0.25">
      <c r="A1675">
        <v>3346</v>
      </c>
      <c r="B1675">
        <v>1673</v>
      </c>
      <c r="C1675" s="1">
        <v>0.47126842592592594</v>
      </c>
      <c r="D1675">
        <v>725</v>
      </c>
      <c r="E1675" s="1">
        <v>0.44960443287037039</v>
      </c>
      <c r="F1675">
        <v>280</v>
      </c>
      <c r="G1675" s="1">
        <v>0.44919127314814816</v>
      </c>
      <c r="H1675">
        <v>599</v>
      </c>
      <c r="I1675" s="1">
        <v>0.44918199074074078</v>
      </c>
      <c r="J1675">
        <v>518.75</v>
      </c>
    </row>
    <row r="1676" spans="1:10" x14ac:dyDescent="0.25">
      <c r="A1676">
        <v>3348</v>
      </c>
      <c r="B1676">
        <v>1674</v>
      </c>
      <c r="C1676" s="1">
        <v>0.47129297453703706</v>
      </c>
      <c r="D1676">
        <v>725</v>
      </c>
      <c r="E1676" s="1">
        <v>0.44961606481481481</v>
      </c>
      <c r="F1676">
        <v>281</v>
      </c>
      <c r="G1676" s="1">
        <v>0.44920290509259259</v>
      </c>
      <c r="H1676">
        <v>599</v>
      </c>
      <c r="I1676" s="1">
        <v>0.44919357638888885</v>
      </c>
      <c r="J1676">
        <v>1128.1300000000001</v>
      </c>
    </row>
    <row r="1677" spans="1:10" x14ac:dyDescent="0.25">
      <c r="A1677">
        <v>3350</v>
      </c>
      <c r="B1677">
        <v>1675</v>
      </c>
      <c r="C1677" s="1">
        <v>0.47131797453703705</v>
      </c>
      <c r="D1677">
        <v>725</v>
      </c>
      <c r="E1677" s="1">
        <v>0.44962766203703702</v>
      </c>
      <c r="F1677">
        <v>282</v>
      </c>
      <c r="G1677" s="1">
        <v>0.44921418981481481</v>
      </c>
      <c r="H1677">
        <v>599</v>
      </c>
      <c r="I1677" s="1">
        <v>0.44920489583333328</v>
      </c>
      <c r="J1677">
        <v>503.13</v>
      </c>
    </row>
    <row r="1678" spans="1:10" x14ac:dyDescent="0.25">
      <c r="A1678">
        <v>3352</v>
      </c>
      <c r="B1678">
        <v>1676</v>
      </c>
      <c r="C1678" s="1">
        <v>0.47134283564814816</v>
      </c>
      <c r="D1678">
        <v>725</v>
      </c>
      <c r="E1678" s="1">
        <v>0.44963997685185181</v>
      </c>
      <c r="F1678">
        <v>283</v>
      </c>
      <c r="G1678" s="1">
        <v>0.44922600694444448</v>
      </c>
      <c r="H1678">
        <v>599</v>
      </c>
      <c r="I1678" s="1">
        <v>0.44921651620370368</v>
      </c>
      <c r="J1678">
        <v>503.13</v>
      </c>
    </row>
    <row r="1679" spans="1:10" x14ac:dyDescent="0.25">
      <c r="A1679">
        <v>3354</v>
      </c>
      <c r="B1679">
        <v>1677</v>
      </c>
      <c r="C1679" s="1">
        <v>0.47136751157407408</v>
      </c>
      <c r="D1679">
        <v>725</v>
      </c>
      <c r="E1679" s="1">
        <v>0.44965143518518519</v>
      </c>
      <c r="F1679">
        <v>285</v>
      </c>
      <c r="G1679" s="1">
        <v>0.44923737268518521</v>
      </c>
      <c r="H1679">
        <v>598</v>
      </c>
      <c r="I1679" s="1">
        <v>0.44922819444444445</v>
      </c>
      <c r="J1679">
        <v>518.75</v>
      </c>
    </row>
    <row r="1680" spans="1:10" x14ac:dyDescent="0.25">
      <c r="A1680">
        <v>3356</v>
      </c>
      <c r="B1680">
        <v>1678</v>
      </c>
      <c r="C1680" s="1">
        <v>0.47139250000000005</v>
      </c>
      <c r="D1680">
        <v>725</v>
      </c>
      <c r="E1680" s="1">
        <v>0.44966365740740738</v>
      </c>
      <c r="F1680">
        <v>287</v>
      </c>
      <c r="G1680" s="1">
        <v>0.44924898148148151</v>
      </c>
      <c r="H1680">
        <v>598</v>
      </c>
      <c r="I1680" s="1">
        <v>0.44923969907407407</v>
      </c>
      <c r="J1680">
        <v>518.75</v>
      </c>
    </row>
    <row r="1681" spans="1:10" x14ac:dyDescent="0.25">
      <c r="A1681">
        <v>3358</v>
      </c>
      <c r="B1681">
        <v>1679</v>
      </c>
      <c r="C1681" s="1">
        <v>0.47141702546296299</v>
      </c>
      <c r="D1681">
        <v>725</v>
      </c>
      <c r="E1681" s="1">
        <v>0.44967510416666667</v>
      </c>
      <c r="F1681">
        <v>288</v>
      </c>
      <c r="G1681" s="1">
        <v>0.44926072916666665</v>
      </c>
      <c r="H1681">
        <v>597</v>
      </c>
      <c r="I1681" s="1">
        <v>0.44925116898148149</v>
      </c>
      <c r="J1681">
        <v>1159.3800000000001</v>
      </c>
    </row>
    <row r="1682" spans="1:10" x14ac:dyDescent="0.25">
      <c r="A1682">
        <v>3360</v>
      </c>
      <c r="B1682">
        <v>1680</v>
      </c>
      <c r="C1682" s="1">
        <v>0.4714421412037037</v>
      </c>
      <c r="D1682">
        <v>725</v>
      </c>
      <c r="E1682" s="1">
        <v>0.44968715277777777</v>
      </c>
      <c r="F1682">
        <v>290</v>
      </c>
      <c r="G1682" s="1">
        <v>0.44927267361111106</v>
      </c>
      <c r="H1682">
        <v>597</v>
      </c>
      <c r="I1682" s="1">
        <v>0.4492632407407407</v>
      </c>
      <c r="J1682">
        <v>503.13</v>
      </c>
    </row>
    <row r="1683" spans="1:10" x14ac:dyDescent="0.25">
      <c r="A1683">
        <v>3362</v>
      </c>
      <c r="B1683">
        <v>1681</v>
      </c>
      <c r="C1683" s="1">
        <v>0.47146679398148145</v>
      </c>
      <c r="D1683">
        <v>725</v>
      </c>
      <c r="E1683" s="1">
        <v>0.44969876157407412</v>
      </c>
      <c r="F1683">
        <v>290</v>
      </c>
      <c r="G1683" s="1">
        <v>0.44928409722222223</v>
      </c>
      <c r="H1683">
        <v>596</v>
      </c>
      <c r="I1683" s="1">
        <v>0.44927481481481485</v>
      </c>
      <c r="J1683">
        <v>518.75</v>
      </c>
    </row>
    <row r="1684" spans="1:10" x14ac:dyDescent="0.25">
      <c r="A1684">
        <v>3364</v>
      </c>
      <c r="B1684">
        <v>1682</v>
      </c>
      <c r="C1684" s="1">
        <v>0.4714917939814815</v>
      </c>
      <c r="D1684">
        <v>725</v>
      </c>
      <c r="E1684" s="1">
        <v>0.44971079861111113</v>
      </c>
      <c r="F1684">
        <v>290</v>
      </c>
      <c r="G1684" s="1">
        <v>0.44929587962962964</v>
      </c>
      <c r="H1684">
        <v>596</v>
      </c>
      <c r="I1684" s="1">
        <v>0.4492859490740741</v>
      </c>
      <c r="J1684">
        <v>518.75</v>
      </c>
    </row>
    <row r="1685" spans="1:10" x14ac:dyDescent="0.25">
      <c r="A1685">
        <v>3366</v>
      </c>
      <c r="B1685">
        <v>1683</v>
      </c>
      <c r="C1685" s="1">
        <v>0.47151666666666664</v>
      </c>
      <c r="D1685">
        <v>725</v>
      </c>
      <c r="E1685" s="1">
        <v>0.44972280092592593</v>
      </c>
      <c r="F1685">
        <v>289</v>
      </c>
      <c r="G1685" s="1">
        <v>0.44930704861111109</v>
      </c>
      <c r="H1685">
        <v>596</v>
      </c>
      <c r="I1685" s="1">
        <v>0.44929805555555552</v>
      </c>
      <c r="J1685">
        <v>518.75</v>
      </c>
    </row>
    <row r="1686" spans="1:10" x14ac:dyDescent="0.25">
      <c r="A1686">
        <v>3368</v>
      </c>
      <c r="B1686">
        <v>1684</v>
      </c>
      <c r="C1686" s="1">
        <v>0.47154138888888886</v>
      </c>
      <c r="D1686">
        <v>724</v>
      </c>
      <c r="E1686" s="1">
        <v>0.44973467592592592</v>
      </c>
      <c r="F1686">
        <v>288</v>
      </c>
      <c r="G1686" s="1">
        <v>0.44931858796296292</v>
      </c>
      <c r="H1686">
        <v>596</v>
      </c>
      <c r="I1686" s="1">
        <v>0.44930936342592592</v>
      </c>
      <c r="J1686">
        <v>1159.3800000000001</v>
      </c>
    </row>
    <row r="1687" spans="1:10" x14ac:dyDescent="0.25">
      <c r="A1687">
        <v>3370</v>
      </c>
      <c r="B1687">
        <v>1685</v>
      </c>
      <c r="C1687" s="1">
        <v>0.47156608796296301</v>
      </c>
      <c r="D1687">
        <v>724</v>
      </c>
      <c r="E1687" s="1">
        <v>0.44974655092592591</v>
      </c>
      <c r="F1687">
        <v>288</v>
      </c>
      <c r="G1687" s="1">
        <v>0.44933017361111111</v>
      </c>
      <c r="H1687">
        <v>596</v>
      </c>
      <c r="I1687" s="1">
        <v>0.44932083333333334</v>
      </c>
      <c r="J1687">
        <v>518.75</v>
      </c>
    </row>
    <row r="1688" spans="1:10" x14ac:dyDescent="0.25">
      <c r="A1688">
        <v>3372</v>
      </c>
      <c r="B1688">
        <v>1686</v>
      </c>
      <c r="C1688" s="1">
        <v>0.47159103009259257</v>
      </c>
      <c r="D1688">
        <v>724</v>
      </c>
      <c r="E1688" s="1">
        <v>0.44975795138888891</v>
      </c>
      <c r="F1688">
        <v>288</v>
      </c>
      <c r="G1688" s="1">
        <v>0.4493420486111111</v>
      </c>
      <c r="H1688">
        <v>596</v>
      </c>
      <c r="I1688" s="1">
        <v>0.44933232638888887</v>
      </c>
      <c r="J1688">
        <v>518.75</v>
      </c>
    </row>
    <row r="1689" spans="1:10" x14ac:dyDescent="0.25">
      <c r="A1689">
        <v>3374</v>
      </c>
      <c r="B1689">
        <v>1687</v>
      </c>
      <c r="C1689" s="1">
        <v>0.47161564814814816</v>
      </c>
      <c r="D1689">
        <v>724</v>
      </c>
      <c r="E1689" s="1">
        <v>0.44977023148148149</v>
      </c>
      <c r="F1689">
        <v>288</v>
      </c>
      <c r="G1689" s="1">
        <v>0.44935384259259264</v>
      </c>
      <c r="H1689">
        <v>596</v>
      </c>
      <c r="I1689" s="1">
        <v>0.44934390046296296</v>
      </c>
      <c r="J1689">
        <v>518.75</v>
      </c>
    </row>
    <row r="1690" spans="1:10" x14ac:dyDescent="0.25">
      <c r="A1690">
        <v>3376</v>
      </c>
      <c r="B1690">
        <v>1688</v>
      </c>
      <c r="C1690" s="1">
        <v>0.47164053240740739</v>
      </c>
      <c r="D1690">
        <v>724</v>
      </c>
      <c r="E1690" s="1">
        <v>0.44978184027777779</v>
      </c>
      <c r="F1690">
        <v>288</v>
      </c>
      <c r="G1690" s="1">
        <v>0.44936502314814813</v>
      </c>
      <c r="H1690">
        <v>596</v>
      </c>
      <c r="I1690" s="1">
        <v>0.44935545138888888</v>
      </c>
      <c r="J1690">
        <v>503.13</v>
      </c>
    </row>
    <row r="1691" spans="1:10" x14ac:dyDescent="0.25">
      <c r="A1691">
        <v>3378</v>
      </c>
      <c r="B1691">
        <v>1689</v>
      </c>
      <c r="C1691" s="1">
        <v>0.47166579861111108</v>
      </c>
      <c r="D1691">
        <v>723</v>
      </c>
      <c r="E1691" s="1">
        <v>0.4497937037037037</v>
      </c>
      <c r="F1691">
        <v>288</v>
      </c>
      <c r="G1691" s="1">
        <v>0.44937704861111111</v>
      </c>
      <c r="H1691">
        <v>596</v>
      </c>
      <c r="I1691" s="1">
        <v>0.44936733796296296</v>
      </c>
      <c r="J1691">
        <v>1221.8800000000001</v>
      </c>
    </row>
    <row r="1692" spans="1:10" x14ac:dyDescent="0.25">
      <c r="A1692">
        <v>3380</v>
      </c>
      <c r="B1692">
        <v>1690</v>
      </c>
      <c r="C1692" s="1">
        <v>0.47169009259259259</v>
      </c>
      <c r="D1692">
        <v>724</v>
      </c>
      <c r="E1692" s="1">
        <v>0.44980559027777778</v>
      </c>
      <c r="F1692">
        <v>288</v>
      </c>
      <c r="G1692" s="1">
        <v>0.44938820601851853</v>
      </c>
      <c r="H1692">
        <v>597</v>
      </c>
      <c r="I1692" s="1">
        <v>0.44937890046296297</v>
      </c>
      <c r="J1692">
        <v>518.75</v>
      </c>
    </row>
    <row r="1693" spans="1:10" x14ac:dyDescent="0.25">
      <c r="A1693">
        <v>3382</v>
      </c>
      <c r="B1693">
        <v>1691</v>
      </c>
      <c r="C1693" s="1">
        <v>0.47171515046296292</v>
      </c>
      <c r="D1693">
        <v>723</v>
      </c>
      <c r="E1693" s="1">
        <v>0.44981721064814817</v>
      </c>
      <c r="F1693">
        <v>288</v>
      </c>
      <c r="G1693" s="1">
        <v>0.44939980324074075</v>
      </c>
      <c r="H1693">
        <v>597</v>
      </c>
      <c r="I1693" s="1">
        <v>0.44939052083333331</v>
      </c>
      <c r="J1693">
        <v>503.13</v>
      </c>
    </row>
    <row r="1694" spans="1:10" x14ac:dyDescent="0.25">
      <c r="A1694">
        <v>3384</v>
      </c>
      <c r="B1694">
        <v>1692</v>
      </c>
      <c r="C1694" s="1">
        <v>0.47174018518518518</v>
      </c>
      <c r="D1694">
        <v>723</v>
      </c>
      <c r="E1694" s="1">
        <v>0.44982951388888887</v>
      </c>
      <c r="F1694">
        <v>288</v>
      </c>
      <c r="G1694" s="1">
        <v>0.44941182870370372</v>
      </c>
      <c r="H1694">
        <v>597</v>
      </c>
      <c r="I1694" s="1">
        <v>0.44940202546296293</v>
      </c>
      <c r="J1694">
        <v>518.75</v>
      </c>
    </row>
    <row r="1695" spans="1:10" x14ac:dyDescent="0.25">
      <c r="A1695">
        <v>3386</v>
      </c>
      <c r="B1695">
        <v>1693</v>
      </c>
      <c r="C1695" s="1">
        <v>0.47176508101851855</v>
      </c>
      <c r="D1695">
        <v>724</v>
      </c>
      <c r="E1695" s="1">
        <v>0.44984112268518522</v>
      </c>
      <c r="F1695">
        <v>289</v>
      </c>
      <c r="G1695" s="1">
        <v>0.44942304398148147</v>
      </c>
      <c r="H1695">
        <v>597</v>
      </c>
      <c r="I1695" s="1">
        <v>0.44941346064814813</v>
      </c>
      <c r="J1695">
        <v>518.75</v>
      </c>
    </row>
    <row r="1696" spans="1:10" x14ac:dyDescent="0.25">
      <c r="A1696">
        <v>3388</v>
      </c>
      <c r="B1696">
        <v>1694</v>
      </c>
      <c r="C1696" s="1">
        <v>0.47178972222222221</v>
      </c>
      <c r="D1696">
        <v>724</v>
      </c>
      <c r="E1696" s="1">
        <v>0.4498527083333333</v>
      </c>
      <c r="F1696">
        <v>289</v>
      </c>
      <c r="G1696" s="1">
        <v>0.44943473379629628</v>
      </c>
      <c r="H1696">
        <v>597</v>
      </c>
      <c r="I1696" s="1">
        <v>0.44942541666666669</v>
      </c>
      <c r="J1696">
        <v>1312.5</v>
      </c>
    </row>
    <row r="1697" spans="1:10" x14ac:dyDescent="0.25">
      <c r="A1697">
        <v>3390</v>
      </c>
      <c r="B1697">
        <v>1695</v>
      </c>
      <c r="C1697" s="1">
        <v>0.4718147222222222</v>
      </c>
      <c r="D1697">
        <v>724</v>
      </c>
      <c r="E1697" s="1">
        <v>0.44986467592592594</v>
      </c>
      <c r="F1697">
        <v>289</v>
      </c>
      <c r="G1697" s="1">
        <v>0.44944633101851855</v>
      </c>
      <c r="H1697">
        <v>596</v>
      </c>
      <c r="I1697" s="1">
        <v>0.44943659722222223</v>
      </c>
      <c r="J1697">
        <v>503.13</v>
      </c>
    </row>
    <row r="1698" spans="1:10" x14ac:dyDescent="0.25">
      <c r="A1698">
        <v>3392</v>
      </c>
      <c r="B1698">
        <v>1696</v>
      </c>
      <c r="C1698" s="1">
        <v>0.47183962962962966</v>
      </c>
      <c r="D1698">
        <v>724</v>
      </c>
      <c r="E1698" s="1">
        <v>0.44987679398148145</v>
      </c>
      <c r="F1698">
        <v>289</v>
      </c>
      <c r="G1698" s="1">
        <v>0.44945783564814817</v>
      </c>
      <c r="H1698">
        <v>596</v>
      </c>
      <c r="I1698" s="1">
        <v>0.44944819444444445</v>
      </c>
      <c r="J1698">
        <v>503.13</v>
      </c>
    </row>
    <row r="1699" spans="1:10" x14ac:dyDescent="0.25">
      <c r="A1699">
        <v>3394</v>
      </c>
      <c r="B1699">
        <v>1697</v>
      </c>
      <c r="C1699" s="1">
        <v>0.47186438657407409</v>
      </c>
      <c r="D1699">
        <v>724</v>
      </c>
      <c r="E1699" s="1">
        <v>0.44988853009259261</v>
      </c>
      <c r="F1699">
        <v>290</v>
      </c>
      <c r="G1699" s="1">
        <v>0.44946981481481485</v>
      </c>
      <c r="H1699">
        <v>596</v>
      </c>
      <c r="I1699" s="1">
        <v>0.44946001157407406</v>
      </c>
      <c r="J1699">
        <v>503.13</v>
      </c>
    </row>
    <row r="1700" spans="1:10" x14ac:dyDescent="0.25">
      <c r="A1700">
        <v>3396</v>
      </c>
      <c r="B1700">
        <v>1698</v>
      </c>
      <c r="C1700" s="1">
        <v>0.4718890277777778</v>
      </c>
      <c r="D1700">
        <v>724</v>
      </c>
      <c r="E1700" s="1">
        <v>0.44990042824074078</v>
      </c>
      <c r="F1700">
        <v>291</v>
      </c>
      <c r="G1700" s="1">
        <v>0.44948123842592591</v>
      </c>
      <c r="H1700">
        <v>595</v>
      </c>
      <c r="I1700" s="1">
        <v>0.4494714583333333</v>
      </c>
      <c r="J1700">
        <v>518.75</v>
      </c>
    </row>
    <row r="1701" spans="1:10" x14ac:dyDescent="0.25">
      <c r="A1701">
        <v>3398</v>
      </c>
      <c r="B1701">
        <v>1699</v>
      </c>
      <c r="C1701" s="1">
        <v>0.47191386574074073</v>
      </c>
      <c r="D1701">
        <v>725</v>
      </c>
      <c r="E1701" s="1">
        <v>0.44991203703703703</v>
      </c>
      <c r="F1701">
        <v>292</v>
      </c>
      <c r="G1701" s="1">
        <v>0.44949270833333332</v>
      </c>
      <c r="H1701">
        <v>595</v>
      </c>
      <c r="I1701" s="1">
        <v>0.44948344907407406</v>
      </c>
      <c r="J1701">
        <v>1493.75</v>
      </c>
    </row>
    <row r="1702" spans="1:10" x14ac:dyDescent="0.25">
      <c r="A1702">
        <v>3400</v>
      </c>
      <c r="B1702">
        <v>1700</v>
      </c>
      <c r="C1702" s="1">
        <v>0.47193879629629626</v>
      </c>
      <c r="D1702">
        <v>725</v>
      </c>
      <c r="E1702" s="1">
        <v>0.44992407407407403</v>
      </c>
      <c r="F1702">
        <v>293</v>
      </c>
      <c r="G1702" s="1">
        <v>0.44950431712962963</v>
      </c>
      <c r="H1702">
        <v>595</v>
      </c>
      <c r="I1702" s="1">
        <v>0.44949489583333335</v>
      </c>
      <c r="J1702">
        <v>518.75</v>
      </c>
    </row>
    <row r="1703" spans="1:10" x14ac:dyDescent="0.25">
      <c r="A1703">
        <v>3402</v>
      </c>
      <c r="B1703">
        <v>1701</v>
      </c>
      <c r="C1703" s="1">
        <v>0.47196332175925931</v>
      </c>
      <c r="D1703">
        <v>725</v>
      </c>
      <c r="E1703" s="1">
        <v>0.44993565972222221</v>
      </c>
      <c r="F1703">
        <v>293</v>
      </c>
      <c r="G1703" s="1">
        <v>0.44951592592592587</v>
      </c>
      <c r="H1703">
        <v>595</v>
      </c>
      <c r="I1703" s="1">
        <v>0.44950616898148149</v>
      </c>
      <c r="J1703">
        <v>518.75</v>
      </c>
    </row>
    <row r="1704" spans="1:10" x14ac:dyDescent="0.25">
      <c r="A1704">
        <v>3404</v>
      </c>
      <c r="B1704">
        <v>1702</v>
      </c>
      <c r="C1704" s="1">
        <v>0.47198818287037042</v>
      </c>
      <c r="D1704">
        <v>725</v>
      </c>
      <c r="E1704" s="1">
        <v>0.44994769675925927</v>
      </c>
      <c r="F1704">
        <v>293</v>
      </c>
      <c r="G1704" s="1">
        <v>0.4495278703703704</v>
      </c>
      <c r="H1704">
        <v>594</v>
      </c>
      <c r="I1704" s="1">
        <v>0.44951777777777774</v>
      </c>
      <c r="J1704">
        <v>518.75</v>
      </c>
    </row>
    <row r="1705" spans="1:10" x14ac:dyDescent="0.25">
      <c r="A1705">
        <v>3406</v>
      </c>
      <c r="B1705">
        <v>1703</v>
      </c>
      <c r="C1705" s="1">
        <v>0.47201340277777781</v>
      </c>
      <c r="D1705">
        <v>725</v>
      </c>
      <c r="E1705" s="1">
        <v>0.44995929398148143</v>
      </c>
      <c r="F1705">
        <v>294</v>
      </c>
      <c r="G1705" s="1">
        <v>0.44953924768518516</v>
      </c>
      <c r="H1705">
        <v>594</v>
      </c>
      <c r="I1705" s="1">
        <v>0.44952949074074072</v>
      </c>
      <c r="J1705">
        <v>518.75</v>
      </c>
    </row>
    <row r="1706" spans="1:10" x14ac:dyDescent="0.25">
      <c r="A1706">
        <v>3408</v>
      </c>
      <c r="B1706">
        <v>1704</v>
      </c>
      <c r="C1706" s="1">
        <v>0.47203812500000003</v>
      </c>
      <c r="D1706">
        <v>725</v>
      </c>
      <c r="E1706" s="1">
        <v>0.44997165509259257</v>
      </c>
      <c r="F1706">
        <v>295</v>
      </c>
      <c r="G1706" s="1">
        <v>0.44955098379629632</v>
      </c>
      <c r="H1706">
        <v>594</v>
      </c>
      <c r="I1706" s="1">
        <v>0.44954087962962963</v>
      </c>
      <c r="J1706">
        <v>1906.25</v>
      </c>
    </row>
    <row r="1707" spans="1:10" x14ac:dyDescent="0.25">
      <c r="A1707">
        <v>3410</v>
      </c>
      <c r="B1707">
        <v>1705</v>
      </c>
      <c r="C1707" s="1">
        <v>0.47206299768518517</v>
      </c>
      <c r="D1707">
        <v>725</v>
      </c>
      <c r="E1707" s="1">
        <v>0.44998320601851849</v>
      </c>
      <c r="F1707">
        <v>296</v>
      </c>
      <c r="G1707" s="1">
        <v>0.44956248842592594</v>
      </c>
      <c r="H1707">
        <v>594</v>
      </c>
      <c r="I1707" s="1">
        <v>0.44955298611111111</v>
      </c>
      <c r="J1707">
        <v>518.75</v>
      </c>
    </row>
    <row r="1708" spans="1:10" x14ac:dyDescent="0.25">
      <c r="A1708">
        <v>3412</v>
      </c>
      <c r="B1708">
        <v>1706</v>
      </c>
      <c r="C1708" s="1">
        <v>0.47208778935185186</v>
      </c>
      <c r="D1708">
        <v>725</v>
      </c>
      <c r="E1708" s="1">
        <v>0.44999526620370367</v>
      </c>
      <c r="F1708">
        <v>297</v>
      </c>
      <c r="G1708" s="1">
        <v>0.44957384259259259</v>
      </c>
      <c r="H1708">
        <v>594</v>
      </c>
      <c r="I1708" s="1">
        <v>0.44956415509259262</v>
      </c>
      <c r="J1708">
        <v>518.75</v>
      </c>
    </row>
    <row r="1709" spans="1:10" x14ac:dyDescent="0.25">
      <c r="A1709">
        <v>3414</v>
      </c>
      <c r="B1709">
        <v>1707</v>
      </c>
      <c r="C1709" s="1">
        <v>0.47211263888888894</v>
      </c>
      <c r="D1709">
        <v>725</v>
      </c>
      <c r="E1709" s="1">
        <v>0.45000684027777776</v>
      </c>
      <c r="F1709">
        <v>297</v>
      </c>
      <c r="G1709" s="1">
        <v>0.44958555555555552</v>
      </c>
      <c r="H1709">
        <v>594</v>
      </c>
      <c r="I1709" s="1">
        <v>0.44957603009259262</v>
      </c>
      <c r="J1709">
        <v>534.38</v>
      </c>
    </row>
    <row r="1710" spans="1:10" x14ac:dyDescent="0.25">
      <c r="A1710">
        <v>3416</v>
      </c>
      <c r="B1710">
        <v>1708</v>
      </c>
      <c r="C1710" s="1">
        <v>0.47213765046296291</v>
      </c>
      <c r="D1710">
        <v>725</v>
      </c>
      <c r="E1710" s="1">
        <v>0.45001894675925924</v>
      </c>
      <c r="F1710">
        <v>298</v>
      </c>
      <c r="G1710" s="1">
        <v>0.44959743055555551</v>
      </c>
      <c r="H1710">
        <v>594</v>
      </c>
      <c r="I1710" s="1">
        <v>0.44958740740740738</v>
      </c>
      <c r="J1710">
        <v>518.75</v>
      </c>
    </row>
    <row r="1711" spans="1:10" x14ac:dyDescent="0.25">
      <c r="A1711">
        <v>3418</v>
      </c>
      <c r="B1711">
        <v>1709</v>
      </c>
      <c r="C1711" s="1">
        <v>0.4721620601851852</v>
      </c>
      <c r="D1711">
        <v>725</v>
      </c>
      <c r="E1711" s="1">
        <v>0.45003065972222217</v>
      </c>
      <c r="F1711">
        <v>300</v>
      </c>
      <c r="G1711" s="1">
        <v>0.44960859953703708</v>
      </c>
      <c r="H1711">
        <v>595</v>
      </c>
      <c r="I1711" s="1">
        <v>0.44959906249999998</v>
      </c>
      <c r="J1711">
        <v>518.75</v>
      </c>
    </row>
    <row r="1712" spans="1:10" x14ac:dyDescent="0.25">
      <c r="A1712">
        <v>3420</v>
      </c>
      <c r="B1712">
        <v>1710</v>
      </c>
      <c r="C1712" s="1">
        <v>0.47218703703703707</v>
      </c>
      <c r="D1712">
        <v>725</v>
      </c>
      <c r="E1712" s="1">
        <v>0.45004258101851852</v>
      </c>
      <c r="F1712">
        <v>302</v>
      </c>
      <c r="G1712" s="1">
        <v>0.44962024305555559</v>
      </c>
      <c r="H1712">
        <v>595</v>
      </c>
      <c r="I1712" s="1">
        <v>0.44961047453703706</v>
      </c>
      <c r="J1712">
        <v>518.75</v>
      </c>
    </row>
    <row r="1713" spans="1:10" x14ac:dyDescent="0.25">
      <c r="A1713">
        <v>3422</v>
      </c>
      <c r="B1713">
        <v>1711</v>
      </c>
      <c r="C1713" s="1">
        <v>0.47221194444444442</v>
      </c>
      <c r="D1713">
        <v>725</v>
      </c>
      <c r="E1713" s="1">
        <v>0.45005435185185183</v>
      </c>
      <c r="F1713">
        <v>304</v>
      </c>
      <c r="G1713" s="1">
        <v>0.44963185185185184</v>
      </c>
      <c r="H1713">
        <v>594</v>
      </c>
      <c r="I1713" s="1">
        <v>0.4496220949074074</v>
      </c>
      <c r="J1713">
        <v>518.75</v>
      </c>
    </row>
    <row r="1714" spans="1:10" x14ac:dyDescent="0.25">
      <c r="A1714">
        <v>3424</v>
      </c>
      <c r="B1714">
        <v>1712</v>
      </c>
      <c r="C1714" s="1">
        <v>0.47223663194444443</v>
      </c>
      <c r="D1714">
        <v>725</v>
      </c>
      <c r="E1714" s="1">
        <v>0.45006638888888889</v>
      </c>
      <c r="F1714">
        <v>304</v>
      </c>
      <c r="G1714" s="1">
        <v>0.44964383101851851</v>
      </c>
      <c r="H1714">
        <v>594</v>
      </c>
      <c r="I1714" s="1">
        <v>0.4496337037037037</v>
      </c>
      <c r="J1714">
        <v>518.75</v>
      </c>
    </row>
    <row r="1715" spans="1:10" x14ac:dyDescent="0.25">
      <c r="A1715">
        <v>3426</v>
      </c>
      <c r="B1715">
        <v>1713</v>
      </c>
      <c r="C1715" s="1">
        <v>0.47226148148148145</v>
      </c>
      <c r="D1715">
        <v>725</v>
      </c>
      <c r="E1715" s="1">
        <v>0.4500778587962963</v>
      </c>
      <c r="F1715">
        <v>305</v>
      </c>
      <c r="G1715" s="1">
        <v>0.44965524305555554</v>
      </c>
      <c r="H1715">
        <v>594</v>
      </c>
      <c r="I1715" s="1">
        <v>0.44964547453703707</v>
      </c>
      <c r="J1715">
        <v>503.13</v>
      </c>
    </row>
    <row r="1716" spans="1:10" x14ac:dyDescent="0.25">
      <c r="A1716">
        <v>3428</v>
      </c>
      <c r="B1716">
        <v>1714</v>
      </c>
      <c r="C1716" s="1">
        <v>0.47228657407407404</v>
      </c>
      <c r="D1716">
        <v>725</v>
      </c>
      <c r="E1716" s="1">
        <v>0.45008981481481486</v>
      </c>
      <c r="F1716">
        <v>305</v>
      </c>
      <c r="G1716" s="1">
        <v>0.44966695601851853</v>
      </c>
      <c r="H1716">
        <v>594</v>
      </c>
      <c r="I1716" s="1">
        <v>0.44965686342592592</v>
      </c>
      <c r="J1716">
        <v>518.75</v>
      </c>
    </row>
    <row r="1717" spans="1:10" x14ac:dyDescent="0.25">
      <c r="A1717">
        <v>3430</v>
      </c>
      <c r="B1717">
        <v>1715</v>
      </c>
      <c r="C1717" s="1">
        <v>0.47231123842592587</v>
      </c>
      <c r="D1717">
        <v>725</v>
      </c>
      <c r="E1717" s="1">
        <v>0.45010163194444441</v>
      </c>
      <c r="F1717">
        <v>305</v>
      </c>
      <c r="G1717" s="1">
        <v>0.44967835648148147</v>
      </c>
      <c r="H1717">
        <v>594</v>
      </c>
      <c r="I1717" s="1">
        <v>0.44966857638888885</v>
      </c>
      <c r="J1717">
        <v>518.75</v>
      </c>
    </row>
    <row r="1718" spans="1:10" x14ac:dyDescent="0.25">
      <c r="A1718">
        <v>3432</v>
      </c>
      <c r="B1718">
        <v>1716</v>
      </c>
      <c r="C1718" s="1">
        <v>0.47233635416666669</v>
      </c>
      <c r="D1718">
        <v>724</v>
      </c>
      <c r="E1718" s="1">
        <v>0.45011349537037032</v>
      </c>
      <c r="F1718">
        <v>305</v>
      </c>
      <c r="G1718" s="1">
        <v>0.44968995370370374</v>
      </c>
      <c r="H1718">
        <v>595</v>
      </c>
      <c r="I1718" s="1">
        <v>0.44967997685185185</v>
      </c>
      <c r="J1718">
        <v>518.75</v>
      </c>
    </row>
    <row r="1719" spans="1:10" x14ac:dyDescent="0.25">
      <c r="A1719">
        <v>3434</v>
      </c>
      <c r="B1719">
        <v>1717</v>
      </c>
      <c r="C1719" s="1">
        <v>0.47236111111111106</v>
      </c>
      <c r="D1719">
        <v>724</v>
      </c>
      <c r="E1719" s="1">
        <v>0.45012520833333336</v>
      </c>
      <c r="F1719">
        <v>305</v>
      </c>
      <c r="G1719" s="1">
        <v>0.44970153935185181</v>
      </c>
      <c r="H1719">
        <v>596</v>
      </c>
      <c r="I1719" s="1">
        <v>0.44969181712962963</v>
      </c>
      <c r="J1719">
        <v>518.75</v>
      </c>
    </row>
    <row r="1720" spans="1:10" x14ac:dyDescent="0.25">
      <c r="A1720">
        <v>3436</v>
      </c>
      <c r="B1720">
        <v>1718</v>
      </c>
      <c r="C1720" s="1">
        <v>0.47238565972222224</v>
      </c>
      <c r="D1720">
        <v>725</v>
      </c>
      <c r="E1720" s="1">
        <v>0.45013719907407407</v>
      </c>
      <c r="F1720">
        <v>305</v>
      </c>
      <c r="G1720" s="1">
        <v>0.44971311342592596</v>
      </c>
      <c r="H1720">
        <v>596</v>
      </c>
      <c r="I1720" s="1">
        <v>0.44970339120370367</v>
      </c>
      <c r="J1720">
        <v>518.75</v>
      </c>
    </row>
    <row r="1721" spans="1:10" x14ac:dyDescent="0.25">
      <c r="A1721">
        <v>3438</v>
      </c>
      <c r="B1721">
        <v>1719</v>
      </c>
      <c r="C1721" s="1">
        <v>0.47241077546296295</v>
      </c>
      <c r="D1721">
        <v>725</v>
      </c>
      <c r="E1721" s="1">
        <v>0.45014887731481479</v>
      </c>
      <c r="F1721">
        <v>305</v>
      </c>
      <c r="G1721" s="1">
        <v>0.44972497685185187</v>
      </c>
      <c r="H1721">
        <v>597</v>
      </c>
      <c r="I1721" s="1">
        <v>0.44971498842592594</v>
      </c>
      <c r="J1721">
        <v>503.13</v>
      </c>
    </row>
    <row r="1722" spans="1:10" x14ac:dyDescent="0.25">
      <c r="A1722">
        <v>3440</v>
      </c>
      <c r="B1722">
        <v>1720</v>
      </c>
      <c r="C1722" s="1">
        <v>0.47243568287037035</v>
      </c>
      <c r="D1722">
        <v>725</v>
      </c>
      <c r="E1722" s="1">
        <v>0.45016089120370367</v>
      </c>
      <c r="F1722">
        <v>305</v>
      </c>
      <c r="G1722" s="1">
        <v>0.44973653935185182</v>
      </c>
      <c r="H1722">
        <v>597</v>
      </c>
      <c r="I1722" s="1">
        <v>0.44972660879629628</v>
      </c>
      <c r="J1722">
        <v>503.13</v>
      </c>
    </row>
    <row r="1723" spans="1:10" x14ac:dyDescent="0.25">
      <c r="A1723">
        <v>3442</v>
      </c>
      <c r="B1723">
        <v>1721</v>
      </c>
      <c r="C1723" s="1">
        <v>0.47246020833333335</v>
      </c>
      <c r="D1723">
        <v>725</v>
      </c>
      <c r="E1723" s="1">
        <v>0.45017259259259257</v>
      </c>
      <c r="F1723">
        <v>305</v>
      </c>
      <c r="G1723" s="1">
        <v>0.44974819444444442</v>
      </c>
      <c r="H1723">
        <v>598</v>
      </c>
      <c r="I1723" s="1">
        <v>0.44973813657407408</v>
      </c>
      <c r="J1723">
        <v>503.13</v>
      </c>
    </row>
    <row r="1724" spans="1:10" x14ac:dyDescent="0.25">
      <c r="A1724">
        <v>3444</v>
      </c>
      <c r="B1724">
        <v>1722</v>
      </c>
      <c r="C1724" s="1">
        <v>0.47248534722222219</v>
      </c>
      <c r="D1724">
        <v>724</v>
      </c>
      <c r="E1724" s="1">
        <v>0.45018438657407406</v>
      </c>
      <c r="F1724">
        <v>304</v>
      </c>
      <c r="G1724" s="1">
        <v>0.4497596064814815</v>
      </c>
      <c r="H1724">
        <v>598</v>
      </c>
      <c r="I1724" s="1">
        <v>0.44974965277777779</v>
      </c>
      <c r="J1724">
        <v>518.75</v>
      </c>
    </row>
    <row r="1725" spans="1:10" x14ac:dyDescent="0.25">
      <c r="A1725">
        <v>3446</v>
      </c>
      <c r="B1725">
        <v>1723</v>
      </c>
      <c r="C1725" s="1">
        <v>0.47251016203703705</v>
      </c>
      <c r="D1725">
        <v>724</v>
      </c>
      <c r="E1725" s="1">
        <v>0.45019646990740741</v>
      </c>
      <c r="F1725">
        <v>302</v>
      </c>
      <c r="G1725" s="1">
        <v>0.44977115740740742</v>
      </c>
      <c r="H1725">
        <v>598</v>
      </c>
      <c r="I1725" s="1">
        <v>0.44976123842592591</v>
      </c>
      <c r="J1725">
        <v>487.5</v>
      </c>
    </row>
    <row r="1726" spans="1:10" x14ac:dyDescent="0.25">
      <c r="A1726">
        <v>3448</v>
      </c>
      <c r="B1726">
        <v>1724</v>
      </c>
      <c r="C1726" s="1">
        <v>0.47253508101851849</v>
      </c>
      <c r="D1726">
        <v>724</v>
      </c>
      <c r="E1726" s="1">
        <v>0.45020836805555553</v>
      </c>
      <c r="F1726">
        <v>301</v>
      </c>
      <c r="G1726" s="1">
        <v>0.44978276620370372</v>
      </c>
      <c r="H1726">
        <v>599</v>
      </c>
      <c r="I1726" s="1">
        <v>0.44977300925925928</v>
      </c>
      <c r="J1726">
        <v>503.13</v>
      </c>
    </row>
    <row r="1727" spans="1:10" x14ac:dyDescent="0.25">
      <c r="A1727">
        <v>3450</v>
      </c>
      <c r="B1727">
        <v>1725</v>
      </c>
      <c r="C1727" s="1">
        <v>0.47255971064814811</v>
      </c>
      <c r="D1727">
        <v>723</v>
      </c>
      <c r="E1727" s="1">
        <v>0.45021994212962962</v>
      </c>
      <c r="F1727">
        <v>300</v>
      </c>
      <c r="G1727" s="1">
        <v>0.44979424768518522</v>
      </c>
      <c r="H1727">
        <v>599</v>
      </c>
      <c r="I1727" s="1">
        <v>0.44978415509259256</v>
      </c>
      <c r="J1727">
        <v>503.13</v>
      </c>
    </row>
    <row r="1728" spans="1:10" x14ac:dyDescent="0.25">
      <c r="A1728">
        <v>3452</v>
      </c>
      <c r="B1728">
        <v>1726</v>
      </c>
      <c r="C1728" s="1">
        <v>0.47258473379629629</v>
      </c>
      <c r="D1728">
        <v>723</v>
      </c>
      <c r="E1728" s="1">
        <v>0.4502319675925926</v>
      </c>
      <c r="F1728">
        <v>300</v>
      </c>
      <c r="G1728" s="1">
        <v>0.44980614583333334</v>
      </c>
      <c r="H1728">
        <v>599</v>
      </c>
      <c r="I1728" s="1">
        <v>0.44979587962962958</v>
      </c>
      <c r="J1728">
        <v>518.75</v>
      </c>
    </row>
    <row r="1729" spans="1:10" x14ac:dyDescent="0.25">
      <c r="A1729">
        <v>3454</v>
      </c>
      <c r="B1729">
        <v>1727</v>
      </c>
      <c r="C1729" s="1">
        <v>0.47260930555555558</v>
      </c>
      <c r="D1729">
        <v>723</v>
      </c>
      <c r="E1729" s="1">
        <v>0.45024396990740739</v>
      </c>
      <c r="F1729">
        <v>298</v>
      </c>
      <c r="G1729" s="1">
        <v>0.44981775462962964</v>
      </c>
      <c r="H1729">
        <v>599</v>
      </c>
      <c r="I1729" s="1">
        <v>0.44980771990740737</v>
      </c>
      <c r="J1729">
        <v>503.13</v>
      </c>
    </row>
    <row r="1730" spans="1:10" x14ac:dyDescent="0.25">
      <c r="A1730">
        <v>3456</v>
      </c>
      <c r="B1730">
        <v>1728</v>
      </c>
      <c r="C1730" s="1">
        <v>0.47263436342592596</v>
      </c>
      <c r="D1730">
        <v>723</v>
      </c>
      <c r="E1730" s="1">
        <v>0.45025548611111116</v>
      </c>
      <c r="F1730">
        <v>297</v>
      </c>
      <c r="G1730" s="1">
        <v>0.44982951388888887</v>
      </c>
      <c r="H1730">
        <v>599</v>
      </c>
      <c r="I1730" s="1">
        <v>0.44981937499999997</v>
      </c>
      <c r="J1730">
        <v>518.75</v>
      </c>
    </row>
    <row r="1731" spans="1:10" x14ac:dyDescent="0.25">
      <c r="A1731">
        <v>3458</v>
      </c>
      <c r="B1731">
        <v>1729</v>
      </c>
      <c r="C1731" s="1">
        <v>0.47265914351851851</v>
      </c>
      <c r="D1731">
        <v>723</v>
      </c>
      <c r="E1731" s="1">
        <v>0.45026767361111109</v>
      </c>
      <c r="F1731">
        <v>297</v>
      </c>
      <c r="G1731" s="1">
        <v>0.44984112268518522</v>
      </c>
      <c r="H1731">
        <v>599</v>
      </c>
      <c r="I1731" s="1">
        <v>0.44983060185185186</v>
      </c>
      <c r="J1731">
        <v>487.5</v>
      </c>
    </row>
    <row r="1732" spans="1:10" x14ac:dyDescent="0.25">
      <c r="A1732">
        <v>3460</v>
      </c>
      <c r="B1732">
        <v>1730</v>
      </c>
      <c r="C1732" s="1">
        <v>0.47268395833333332</v>
      </c>
      <c r="D1732">
        <v>723</v>
      </c>
      <c r="E1732" s="1">
        <v>0.45027939814814816</v>
      </c>
      <c r="F1732">
        <v>297</v>
      </c>
      <c r="G1732" s="1">
        <v>0.4498527083333333</v>
      </c>
      <c r="H1732">
        <v>599</v>
      </c>
      <c r="I1732" s="1">
        <v>0.44984253472222219</v>
      </c>
      <c r="J1732">
        <v>503.13</v>
      </c>
    </row>
    <row r="1733" spans="1:10" x14ac:dyDescent="0.25">
      <c r="A1733">
        <v>3462</v>
      </c>
      <c r="B1733">
        <v>1731</v>
      </c>
      <c r="C1733" s="1">
        <v>0.47270865740740736</v>
      </c>
      <c r="D1733">
        <v>723</v>
      </c>
      <c r="E1733" s="1">
        <v>0.45029099537037037</v>
      </c>
      <c r="F1733">
        <v>297</v>
      </c>
      <c r="G1733" s="1">
        <v>0.44986421296296292</v>
      </c>
      <c r="H1733">
        <v>599</v>
      </c>
      <c r="I1733" s="1">
        <v>0.44985378472222221</v>
      </c>
      <c r="J1733">
        <v>487.5</v>
      </c>
    </row>
    <row r="1734" spans="1:10" x14ac:dyDescent="0.25">
      <c r="A1734">
        <v>3464</v>
      </c>
      <c r="B1734">
        <v>1732</v>
      </c>
      <c r="C1734" s="1">
        <v>0.47273369212962962</v>
      </c>
      <c r="D1734">
        <v>723</v>
      </c>
      <c r="E1734" s="1">
        <v>0.45030312500000003</v>
      </c>
      <c r="F1734">
        <v>299</v>
      </c>
      <c r="G1734" s="1">
        <v>0.44987571759259254</v>
      </c>
      <c r="H1734">
        <v>600</v>
      </c>
      <c r="I1734" s="1">
        <v>0.44986560185185187</v>
      </c>
      <c r="J1734">
        <v>487.5</v>
      </c>
    </row>
    <row r="1735" spans="1:10" x14ac:dyDescent="0.25">
      <c r="A1735">
        <v>3466</v>
      </c>
      <c r="B1735">
        <v>1733</v>
      </c>
      <c r="C1735" s="1">
        <v>0.47275834490740737</v>
      </c>
      <c r="D1735">
        <v>723</v>
      </c>
      <c r="E1735" s="1">
        <v>0.45031505787037035</v>
      </c>
      <c r="F1735">
        <v>302</v>
      </c>
      <c r="G1735" s="1">
        <v>0.44988714120370371</v>
      </c>
      <c r="H1735">
        <v>600</v>
      </c>
      <c r="I1735" s="1">
        <v>0.44987732638888889</v>
      </c>
      <c r="J1735">
        <v>503.13</v>
      </c>
    </row>
    <row r="1736" spans="1:10" x14ac:dyDescent="0.25">
      <c r="A1736">
        <v>3468</v>
      </c>
      <c r="B1736">
        <v>1734</v>
      </c>
      <c r="C1736" s="1">
        <v>0.47278371527777779</v>
      </c>
      <c r="D1736">
        <v>723</v>
      </c>
      <c r="E1736" s="1">
        <v>0.45032672453703704</v>
      </c>
      <c r="F1736">
        <v>305</v>
      </c>
      <c r="G1736" s="1">
        <v>0.44989899305555553</v>
      </c>
      <c r="H1736">
        <v>600</v>
      </c>
      <c r="I1736" s="1">
        <v>0.44988853009259261</v>
      </c>
      <c r="J1736">
        <v>503.13</v>
      </c>
    </row>
    <row r="1737" spans="1:10" x14ac:dyDescent="0.25">
      <c r="A1737">
        <v>3470</v>
      </c>
      <c r="B1737">
        <v>1735</v>
      </c>
      <c r="C1737" s="1">
        <v>0.4728083217592593</v>
      </c>
      <c r="D1737">
        <v>723</v>
      </c>
      <c r="E1737" s="1">
        <v>0.45033873842592592</v>
      </c>
      <c r="F1737">
        <v>307</v>
      </c>
      <c r="G1737" s="1">
        <v>0.44991064814814813</v>
      </c>
      <c r="H1737">
        <v>600</v>
      </c>
      <c r="I1737" s="1">
        <v>0.44990042824074078</v>
      </c>
      <c r="J1737">
        <v>503.13</v>
      </c>
    </row>
    <row r="1738" spans="1:10" x14ac:dyDescent="0.25">
      <c r="A1738">
        <v>3472</v>
      </c>
      <c r="B1738">
        <v>1736</v>
      </c>
      <c r="C1738" s="1">
        <v>0.47283333333333338</v>
      </c>
      <c r="D1738">
        <v>723</v>
      </c>
      <c r="E1738" s="1">
        <v>0.45035035879629631</v>
      </c>
      <c r="F1738">
        <v>309</v>
      </c>
      <c r="G1738" s="1">
        <v>0.44992222222222217</v>
      </c>
      <c r="H1738">
        <v>600</v>
      </c>
      <c r="I1738" s="1">
        <v>0.44991203703703703</v>
      </c>
      <c r="J1738">
        <v>487.5</v>
      </c>
    </row>
    <row r="1739" spans="1:10" x14ac:dyDescent="0.25">
      <c r="A1739">
        <v>3474</v>
      </c>
      <c r="B1739">
        <v>1737</v>
      </c>
      <c r="C1739" s="1">
        <v>0.47285807870370372</v>
      </c>
      <c r="D1739">
        <v>723</v>
      </c>
      <c r="E1739" s="1">
        <v>0.4503620717592593</v>
      </c>
      <c r="F1739">
        <v>310</v>
      </c>
      <c r="G1739" s="1">
        <v>0.44993380787037035</v>
      </c>
      <c r="H1739">
        <v>600</v>
      </c>
      <c r="I1739" s="1">
        <v>0.44992361111111112</v>
      </c>
      <c r="J1739">
        <v>487.5</v>
      </c>
    </row>
    <row r="1740" spans="1:10" x14ac:dyDescent="0.25">
      <c r="A1740">
        <v>3476</v>
      </c>
      <c r="B1740">
        <v>1738</v>
      </c>
      <c r="C1740" s="1">
        <v>0.47288266203703705</v>
      </c>
      <c r="D1740">
        <v>723</v>
      </c>
      <c r="E1740" s="1">
        <v>0.45037412037037039</v>
      </c>
      <c r="F1740">
        <v>310</v>
      </c>
      <c r="G1740" s="1">
        <v>0.44994537037037036</v>
      </c>
      <c r="H1740">
        <v>599</v>
      </c>
      <c r="I1740" s="1">
        <v>0.44993519675925925</v>
      </c>
      <c r="J1740">
        <v>503.13</v>
      </c>
    </row>
    <row r="1741" spans="1:10" x14ac:dyDescent="0.25">
      <c r="A1741">
        <v>3478</v>
      </c>
      <c r="B1741">
        <v>1739</v>
      </c>
      <c r="C1741" s="1">
        <v>0.47290774305555555</v>
      </c>
      <c r="D1741">
        <v>723</v>
      </c>
      <c r="E1741" s="1">
        <v>0.45038616898148148</v>
      </c>
      <c r="F1741">
        <v>309</v>
      </c>
      <c r="G1741" s="1">
        <v>0.44995697916666666</v>
      </c>
      <c r="H1741">
        <v>599</v>
      </c>
      <c r="I1741" s="1">
        <v>0.44994665509259257</v>
      </c>
      <c r="J1741">
        <v>487.5</v>
      </c>
    </row>
    <row r="1742" spans="1:10" x14ac:dyDescent="0.25">
      <c r="A1742">
        <v>3480</v>
      </c>
      <c r="B1742">
        <v>1740</v>
      </c>
      <c r="C1742" s="1">
        <v>0.47293261574074075</v>
      </c>
      <c r="D1742">
        <v>723</v>
      </c>
      <c r="E1742" s="1">
        <v>0.4503976388888889</v>
      </c>
      <c r="F1742">
        <v>309</v>
      </c>
      <c r="G1742" s="1">
        <v>0.44996839120370374</v>
      </c>
      <c r="H1742">
        <v>599</v>
      </c>
      <c r="I1742" s="1">
        <v>0.44995825231481484</v>
      </c>
      <c r="J1742">
        <v>487.5</v>
      </c>
    </row>
    <row r="1743" spans="1:10" x14ac:dyDescent="0.25">
      <c r="A1743">
        <v>3482</v>
      </c>
      <c r="B1743">
        <v>1741</v>
      </c>
      <c r="C1743" s="1">
        <v>0.47295715277777778</v>
      </c>
      <c r="D1743">
        <v>723</v>
      </c>
      <c r="E1743" s="1">
        <v>0.45040984953703705</v>
      </c>
      <c r="F1743">
        <v>309</v>
      </c>
      <c r="G1743" s="1">
        <v>0.44997996527777778</v>
      </c>
      <c r="H1743">
        <v>599</v>
      </c>
      <c r="I1743" s="1">
        <v>0.44996999999999998</v>
      </c>
      <c r="J1743">
        <v>487.5</v>
      </c>
    </row>
    <row r="1744" spans="1:10" x14ac:dyDescent="0.25">
      <c r="A1744">
        <v>3484</v>
      </c>
      <c r="B1744">
        <v>1742</v>
      </c>
      <c r="C1744" s="1">
        <v>0.4729822106481481</v>
      </c>
      <c r="D1744">
        <v>723</v>
      </c>
      <c r="E1744" s="1">
        <v>0.45042141203703706</v>
      </c>
      <c r="F1744">
        <v>308</v>
      </c>
      <c r="G1744" s="1">
        <v>0.4499915625</v>
      </c>
      <c r="H1744">
        <v>599</v>
      </c>
      <c r="I1744" s="1">
        <v>0.44998134259259265</v>
      </c>
      <c r="J1744">
        <v>487.5</v>
      </c>
    </row>
    <row r="1745" spans="1:10" x14ac:dyDescent="0.25">
      <c r="A1745">
        <v>3486</v>
      </c>
      <c r="B1745">
        <v>1743</v>
      </c>
      <c r="C1745" s="1">
        <v>0.47300680555555558</v>
      </c>
      <c r="D1745">
        <v>723</v>
      </c>
      <c r="E1745" s="1">
        <v>0.45043307870370369</v>
      </c>
      <c r="F1745">
        <v>308</v>
      </c>
      <c r="G1745" s="1">
        <v>0.45000313657407404</v>
      </c>
      <c r="H1745">
        <v>599</v>
      </c>
      <c r="I1745" s="1">
        <v>0.4499929513888889</v>
      </c>
      <c r="J1745">
        <v>487.5</v>
      </c>
    </row>
    <row r="1746" spans="1:10" x14ac:dyDescent="0.25">
      <c r="A1746">
        <v>3488</v>
      </c>
      <c r="B1746">
        <v>1744</v>
      </c>
      <c r="C1746" s="1">
        <v>0.4730317361111111</v>
      </c>
      <c r="D1746">
        <v>722</v>
      </c>
      <c r="E1746" s="1">
        <v>0.45044505787037042</v>
      </c>
      <c r="F1746">
        <v>313</v>
      </c>
      <c r="G1746" s="1">
        <v>0.45001475694444443</v>
      </c>
      <c r="H1746">
        <v>600</v>
      </c>
      <c r="I1746" s="1">
        <v>0.45000452546296299</v>
      </c>
      <c r="J1746">
        <v>487.5</v>
      </c>
    </row>
    <row r="1747" spans="1:10" x14ac:dyDescent="0.25">
      <c r="A1747">
        <v>3490</v>
      </c>
      <c r="B1747">
        <v>1745</v>
      </c>
      <c r="C1747" s="1">
        <v>0.47305648148148149</v>
      </c>
      <c r="D1747">
        <v>722</v>
      </c>
      <c r="E1747" s="1">
        <v>0.45045706018518517</v>
      </c>
      <c r="F1747">
        <v>333</v>
      </c>
      <c r="G1747" s="1">
        <v>0.45002630787037035</v>
      </c>
      <c r="H1747">
        <v>600</v>
      </c>
      <c r="I1747" s="1">
        <v>0.45001614583333333</v>
      </c>
      <c r="J1747">
        <v>487.5</v>
      </c>
    </row>
    <row r="1748" spans="1:10" x14ac:dyDescent="0.25">
      <c r="A1748">
        <v>3492</v>
      </c>
      <c r="B1748">
        <v>1746</v>
      </c>
      <c r="C1748" s="1">
        <v>0.47308135416666669</v>
      </c>
      <c r="D1748">
        <v>722</v>
      </c>
      <c r="E1748" s="1">
        <v>0.45046868055555556</v>
      </c>
      <c r="F1748">
        <v>382</v>
      </c>
      <c r="G1748" s="1">
        <v>0.45003799768518515</v>
      </c>
      <c r="H1748">
        <v>600</v>
      </c>
      <c r="I1748" s="1">
        <v>0.45002792824074073</v>
      </c>
      <c r="J1748">
        <v>471.88</v>
      </c>
    </row>
    <row r="1749" spans="1:10" x14ac:dyDescent="0.25">
      <c r="A1749">
        <v>3494</v>
      </c>
      <c r="B1749">
        <v>1747</v>
      </c>
      <c r="C1749" s="1">
        <v>0.47310635416666669</v>
      </c>
      <c r="D1749">
        <v>722</v>
      </c>
      <c r="E1749" s="1">
        <v>0.45048075231481483</v>
      </c>
      <c r="F1749">
        <v>536</v>
      </c>
      <c r="G1749" s="1">
        <v>0.45004945601851848</v>
      </c>
      <c r="H1749">
        <v>600</v>
      </c>
      <c r="I1749" s="1">
        <v>0.45003958333333333</v>
      </c>
      <c r="J1749">
        <v>487.5</v>
      </c>
    </row>
    <row r="1750" spans="1:10" x14ac:dyDescent="0.25">
      <c r="A1750">
        <v>3496</v>
      </c>
      <c r="B1750">
        <v>1748</v>
      </c>
      <c r="C1750" s="1">
        <v>0.4731311689814815</v>
      </c>
      <c r="D1750">
        <v>721</v>
      </c>
      <c r="E1750" s="1">
        <v>0.45049243055555555</v>
      </c>
      <c r="F1750">
        <v>602</v>
      </c>
      <c r="G1750" s="1">
        <v>0.45006134259259256</v>
      </c>
      <c r="H1750">
        <v>601</v>
      </c>
      <c r="I1750" s="1">
        <v>0.45005108796296295</v>
      </c>
      <c r="J1750">
        <v>503.13</v>
      </c>
    </row>
    <row r="1751" spans="1:10" x14ac:dyDescent="0.25">
      <c r="A1751">
        <v>3498</v>
      </c>
      <c r="B1751">
        <v>1749</v>
      </c>
      <c r="C1751" s="1">
        <v>0.47315616898148144</v>
      </c>
      <c r="D1751">
        <v>721</v>
      </c>
      <c r="E1751" s="1">
        <v>0.45050436342592598</v>
      </c>
      <c r="F1751">
        <v>646</v>
      </c>
      <c r="G1751" s="1">
        <v>0.45007313657407405</v>
      </c>
      <c r="H1751">
        <v>601</v>
      </c>
      <c r="I1751" s="1">
        <v>0.45006244212962959</v>
      </c>
      <c r="J1751">
        <v>487.5</v>
      </c>
    </row>
    <row r="1752" spans="1:10" x14ac:dyDescent="0.25">
      <c r="A1752">
        <v>3500</v>
      </c>
      <c r="B1752">
        <v>1750</v>
      </c>
      <c r="C1752" s="1">
        <v>0.47318078703703703</v>
      </c>
      <c r="D1752">
        <v>721</v>
      </c>
      <c r="E1752" s="1">
        <v>0.45051619212962962</v>
      </c>
      <c r="F1752">
        <v>673</v>
      </c>
      <c r="G1752" s="1">
        <v>0.45008438657407407</v>
      </c>
      <c r="H1752">
        <v>601</v>
      </c>
      <c r="I1752" s="1">
        <v>0.45007422453703705</v>
      </c>
      <c r="J1752">
        <v>487.5</v>
      </c>
    </row>
    <row r="1753" spans="1:10" x14ac:dyDescent="0.25">
      <c r="A1753">
        <v>3502</v>
      </c>
      <c r="B1753">
        <v>1751</v>
      </c>
      <c r="C1753" s="1">
        <v>0.47320564814814814</v>
      </c>
      <c r="D1753">
        <v>720</v>
      </c>
      <c r="E1753" s="1">
        <v>0.45052822916666663</v>
      </c>
      <c r="F1753">
        <v>690</v>
      </c>
      <c r="G1753" s="1">
        <v>0.45009606481481484</v>
      </c>
      <c r="H1753">
        <v>601</v>
      </c>
      <c r="I1753" s="1">
        <v>0.45008546296296298</v>
      </c>
      <c r="J1753">
        <v>503.13</v>
      </c>
    </row>
    <row r="1754" spans="1:10" x14ac:dyDescent="0.25">
      <c r="A1754">
        <v>3504</v>
      </c>
      <c r="B1754">
        <v>1752</v>
      </c>
      <c r="C1754" s="1">
        <v>0.47323053240740737</v>
      </c>
      <c r="D1754">
        <v>720</v>
      </c>
      <c r="E1754" s="1">
        <v>0.45053980324074078</v>
      </c>
      <c r="F1754">
        <v>700</v>
      </c>
      <c r="G1754" s="1">
        <v>0.45010752314814817</v>
      </c>
      <c r="H1754">
        <v>601</v>
      </c>
      <c r="I1754" s="1">
        <v>0.45009745370370369</v>
      </c>
      <c r="J1754">
        <v>487.5</v>
      </c>
    </row>
    <row r="1755" spans="1:10" x14ac:dyDescent="0.25">
      <c r="A1755">
        <v>3506</v>
      </c>
      <c r="B1755">
        <v>1753</v>
      </c>
      <c r="C1755" s="1">
        <v>0.47325550925925924</v>
      </c>
      <c r="D1755">
        <v>721</v>
      </c>
      <c r="E1755" s="1">
        <v>0.4505515625</v>
      </c>
      <c r="F1755">
        <v>706</v>
      </c>
      <c r="G1755" s="1">
        <v>0.45011947916666667</v>
      </c>
      <c r="H1755">
        <v>600</v>
      </c>
      <c r="I1755" s="1">
        <v>0.45010891203703701</v>
      </c>
      <c r="J1755">
        <v>503.13</v>
      </c>
    </row>
    <row r="1756" spans="1:10" x14ac:dyDescent="0.25">
      <c r="A1756">
        <v>3508</v>
      </c>
      <c r="B1756">
        <v>1754</v>
      </c>
      <c r="C1756" s="1">
        <v>0.47328001157407407</v>
      </c>
      <c r="D1756">
        <v>721</v>
      </c>
      <c r="E1756" s="1">
        <v>0.45056368055555557</v>
      </c>
      <c r="F1756">
        <v>709</v>
      </c>
      <c r="G1756" s="1">
        <v>0.45013065972222227</v>
      </c>
      <c r="H1756">
        <v>600</v>
      </c>
      <c r="I1756" s="1">
        <v>0.45012059027777779</v>
      </c>
      <c r="J1756">
        <v>503.13</v>
      </c>
    </row>
    <row r="1757" spans="1:10" x14ac:dyDescent="0.25">
      <c r="A1757">
        <v>3510</v>
      </c>
      <c r="B1757">
        <v>1755</v>
      </c>
      <c r="C1757" s="1">
        <v>0.47330511574074069</v>
      </c>
      <c r="D1757">
        <v>721</v>
      </c>
      <c r="E1757" s="1">
        <v>0.45057519675925928</v>
      </c>
      <c r="F1757">
        <v>708</v>
      </c>
      <c r="G1757" s="1">
        <v>0.45014226851851852</v>
      </c>
      <c r="H1757">
        <v>600</v>
      </c>
      <c r="I1757" s="1">
        <v>0.45013207175925923</v>
      </c>
      <c r="J1757">
        <v>487.5</v>
      </c>
    </row>
    <row r="1758" spans="1:10" x14ac:dyDescent="0.25">
      <c r="A1758">
        <v>3512</v>
      </c>
      <c r="B1758">
        <v>1756</v>
      </c>
      <c r="C1758" s="1">
        <v>0.47333003472222224</v>
      </c>
      <c r="D1758">
        <v>721</v>
      </c>
      <c r="E1758" s="1">
        <v>0.45058719907407413</v>
      </c>
      <c r="F1758">
        <v>705</v>
      </c>
      <c r="G1758" s="1">
        <v>0.45015400462962968</v>
      </c>
      <c r="H1758">
        <v>599</v>
      </c>
      <c r="I1758" s="1">
        <v>0.45014365740740742</v>
      </c>
      <c r="J1758">
        <v>503.13</v>
      </c>
    </row>
    <row r="1759" spans="1:10" x14ac:dyDescent="0.25">
      <c r="A1759">
        <v>3514</v>
      </c>
      <c r="B1759">
        <v>1757</v>
      </c>
      <c r="C1759" s="1">
        <v>0.47335449074074076</v>
      </c>
      <c r="D1759">
        <v>721</v>
      </c>
      <c r="E1759" s="1">
        <v>0.45059893518518518</v>
      </c>
      <c r="F1759">
        <v>702</v>
      </c>
      <c r="G1759" s="1">
        <v>0.45016547453703709</v>
      </c>
      <c r="H1759">
        <v>599</v>
      </c>
      <c r="I1759" s="1">
        <v>0.45015539351851852</v>
      </c>
      <c r="J1759">
        <v>487.5</v>
      </c>
    </row>
    <row r="1760" spans="1:10" x14ac:dyDescent="0.25">
      <c r="A1760">
        <v>3516</v>
      </c>
      <c r="B1760">
        <v>1758</v>
      </c>
      <c r="C1760" s="1">
        <v>0.47337930555555552</v>
      </c>
      <c r="D1760">
        <v>720</v>
      </c>
      <c r="E1760" s="1">
        <v>0.45061099537037036</v>
      </c>
      <c r="F1760">
        <v>701</v>
      </c>
      <c r="G1760" s="1">
        <v>0.45017749999999995</v>
      </c>
      <c r="H1760">
        <v>599</v>
      </c>
      <c r="I1760" s="1">
        <v>0.45016686342592593</v>
      </c>
      <c r="J1760">
        <v>503.13</v>
      </c>
    </row>
    <row r="1761" spans="1:10" x14ac:dyDescent="0.25">
      <c r="A1761">
        <v>3518</v>
      </c>
      <c r="B1761">
        <v>1759</v>
      </c>
      <c r="C1761" s="1">
        <v>0.47340453703703705</v>
      </c>
      <c r="D1761">
        <v>720</v>
      </c>
      <c r="E1761" s="1">
        <v>0.45062291666666665</v>
      </c>
      <c r="F1761">
        <v>701</v>
      </c>
      <c r="G1761" s="1">
        <v>0.45018902777777781</v>
      </c>
      <c r="H1761">
        <v>599</v>
      </c>
      <c r="I1761" s="1">
        <v>0.45017859953703704</v>
      </c>
      <c r="J1761">
        <v>487.5</v>
      </c>
    </row>
    <row r="1762" spans="1:10" x14ac:dyDescent="0.25">
      <c r="A1762">
        <v>3520</v>
      </c>
      <c r="B1762">
        <v>1760</v>
      </c>
      <c r="C1762" s="1">
        <v>0.47342902777777779</v>
      </c>
      <c r="D1762">
        <v>720</v>
      </c>
      <c r="E1762" s="1">
        <v>0.45063440972222218</v>
      </c>
      <c r="F1762">
        <v>701</v>
      </c>
      <c r="G1762" s="1">
        <v>0.45020063657407405</v>
      </c>
      <c r="H1762">
        <v>599</v>
      </c>
      <c r="I1762" s="1">
        <v>0.45018995370370374</v>
      </c>
      <c r="J1762">
        <v>503.13</v>
      </c>
    </row>
    <row r="1763" spans="1:10" x14ac:dyDescent="0.25">
      <c r="A1763">
        <v>3522</v>
      </c>
      <c r="B1763">
        <v>1761</v>
      </c>
      <c r="C1763" s="1">
        <v>0.47345409722222226</v>
      </c>
      <c r="D1763">
        <v>720</v>
      </c>
      <c r="E1763" s="1">
        <v>0.45064652777777781</v>
      </c>
      <c r="F1763">
        <v>701</v>
      </c>
      <c r="G1763" s="1">
        <v>0.45021207175925926</v>
      </c>
      <c r="H1763">
        <v>599</v>
      </c>
      <c r="I1763" s="1">
        <v>0.45020152777777778</v>
      </c>
      <c r="J1763">
        <v>503.13</v>
      </c>
    </row>
    <row r="1764" spans="1:10" x14ac:dyDescent="0.25">
      <c r="A1764">
        <v>3524</v>
      </c>
      <c r="B1764">
        <v>1762</v>
      </c>
      <c r="C1764" s="1">
        <v>0.4734787152777778</v>
      </c>
      <c r="D1764">
        <v>720</v>
      </c>
      <c r="E1764" s="1">
        <v>0.45065821759259261</v>
      </c>
      <c r="F1764">
        <v>701</v>
      </c>
      <c r="G1764" s="1">
        <v>0.4502236458333333</v>
      </c>
      <c r="H1764">
        <v>600</v>
      </c>
      <c r="I1764" s="1">
        <v>0.45021299768518519</v>
      </c>
      <c r="J1764">
        <v>503.13</v>
      </c>
    </row>
    <row r="1765" spans="1:10" x14ac:dyDescent="0.25">
      <c r="A1765">
        <v>3526</v>
      </c>
      <c r="B1765">
        <v>1763</v>
      </c>
      <c r="C1765" s="1">
        <v>0.47350369212962962</v>
      </c>
      <c r="D1765">
        <v>720</v>
      </c>
      <c r="E1765" s="1">
        <v>0.45067009259259261</v>
      </c>
      <c r="F1765">
        <v>701</v>
      </c>
      <c r="G1765" s="1">
        <v>0.45023520833333336</v>
      </c>
      <c r="H1765">
        <v>599</v>
      </c>
      <c r="I1765" s="1">
        <v>0.45022457175925923</v>
      </c>
      <c r="J1765">
        <v>487.5</v>
      </c>
    </row>
    <row r="1766" spans="1:10" x14ac:dyDescent="0.25">
      <c r="A1766">
        <v>3528</v>
      </c>
      <c r="B1766">
        <v>1764</v>
      </c>
      <c r="C1766" s="1">
        <v>0.47352847222222222</v>
      </c>
      <c r="D1766">
        <v>720</v>
      </c>
      <c r="E1766" s="1">
        <v>0.45068212962962967</v>
      </c>
      <c r="F1766">
        <v>701</v>
      </c>
      <c r="G1766" s="1">
        <v>0.45024674768518519</v>
      </c>
      <c r="H1766">
        <v>599</v>
      </c>
      <c r="I1766" s="1">
        <v>0.45023613425925929</v>
      </c>
      <c r="J1766">
        <v>487.5</v>
      </c>
    </row>
    <row r="1767" spans="1:10" x14ac:dyDescent="0.25">
      <c r="A1767">
        <v>3530</v>
      </c>
      <c r="B1767">
        <v>1765</v>
      </c>
      <c r="C1767" s="1">
        <v>0.47355354166666669</v>
      </c>
      <c r="D1767">
        <v>720</v>
      </c>
      <c r="E1767" s="1">
        <v>0.45069364583333332</v>
      </c>
      <c r="F1767">
        <v>701</v>
      </c>
      <c r="G1767" s="1">
        <v>0.45025827546296293</v>
      </c>
      <c r="H1767">
        <v>599</v>
      </c>
      <c r="I1767" s="1">
        <v>0.45024767361111112</v>
      </c>
      <c r="J1767">
        <v>487.5</v>
      </c>
    </row>
    <row r="1768" spans="1:10" x14ac:dyDescent="0.25">
      <c r="A1768">
        <v>3532</v>
      </c>
      <c r="B1768">
        <v>1766</v>
      </c>
      <c r="C1768" s="1">
        <v>0.47357811342592587</v>
      </c>
      <c r="D1768">
        <v>720</v>
      </c>
      <c r="E1768" s="1">
        <v>0.45070569444444447</v>
      </c>
      <c r="F1768">
        <v>702</v>
      </c>
      <c r="G1768" s="1">
        <v>0.45027035879629634</v>
      </c>
      <c r="H1768">
        <v>599</v>
      </c>
      <c r="I1768" s="1">
        <v>0.45025920138888886</v>
      </c>
      <c r="J1768">
        <v>503.13</v>
      </c>
    </row>
    <row r="1769" spans="1:10" x14ac:dyDescent="0.25">
      <c r="A1769">
        <v>3534</v>
      </c>
      <c r="B1769">
        <v>1767</v>
      </c>
      <c r="C1769" s="1">
        <v>0.47360313657407405</v>
      </c>
      <c r="D1769">
        <v>720</v>
      </c>
      <c r="E1769" s="1">
        <v>0.450717662037037</v>
      </c>
      <c r="F1769">
        <v>702</v>
      </c>
      <c r="G1769" s="1">
        <v>0.45028171296296299</v>
      </c>
      <c r="H1769">
        <v>599</v>
      </c>
      <c r="I1769" s="1">
        <v>0.45027090277777776</v>
      </c>
      <c r="J1769">
        <v>503.13</v>
      </c>
    </row>
    <row r="1770" spans="1:10" x14ac:dyDescent="0.25">
      <c r="A1770">
        <v>3536</v>
      </c>
      <c r="B1770">
        <v>1768</v>
      </c>
      <c r="C1770" s="1">
        <v>0.47362785879629632</v>
      </c>
      <c r="D1770">
        <v>720</v>
      </c>
      <c r="E1770" s="1">
        <v>0.45072957175925926</v>
      </c>
      <c r="F1770">
        <v>702</v>
      </c>
      <c r="G1770" s="1">
        <v>0.4502933101851852</v>
      </c>
      <c r="H1770">
        <v>599</v>
      </c>
      <c r="I1770" s="1">
        <v>0.45028263888888892</v>
      </c>
      <c r="J1770">
        <v>487.5</v>
      </c>
    </row>
    <row r="1771" spans="1:10" x14ac:dyDescent="0.25">
      <c r="A1771">
        <v>3538</v>
      </c>
      <c r="B1771">
        <v>1769</v>
      </c>
      <c r="C1771" s="1">
        <v>0.47365268518518522</v>
      </c>
      <c r="D1771">
        <v>720</v>
      </c>
      <c r="E1771" s="1">
        <v>0.45074115740740739</v>
      </c>
      <c r="F1771">
        <v>702</v>
      </c>
      <c r="G1771" s="1">
        <v>0.45030497685185183</v>
      </c>
      <c r="H1771">
        <v>599</v>
      </c>
      <c r="I1771" s="1">
        <v>0.45029423611111108</v>
      </c>
      <c r="J1771">
        <v>487.5</v>
      </c>
    </row>
    <row r="1772" spans="1:10" x14ac:dyDescent="0.25">
      <c r="A1772">
        <v>3540</v>
      </c>
      <c r="B1772">
        <v>1770</v>
      </c>
      <c r="C1772" s="1">
        <v>0.47367762731481483</v>
      </c>
      <c r="D1772">
        <v>721</v>
      </c>
      <c r="E1772" s="1">
        <v>0.45075310185185186</v>
      </c>
      <c r="F1772">
        <v>702</v>
      </c>
      <c r="G1772" s="1">
        <v>0.45031668981481482</v>
      </c>
      <c r="H1772">
        <v>599</v>
      </c>
      <c r="I1772" s="1">
        <v>0.45030590277777777</v>
      </c>
      <c r="J1772">
        <v>1096.8800000000001</v>
      </c>
    </row>
    <row r="1773" spans="1:10" x14ac:dyDescent="0.25">
      <c r="A1773">
        <v>3542</v>
      </c>
      <c r="B1773">
        <v>1771</v>
      </c>
      <c r="C1773" s="1">
        <v>0.4737025694444445</v>
      </c>
      <c r="D1773">
        <v>721</v>
      </c>
      <c r="E1773" s="1">
        <v>0.45076473379629628</v>
      </c>
      <c r="F1773">
        <v>702</v>
      </c>
      <c r="G1773" s="1">
        <v>0.45032810185185185</v>
      </c>
      <c r="H1773">
        <v>598</v>
      </c>
      <c r="I1773" s="1">
        <v>0.45031723379629635</v>
      </c>
      <c r="J1773">
        <v>487.5</v>
      </c>
    </row>
    <row r="1774" spans="1:10" x14ac:dyDescent="0.25">
      <c r="A1774">
        <v>3544</v>
      </c>
      <c r="B1774">
        <v>1772</v>
      </c>
      <c r="C1774" s="1">
        <v>0.47372730324074075</v>
      </c>
      <c r="D1774">
        <v>720</v>
      </c>
      <c r="E1774" s="1">
        <v>0.45077695601851847</v>
      </c>
      <c r="F1774">
        <v>702</v>
      </c>
      <c r="G1774" s="1">
        <v>0.45033968750000003</v>
      </c>
      <c r="H1774">
        <v>598</v>
      </c>
      <c r="I1774" s="1">
        <v>0.45032902777777778</v>
      </c>
      <c r="J1774">
        <v>487.5</v>
      </c>
    </row>
    <row r="1775" spans="1:10" x14ac:dyDescent="0.25">
      <c r="A1775">
        <v>3546</v>
      </c>
      <c r="B1775">
        <v>1773</v>
      </c>
      <c r="C1775" s="1">
        <v>0.47375218749999998</v>
      </c>
      <c r="D1775">
        <v>720</v>
      </c>
      <c r="E1775" s="1">
        <v>0.45078876157407405</v>
      </c>
      <c r="F1775">
        <v>702</v>
      </c>
      <c r="G1775" s="1">
        <v>0.45035128472222219</v>
      </c>
      <c r="H1775">
        <v>598</v>
      </c>
      <c r="I1775" s="1">
        <v>0.45034061342592596</v>
      </c>
      <c r="J1775">
        <v>487.5</v>
      </c>
    </row>
    <row r="1776" spans="1:10" x14ac:dyDescent="0.25">
      <c r="A1776">
        <v>3548</v>
      </c>
      <c r="B1776">
        <v>1774</v>
      </c>
      <c r="C1776" s="1">
        <v>0.47377678240740745</v>
      </c>
      <c r="D1776">
        <v>720</v>
      </c>
      <c r="E1776" s="1">
        <v>0.45080053240740742</v>
      </c>
      <c r="F1776">
        <v>702</v>
      </c>
      <c r="G1776" s="1">
        <v>0.45036296296296291</v>
      </c>
      <c r="H1776">
        <v>598</v>
      </c>
      <c r="I1776" s="1">
        <v>0.45035221064814812</v>
      </c>
      <c r="J1776">
        <v>487.5</v>
      </c>
    </row>
    <row r="1777" spans="1:10" x14ac:dyDescent="0.25">
      <c r="A1777">
        <v>3550</v>
      </c>
      <c r="B1777">
        <v>1775</v>
      </c>
      <c r="C1777" s="1">
        <v>0.47380179398148153</v>
      </c>
      <c r="D1777">
        <v>721</v>
      </c>
      <c r="E1777" s="1">
        <v>0.45081255787037033</v>
      </c>
      <c r="F1777">
        <v>702</v>
      </c>
      <c r="G1777" s="1">
        <v>0.4503745833333333</v>
      </c>
      <c r="H1777">
        <v>598</v>
      </c>
      <c r="I1777" s="1">
        <v>0.45036388888888884</v>
      </c>
      <c r="J1777">
        <v>1096.8800000000001</v>
      </c>
    </row>
    <row r="1778" spans="1:10" x14ac:dyDescent="0.25">
      <c r="A1778">
        <v>3552</v>
      </c>
      <c r="B1778">
        <v>1776</v>
      </c>
      <c r="C1778" s="1">
        <v>0.47382641203703701</v>
      </c>
      <c r="D1778">
        <v>721</v>
      </c>
      <c r="E1778" s="1">
        <v>0.45082401620370366</v>
      </c>
      <c r="F1778">
        <v>702</v>
      </c>
      <c r="G1778" s="1">
        <v>0.45038616898148148</v>
      </c>
      <c r="H1778">
        <v>598</v>
      </c>
      <c r="I1778" s="1">
        <v>0.45037550925925923</v>
      </c>
      <c r="J1778">
        <v>487.5</v>
      </c>
    </row>
    <row r="1779" spans="1:10" x14ac:dyDescent="0.25">
      <c r="A1779">
        <v>3554</v>
      </c>
      <c r="B1779">
        <v>1777</v>
      </c>
      <c r="C1779" s="1">
        <v>0.47385138888888889</v>
      </c>
      <c r="D1779">
        <v>721</v>
      </c>
      <c r="E1779" s="1">
        <v>0.45083597222222221</v>
      </c>
      <c r="F1779">
        <v>702</v>
      </c>
      <c r="G1779" s="1">
        <v>0.4503976388888889</v>
      </c>
      <c r="H1779">
        <v>598</v>
      </c>
      <c r="I1779" s="1">
        <v>0.45038671296296301</v>
      </c>
      <c r="J1779">
        <v>487.5</v>
      </c>
    </row>
    <row r="1780" spans="1:10" x14ac:dyDescent="0.25">
      <c r="A1780">
        <v>3556</v>
      </c>
      <c r="B1780">
        <v>1778</v>
      </c>
      <c r="C1780" s="1">
        <v>0.4738760763888889</v>
      </c>
      <c r="D1780">
        <v>720</v>
      </c>
      <c r="E1780" s="1">
        <v>0.45084780092592597</v>
      </c>
      <c r="F1780">
        <v>701</v>
      </c>
      <c r="G1780" s="1">
        <v>0.4504092939814815</v>
      </c>
      <c r="H1780">
        <v>598</v>
      </c>
      <c r="I1780" s="1">
        <v>0.45039856481481483</v>
      </c>
      <c r="J1780">
        <v>487.5</v>
      </c>
    </row>
    <row r="1781" spans="1:10" x14ac:dyDescent="0.25">
      <c r="A1781">
        <v>3558</v>
      </c>
      <c r="B1781">
        <v>1779</v>
      </c>
      <c r="C1781" s="1">
        <v>0.47390131944444441</v>
      </c>
      <c r="D1781">
        <v>720</v>
      </c>
      <c r="E1781" s="1">
        <v>0.45085990740740739</v>
      </c>
      <c r="F1781">
        <v>701</v>
      </c>
      <c r="G1781" s="1">
        <v>0.45042094907407404</v>
      </c>
      <c r="H1781">
        <v>598</v>
      </c>
      <c r="I1781" s="1">
        <v>0.45041040509259256</v>
      </c>
      <c r="J1781">
        <v>487.5</v>
      </c>
    </row>
    <row r="1782" spans="1:10" x14ac:dyDescent="0.25">
      <c r="A1782">
        <v>3560</v>
      </c>
      <c r="B1782">
        <v>1780</v>
      </c>
      <c r="C1782" s="1">
        <v>0.47392579861111112</v>
      </c>
      <c r="D1782">
        <v>720</v>
      </c>
      <c r="E1782" s="1">
        <v>0.45087128472222221</v>
      </c>
      <c r="F1782">
        <v>701</v>
      </c>
      <c r="G1782" s="1">
        <v>0.45043261574074073</v>
      </c>
      <c r="H1782">
        <v>598</v>
      </c>
      <c r="I1782" s="1">
        <v>0.45042187499999997</v>
      </c>
      <c r="J1782">
        <v>1112.5</v>
      </c>
    </row>
    <row r="1783" spans="1:10" x14ac:dyDescent="0.25">
      <c r="A1783">
        <v>3562</v>
      </c>
      <c r="B1783">
        <v>1781</v>
      </c>
      <c r="C1783" s="1">
        <v>0.47395079861111111</v>
      </c>
      <c r="D1783">
        <v>720</v>
      </c>
      <c r="E1783" s="1">
        <v>0.45088319444444447</v>
      </c>
      <c r="F1783">
        <v>701</v>
      </c>
      <c r="G1783" s="1">
        <v>0.45044396990740743</v>
      </c>
      <c r="H1783">
        <v>598</v>
      </c>
      <c r="I1783" s="1">
        <v>0.45043307870370369</v>
      </c>
      <c r="J1783">
        <v>503.13</v>
      </c>
    </row>
    <row r="1784" spans="1:10" x14ac:dyDescent="0.25">
      <c r="A1784">
        <v>3564</v>
      </c>
      <c r="B1784">
        <v>1782</v>
      </c>
      <c r="C1784" s="1">
        <v>0.47397534722222218</v>
      </c>
      <c r="D1784">
        <v>720</v>
      </c>
      <c r="E1784" s="1">
        <v>0.45089515046296297</v>
      </c>
      <c r="F1784">
        <v>700</v>
      </c>
      <c r="G1784" s="1">
        <v>0.45045547453703705</v>
      </c>
      <c r="H1784">
        <v>598</v>
      </c>
      <c r="I1784" s="1">
        <v>0.45044505787037042</v>
      </c>
      <c r="J1784">
        <v>487.5</v>
      </c>
    </row>
    <row r="1785" spans="1:10" x14ac:dyDescent="0.25">
      <c r="A1785">
        <v>3566</v>
      </c>
      <c r="B1785">
        <v>1783</v>
      </c>
      <c r="C1785" s="1">
        <v>0.47400039351851847</v>
      </c>
      <c r="D1785">
        <v>720</v>
      </c>
      <c r="E1785" s="1">
        <v>0.45090699074074075</v>
      </c>
      <c r="F1785">
        <v>699</v>
      </c>
      <c r="G1785" s="1">
        <v>0.45046728009259263</v>
      </c>
      <c r="H1785">
        <v>598</v>
      </c>
      <c r="I1785" s="1">
        <v>0.45045656250000005</v>
      </c>
      <c r="J1785">
        <v>487.5</v>
      </c>
    </row>
    <row r="1786" spans="1:10" x14ac:dyDescent="0.25">
      <c r="A1786">
        <v>3568</v>
      </c>
      <c r="B1786">
        <v>1784</v>
      </c>
      <c r="C1786" s="1">
        <v>0.47402532407407411</v>
      </c>
      <c r="D1786">
        <v>720</v>
      </c>
      <c r="E1786" s="1">
        <v>0.45091881944444445</v>
      </c>
      <c r="F1786">
        <v>698</v>
      </c>
      <c r="G1786" s="1">
        <v>0.45047892361111108</v>
      </c>
      <c r="H1786">
        <v>598</v>
      </c>
      <c r="I1786" s="1">
        <v>0.45046821759259265</v>
      </c>
      <c r="J1786">
        <v>487.5</v>
      </c>
    </row>
    <row r="1787" spans="1:10" x14ac:dyDescent="0.25">
      <c r="A1787">
        <v>3570</v>
      </c>
      <c r="B1787">
        <v>1785</v>
      </c>
      <c r="C1787" s="1">
        <v>0.47405004629629627</v>
      </c>
      <c r="D1787">
        <v>719</v>
      </c>
      <c r="E1787" s="1">
        <v>0.45093052083333335</v>
      </c>
      <c r="F1787">
        <v>697</v>
      </c>
      <c r="G1787" s="1">
        <v>0.45049050925925926</v>
      </c>
      <c r="H1787">
        <v>599</v>
      </c>
      <c r="I1787" s="1">
        <v>0.4504793865740741</v>
      </c>
      <c r="J1787">
        <v>1084.3800000000001</v>
      </c>
    </row>
    <row r="1788" spans="1:10" x14ac:dyDescent="0.25">
      <c r="A1788">
        <v>3572</v>
      </c>
      <c r="B1788">
        <v>1786</v>
      </c>
      <c r="C1788" s="1">
        <v>0.47407526620370372</v>
      </c>
      <c r="D1788">
        <v>718</v>
      </c>
      <c r="E1788" s="1">
        <v>0.45094271990740742</v>
      </c>
      <c r="F1788">
        <v>697</v>
      </c>
      <c r="G1788" s="1">
        <v>0.45050221064814816</v>
      </c>
      <c r="H1788">
        <v>598</v>
      </c>
      <c r="I1788" s="1">
        <v>0.4504914351851852</v>
      </c>
      <c r="J1788">
        <v>487.5</v>
      </c>
    </row>
    <row r="1789" spans="1:10" x14ac:dyDescent="0.25">
      <c r="A1789">
        <v>3574</v>
      </c>
      <c r="B1789">
        <v>1787</v>
      </c>
      <c r="C1789" s="1">
        <v>0.47409987268518522</v>
      </c>
      <c r="D1789">
        <v>718</v>
      </c>
      <c r="E1789" s="1">
        <v>0.45095432870370372</v>
      </c>
      <c r="F1789">
        <v>697</v>
      </c>
      <c r="G1789" s="1">
        <v>0.45051387731481479</v>
      </c>
      <c r="H1789">
        <v>598</v>
      </c>
      <c r="I1789" s="1">
        <v>0.45050274305555554</v>
      </c>
      <c r="J1789">
        <v>487.5</v>
      </c>
    </row>
    <row r="1790" spans="1:10" x14ac:dyDescent="0.25">
      <c r="A1790">
        <v>3576</v>
      </c>
      <c r="B1790">
        <v>1788</v>
      </c>
      <c r="C1790" s="1">
        <v>0.47412439814814816</v>
      </c>
      <c r="D1790">
        <v>718</v>
      </c>
      <c r="E1790" s="1">
        <v>0.4509665162037037</v>
      </c>
      <c r="F1790">
        <v>697</v>
      </c>
      <c r="G1790" s="1">
        <v>0.45052545138888894</v>
      </c>
      <c r="H1790">
        <v>598</v>
      </c>
      <c r="I1790" s="1">
        <v>0.45051434027777781</v>
      </c>
      <c r="J1790">
        <v>487.5</v>
      </c>
    </row>
    <row r="1791" spans="1:10" x14ac:dyDescent="0.25">
      <c r="A1791">
        <v>3578</v>
      </c>
      <c r="B1791">
        <v>1789</v>
      </c>
      <c r="C1791" s="1">
        <v>0.47414954861111114</v>
      </c>
      <c r="D1791">
        <v>717</v>
      </c>
      <c r="E1791" s="1">
        <v>0.45097799768518515</v>
      </c>
      <c r="F1791">
        <v>697</v>
      </c>
      <c r="G1791" s="1">
        <v>0.45053702546296298</v>
      </c>
      <c r="H1791">
        <v>597</v>
      </c>
      <c r="I1791" s="1">
        <v>0.45052591435185185</v>
      </c>
      <c r="J1791">
        <v>487.5</v>
      </c>
    </row>
    <row r="1792" spans="1:10" x14ac:dyDescent="0.25">
      <c r="A1792">
        <v>3580</v>
      </c>
      <c r="B1792">
        <v>1790</v>
      </c>
      <c r="C1792" s="1">
        <v>0.47417416666666662</v>
      </c>
      <c r="D1792">
        <v>717</v>
      </c>
      <c r="E1792" s="1">
        <v>0.45099018518518519</v>
      </c>
      <c r="F1792">
        <v>696</v>
      </c>
      <c r="G1792" s="1">
        <v>0.45054863425925928</v>
      </c>
      <c r="H1792">
        <v>597</v>
      </c>
      <c r="I1792" s="1">
        <v>0.45053748842592589</v>
      </c>
      <c r="J1792">
        <v>1128.1300000000001</v>
      </c>
    </row>
    <row r="1793" spans="1:10" x14ac:dyDescent="0.25">
      <c r="A1793">
        <v>3582</v>
      </c>
      <c r="B1793">
        <v>1791</v>
      </c>
      <c r="C1793" s="1">
        <v>0.47419932870370368</v>
      </c>
      <c r="D1793">
        <v>717</v>
      </c>
      <c r="E1793" s="1">
        <v>0.45100163194444448</v>
      </c>
      <c r="F1793">
        <v>696</v>
      </c>
      <c r="G1793" s="1">
        <v>0.45055990740740742</v>
      </c>
      <c r="H1793">
        <v>596</v>
      </c>
      <c r="I1793" s="1">
        <v>0.45054909722222219</v>
      </c>
      <c r="J1793">
        <v>503.13</v>
      </c>
    </row>
    <row r="1794" spans="1:10" x14ac:dyDescent="0.25">
      <c r="A1794">
        <v>3584</v>
      </c>
      <c r="B1794">
        <v>1792</v>
      </c>
      <c r="C1794" s="1">
        <v>0.4742238773148148</v>
      </c>
      <c r="D1794">
        <v>716</v>
      </c>
      <c r="E1794" s="1">
        <v>0.45101370370370369</v>
      </c>
      <c r="F1794">
        <v>695</v>
      </c>
      <c r="G1794" s="1">
        <v>0.45057152777777776</v>
      </c>
      <c r="H1794">
        <v>596</v>
      </c>
      <c r="I1794" s="1">
        <v>0.45056098379629628</v>
      </c>
      <c r="J1794">
        <v>503.13</v>
      </c>
    </row>
    <row r="1795" spans="1:10" x14ac:dyDescent="0.25">
      <c r="A1795">
        <v>3586</v>
      </c>
      <c r="B1795">
        <v>1793</v>
      </c>
      <c r="C1795" s="1">
        <v>0.47424891203703701</v>
      </c>
      <c r="D1795">
        <v>716</v>
      </c>
      <c r="E1795" s="1">
        <v>0.45102572916666667</v>
      </c>
      <c r="F1795">
        <v>692</v>
      </c>
      <c r="G1795" s="1">
        <v>0.45058335648148146</v>
      </c>
      <c r="H1795">
        <v>596</v>
      </c>
      <c r="I1795" s="1">
        <v>0.4505724884259259</v>
      </c>
      <c r="J1795">
        <v>503.13</v>
      </c>
    </row>
    <row r="1796" spans="1:10" x14ac:dyDescent="0.25">
      <c r="A1796">
        <v>3588</v>
      </c>
      <c r="B1796">
        <v>1794</v>
      </c>
      <c r="C1796" s="1">
        <v>0.47427349537037039</v>
      </c>
      <c r="D1796">
        <v>715</v>
      </c>
      <c r="E1796" s="1">
        <v>0.45103711805555552</v>
      </c>
      <c r="F1796">
        <v>692</v>
      </c>
      <c r="G1796" s="1">
        <v>0.45059494212962964</v>
      </c>
      <c r="H1796">
        <v>596</v>
      </c>
      <c r="I1796" s="1">
        <v>0.45058391203703702</v>
      </c>
      <c r="J1796">
        <v>503.13</v>
      </c>
    </row>
    <row r="1797" spans="1:10" x14ac:dyDescent="0.25">
      <c r="A1797">
        <v>3590</v>
      </c>
      <c r="B1797">
        <v>1795</v>
      </c>
      <c r="C1797" s="1">
        <v>0.47429851851851851</v>
      </c>
      <c r="D1797">
        <v>715</v>
      </c>
      <c r="E1797" s="1">
        <v>0.45104908564814816</v>
      </c>
      <c r="F1797">
        <v>693</v>
      </c>
      <c r="G1797" s="1">
        <v>0.45060671296296295</v>
      </c>
      <c r="H1797">
        <v>596</v>
      </c>
      <c r="I1797" s="1">
        <v>0.4505954050925926</v>
      </c>
      <c r="J1797">
        <v>1112.5</v>
      </c>
    </row>
    <row r="1798" spans="1:10" x14ac:dyDescent="0.25">
      <c r="A1798">
        <v>3592</v>
      </c>
      <c r="B1798">
        <v>1796</v>
      </c>
      <c r="C1798" s="1">
        <v>0.4743231365740741</v>
      </c>
      <c r="D1798">
        <v>715</v>
      </c>
      <c r="E1798" s="1">
        <v>0.45106108796296301</v>
      </c>
      <c r="F1798">
        <v>695</v>
      </c>
      <c r="G1798" s="1">
        <v>0.45061810185185186</v>
      </c>
      <c r="H1798">
        <v>596</v>
      </c>
      <c r="I1798" s="1">
        <v>0.45060717592592597</v>
      </c>
      <c r="J1798">
        <v>503.13</v>
      </c>
    </row>
    <row r="1799" spans="1:10" x14ac:dyDescent="0.25">
      <c r="A1799">
        <v>3594</v>
      </c>
      <c r="B1799">
        <v>1797</v>
      </c>
      <c r="C1799" s="1">
        <v>0.47434814814814813</v>
      </c>
      <c r="D1799">
        <v>715</v>
      </c>
      <c r="E1799" s="1">
        <v>0.45107306712962963</v>
      </c>
      <c r="F1799">
        <v>696</v>
      </c>
      <c r="G1799" s="1">
        <v>0.45062962962962966</v>
      </c>
      <c r="H1799">
        <v>596</v>
      </c>
      <c r="I1799" s="1">
        <v>0.45061864583333339</v>
      </c>
      <c r="J1799">
        <v>518.75</v>
      </c>
    </row>
    <row r="1800" spans="1:10" x14ac:dyDescent="0.25">
      <c r="A1800">
        <v>3596</v>
      </c>
      <c r="B1800">
        <v>1798</v>
      </c>
      <c r="C1800" s="1">
        <v>0.47437318287037034</v>
      </c>
      <c r="D1800">
        <v>714</v>
      </c>
      <c r="E1800" s="1">
        <v>0.45108474537037035</v>
      </c>
      <c r="F1800">
        <v>697</v>
      </c>
      <c r="G1800" s="1">
        <v>0.45064143518518524</v>
      </c>
      <c r="H1800">
        <v>596</v>
      </c>
      <c r="I1800" s="1">
        <v>0.45063016203703704</v>
      </c>
      <c r="J1800">
        <v>503.13</v>
      </c>
    </row>
    <row r="1801" spans="1:10" x14ac:dyDescent="0.25">
      <c r="A1801">
        <v>3598</v>
      </c>
      <c r="B1801">
        <v>1799</v>
      </c>
      <c r="C1801" s="1">
        <v>0.47439784722222217</v>
      </c>
      <c r="D1801">
        <v>714</v>
      </c>
      <c r="E1801" s="1">
        <v>0.45109658564814814</v>
      </c>
      <c r="F1801">
        <v>697</v>
      </c>
      <c r="G1801" s="1">
        <v>0.45065300925925927</v>
      </c>
      <c r="H1801">
        <v>596</v>
      </c>
      <c r="I1801" s="1">
        <v>0.45064201388888891</v>
      </c>
      <c r="J1801">
        <v>503.13</v>
      </c>
    </row>
    <row r="1802" spans="1:10" x14ac:dyDescent="0.25">
      <c r="A1802">
        <v>3600</v>
      </c>
      <c r="B1802">
        <v>1800</v>
      </c>
      <c r="C1802" s="1">
        <v>0.47442259259259262</v>
      </c>
      <c r="D1802">
        <v>713</v>
      </c>
      <c r="E1802" s="1">
        <v>0.45110849537037034</v>
      </c>
      <c r="F1802">
        <v>697</v>
      </c>
      <c r="G1802" s="1">
        <v>0.45066428240740741</v>
      </c>
      <c r="H1802">
        <v>596</v>
      </c>
      <c r="I1802" s="1">
        <v>0.45065353009259262</v>
      </c>
      <c r="J1802">
        <v>1143.75</v>
      </c>
    </row>
    <row r="1803" spans="1:10" x14ac:dyDescent="0.25">
      <c r="A1803">
        <v>3602</v>
      </c>
      <c r="B1803">
        <v>1801</v>
      </c>
      <c r="C1803" s="1">
        <v>0.47444755787037041</v>
      </c>
      <c r="D1803">
        <v>712</v>
      </c>
      <c r="E1803" s="1">
        <v>0.45112042824074078</v>
      </c>
      <c r="F1803">
        <v>697</v>
      </c>
      <c r="G1803" s="1">
        <v>0.45067608796296299</v>
      </c>
      <c r="H1803">
        <v>596</v>
      </c>
      <c r="I1803" s="1">
        <v>0.45066520833333334</v>
      </c>
      <c r="J1803">
        <v>518.75</v>
      </c>
    </row>
    <row r="1804" spans="1:10" x14ac:dyDescent="0.25">
      <c r="A1804">
        <v>3604</v>
      </c>
      <c r="B1804">
        <v>1802</v>
      </c>
      <c r="C1804" s="1">
        <v>0.47447232638888887</v>
      </c>
      <c r="D1804">
        <v>713</v>
      </c>
      <c r="E1804" s="1">
        <v>0.45113180555555554</v>
      </c>
      <c r="F1804">
        <v>697</v>
      </c>
      <c r="G1804" s="1">
        <v>0.45068787037037034</v>
      </c>
      <c r="H1804">
        <v>596</v>
      </c>
      <c r="I1804" s="1">
        <v>0.45067662037037032</v>
      </c>
      <c r="J1804">
        <v>518.75</v>
      </c>
    </row>
    <row r="1805" spans="1:10" x14ac:dyDescent="0.25">
      <c r="A1805">
        <v>3606</v>
      </c>
      <c r="B1805">
        <v>1803</v>
      </c>
      <c r="C1805" s="1">
        <v>0.47449738425925925</v>
      </c>
      <c r="D1805">
        <v>713</v>
      </c>
      <c r="E1805" s="1">
        <v>0.45114387731481481</v>
      </c>
      <c r="F1805">
        <v>697</v>
      </c>
      <c r="G1805" s="1">
        <v>0.45069921296296295</v>
      </c>
      <c r="H1805">
        <v>595</v>
      </c>
      <c r="I1805" s="1">
        <v>0.45068840277777777</v>
      </c>
      <c r="J1805">
        <v>518.75</v>
      </c>
    </row>
    <row r="1806" spans="1:10" x14ac:dyDescent="0.25">
      <c r="A1806">
        <v>3608</v>
      </c>
      <c r="B1806">
        <v>1804</v>
      </c>
      <c r="C1806" s="1">
        <v>0.47452197916666666</v>
      </c>
      <c r="D1806">
        <v>713</v>
      </c>
      <c r="E1806" s="1">
        <v>0.4511556712962963</v>
      </c>
      <c r="F1806">
        <v>697</v>
      </c>
      <c r="G1806" s="1">
        <v>0.45071079861111113</v>
      </c>
      <c r="H1806">
        <v>595</v>
      </c>
      <c r="I1806" s="1">
        <v>0.45069967592592591</v>
      </c>
      <c r="J1806">
        <v>518.75</v>
      </c>
    </row>
    <row r="1807" spans="1:10" x14ac:dyDescent="0.25">
      <c r="A1807">
        <v>3610</v>
      </c>
      <c r="B1807">
        <v>1805</v>
      </c>
      <c r="C1807" s="1">
        <v>0.47454665509259258</v>
      </c>
      <c r="D1807">
        <v>713</v>
      </c>
      <c r="E1807" s="1">
        <v>0.45116745370370376</v>
      </c>
      <c r="F1807">
        <v>697</v>
      </c>
      <c r="G1807" s="1">
        <v>0.45072248842592594</v>
      </c>
      <c r="H1807">
        <v>595</v>
      </c>
      <c r="I1807" s="1">
        <v>0.45071126157407404</v>
      </c>
      <c r="J1807">
        <v>1190.6300000000001</v>
      </c>
    </row>
    <row r="1808" spans="1:10" x14ac:dyDescent="0.25">
      <c r="A1808">
        <v>3612</v>
      </c>
      <c r="B1808">
        <v>1806</v>
      </c>
      <c r="C1808" s="1">
        <v>0.47457149305555557</v>
      </c>
      <c r="D1808">
        <v>713</v>
      </c>
      <c r="E1808" s="1">
        <v>0.45117950231481485</v>
      </c>
      <c r="F1808">
        <v>697</v>
      </c>
      <c r="G1808" s="1">
        <v>0.45073420138888887</v>
      </c>
      <c r="H1808">
        <v>595</v>
      </c>
      <c r="I1808" s="1">
        <v>0.45072303240740741</v>
      </c>
      <c r="J1808">
        <v>518.75</v>
      </c>
    </row>
    <row r="1809" spans="1:10" x14ac:dyDescent="0.25">
      <c r="A1809">
        <v>3614</v>
      </c>
      <c r="B1809">
        <v>1807</v>
      </c>
      <c r="C1809" s="1">
        <v>0.4745966319444444</v>
      </c>
      <c r="D1809">
        <v>713</v>
      </c>
      <c r="E1809" s="1">
        <v>0.45119100694444447</v>
      </c>
      <c r="F1809">
        <v>697</v>
      </c>
      <c r="G1809" s="1">
        <v>0.45074601851851853</v>
      </c>
      <c r="H1809">
        <v>595</v>
      </c>
      <c r="I1809" s="1">
        <v>0.45073466435185189</v>
      </c>
      <c r="J1809">
        <v>503.13</v>
      </c>
    </row>
    <row r="1810" spans="1:10" x14ac:dyDescent="0.25">
      <c r="A1810">
        <v>3616</v>
      </c>
      <c r="B1810">
        <v>1808</v>
      </c>
      <c r="C1810" s="1">
        <v>0.47462123842592591</v>
      </c>
      <c r="D1810">
        <v>713</v>
      </c>
      <c r="E1810" s="1">
        <v>0.45120314814814816</v>
      </c>
      <c r="F1810">
        <v>697</v>
      </c>
      <c r="G1810" s="1">
        <v>0.45075723379629634</v>
      </c>
      <c r="H1810">
        <v>595</v>
      </c>
      <c r="I1810" s="1">
        <v>0.45074601851851853</v>
      </c>
      <c r="J1810">
        <v>503.13</v>
      </c>
    </row>
    <row r="1811" spans="1:10" x14ac:dyDescent="0.25">
      <c r="A1811">
        <v>3618</v>
      </c>
      <c r="B1811">
        <v>1809</v>
      </c>
      <c r="C1811" s="1">
        <v>0.47464621527777778</v>
      </c>
      <c r="D1811">
        <v>712</v>
      </c>
      <c r="E1811" s="1">
        <v>0.45121473379629634</v>
      </c>
      <c r="F1811">
        <v>697</v>
      </c>
      <c r="G1811" s="1">
        <v>0.45076890046296297</v>
      </c>
      <c r="H1811">
        <v>595</v>
      </c>
      <c r="I1811" s="1">
        <v>0.45075769675925925</v>
      </c>
      <c r="J1811">
        <v>503.13</v>
      </c>
    </row>
    <row r="1812" spans="1:10" x14ac:dyDescent="0.25">
      <c r="A1812">
        <v>3620</v>
      </c>
      <c r="B1812">
        <v>1810</v>
      </c>
      <c r="C1812" s="1">
        <v>0.47467087962962967</v>
      </c>
      <c r="D1812">
        <v>712</v>
      </c>
      <c r="E1812" s="1">
        <v>0.4512265509259259</v>
      </c>
      <c r="F1812">
        <v>697</v>
      </c>
      <c r="G1812" s="1">
        <v>0.4507807060185185</v>
      </c>
      <c r="H1812">
        <v>594</v>
      </c>
      <c r="I1812" s="1">
        <v>0.45076936342592594</v>
      </c>
      <c r="J1812">
        <v>1250</v>
      </c>
    </row>
    <row r="1813" spans="1:10" x14ac:dyDescent="0.25">
      <c r="A1813">
        <v>3622</v>
      </c>
      <c r="B1813">
        <v>1811</v>
      </c>
      <c r="C1813" s="1">
        <v>0.4746960648148148</v>
      </c>
      <c r="D1813">
        <v>712</v>
      </c>
      <c r="E1813" s="1">
        <v>0.45123839120370368</v>
      </c>
      <c r="F1813">
        <v>697</v>
      </c>
      <c r="G1813" s="1">
        <v>0.4507923611111111</v>
      </c>
      <c r="H1813">
        <v>594</v>
      </c>
      <c r="I1813" s="1">
        <v>0.4507807060185185</v>
      </c>
      <c r="J1813">
        <v>503.13</v>
      </c>
    </row>
    <row r="1814" spans="1:10" x14ac:dyDescent="0.25">
      <c r="A1814">
        <v>3624</v>
      </c>
      <c r="B1814">
        <v>1812</v>
      </c>
      <c r="C1814" s="1">
        <v>0.47472099537037038</v>
      </c>
      <c r="D1814">
        <v>712</v>
      </c>
      <c r="E1814" s="1">
        <v>0.45125034722222224</v>
      </c>
      <c r="F1814">
        <v>697</v>
      </c>
      <c r="G1814" s="1">
        <v>0.4508038425925926</v>
      </c>
      <c r="H1814">
        <v>594</v>
      </c>
      <c r="I1814" s="1">
        <v>0.4507923611111111</v>
      </c>
      <c r="J1814">
        <v>503.13</v>
      </c>
    </row>
    <row r="1815" spans="1:10" x14ac:dyDescent="0.25">
      <c r="A1815">
        <v>3626</v>
      </c>
      <c r="B1815">
        <v>1813</v>
      </c>
      <c r="C1815" s="1">
        <v>0.47474579861111116</v>
      </c>
      <c r="D1815">
        <v>712</v>
      </c>
      <c r="E1815" s="1">
        <v>0.45126214120370367</v>
      </c>
      <c r="F1815">
        <v>697</v>
      </c>
      <c r="G1815" s="1">
        <v>0.45081528935185183</v>
      </c>
      <c r="H1815">
        <v>594</v>
      </c>
      <c r="I1815" s="1">
        <v>0.4508038425925926</v>
      </c>
      <c r="J1815">
        <v>518.75</v>
      </c>
    </row>
    <row r="1816" spans="1:10" x14ac:dyDescent="0.25">
      <c r="A1816">
        <v>3628</v>
      </c>
      <c r="B1816">
        <v>1814</v>
      </c>
      <c r="C1816" s="1">
        <v>0.47477047453703708</v>
      </c>
      <c r="D1816">
        <v>712</v>
      </c>
      <c r="E1816" s="1">
        <v>0.45127431712962962</v>
      </c>
      <c r="F1816">
        <v>697</v>
      </c>
      <c r="G1816" s="1">
        <v>0.45082670138888892</v>
      </c>
      <c r="H1816">
        <v>594</v>
      </c>
      <c r="I1816" s="1">
        <v>0.45081583333333336</v>
      </c>
      <c r="J1816">
        <v>503.13</v>
      </c>
    </row>
    <row r="1817" spans="1:10" x14ac:dyDescent="0.25">
      <c r="A1817">
        <v>3630</v>
      </c>
      <c r="B1817">
        <v>1815</v>
      </c>
      <c r="C1817" s="1">
        <v>0.47479524305555554</v>
      </c>
      <c r="D1817">
        <v>713</v>
      </c>
      <c r="E1817" s="1">
        <v>0.45128609953703708</v>
      </c>
      <c r="F1817">
        <v>697</v>
      </c>
      <c r="G1817" s="1">
        <v>0.45083869212962963</v>
      </c>
      <c r="H1817">
        <v>594</v>
      </c>
      <c r="I1817" s="1">
        <v>0.45082724537037039</v>
      </c>
      <c r="J1817">
        <v>1371.88</v>
      </c>
    </row>
    <row r="1818" spans="1:10" x14ac:dyDescent="0.25">
      <c r="A1818">
        <v>3632</v>
      </c>
      <c r="B1818">
        <v>1816</v>
      </c>
      <c r="C1818" s="1">
        <v>0.47481980324074075</v>
      </c>
      <c r="D1818">
        <v>713</v>
      </c>
      <c r="E1818" s="1">
        <v>0.45129773148148145</v>
      </c>
      <c r="F1818">
        <v>698</v>
      </c>
      <c r="G1818" s="1">
        <v>0.45085009259259262</v>
      </c>
      <c r="H1818">
        <v>594</v>
      </c>
      <c r="I1818" s="1">
        <v>0.45083869212962963</v>
      </c>
      <c r="J1818">
        <v>503.13</v>
      </c>
    </row>
    <row r="1819" spans="1:10" x14ac:dyDescent="0.25">
      <c r="A1819">
        <v>3634</v>
      </c>
      <c r="B1819">
        <v>1817</v>
      </c>
      <c r="C1819" s="1">
        <v>0.47484489583333334</v>
      </c>
      <c r="D1819">
        <v>713</v>
      </c>
      <c r="E1819" s="1">
        <v>0.4513098611111111</v>
      </c>
      <c r="F1819">
        <v>699</v>
      </c>
      <c r="G1819" s="1">
        <v>0.45086155092592595</v>
      </c>
      <c r="H1819">
        <v>594</v>
      </c>
      <c r="I1819" s="1">
        <v>0.45085055555555553</v>
      </c>
      <c r="J1819">
        <v>503.13</v>
      </c>
    </row>
    <row r="1820" spans="1:10" x14ac:dyDescent="0.25">
      <c r="A1820">
        <v>3636</v>
      </c>
      <c r="B1820">
        <v>1818</v>
      </c>
      <c r="C1820" s="1">
        <v>0.47486978009259256</v>
      </c>
      <c r="D1820">
        <v>713</v>
      </c>
      <c r="E1820" s="1">
        <v>0.4513212962962963</v>
      </c>
      <c r="F1820">
        <v>700</v>
      </c>
      <c r="G1820" s="1">
        <v>0.45087318287037043</v>
      </c>
      <c r="H1820">
        <v>594</v>
      </c>
      <c r="I1820" s="1">
        <v>0.45086210648148151</v>
      </c>
      <c r="J1820">
        <v>503.13</v>
      </c>
    </row>
    <row r="1821" spans="1:10" x14ac:dyDescent="0.25">
      <c r="A1821">
        <v>3638</v>
      </c>
      <c r="B1821">
        <v>1819</v>
      </c>
      <c r="C1821" s="1">
        <v>0.47489430555555551</v>
      </c>
      <c r="D1821">
        <v>713</v>
      </c>
      <c r="E1821" s="1">
        <v>0.45133326388888889</v>
      </c>
      <c r="F1821">
        <v>701</v>
      </c>
      <c r="G1821" s="1">
        <v>0.45088473379629629</v>
      </c>
      <c r="H1821">
        <v>593</v>
      </c>
      <c r="I1821" s="1">
        <v>0.45087364583333334</v>
      </c>
      <c r="J1821">
        <v>503.13</v>
      </c>
    </row>
    <row r="1822" spans="1:10" x14ac:dyDescent="0.25">
      <c r="A1822">
        <v>3640</v>
      </c>
      <c r="B1822">
        <v>1820</v>
      </c>
      <c r="C1822" s="1">
        <v>0.47491931712962959</v>
      </c>
      <c r="D1822">
        <v>713</v>
      </c>
      <c r="E1822" s="1">
        <v>0.45134523148148148</v>
      </c>
      <c r="F1822">
        <v>701</v>
      </c>
      <c r="G1822" s="1">
        <v>0.45089674768518523</v>
      </c>
      <c r="H1822">
        <v>593</v>
      </c>
      <c r="I1822" s="1">
        <v>0.45088520833333329</v>
      </c>
      <c r="J1822">
        <v>1631.25</v>
      </c>
    </row>
    <row r="1823" spans="1:10" x14ac:dyDescent="0.25">
      <c r="A1823">
        <v>3642</v>
      </c>
      <c r="B1823">
        <v>1821</v>
      </c>
      <c r="C1823" s="1">
        <v>0.47494386574074077</v>
      </c>
      <c r="D1823">
        <v>714</v>
      </c>
      <c r="E1823" s="1">
        <v>0.45135716435185186</v>
      </c>
      <c r="F1823">
        <v>701</v>
      </c>
      <c r="G1823" s="1">
        <v>0.45090806712962966</v>
      </c>
      <c r="H1823">
        <v>593</v>
      </c>
      <c r="I1823" s="1">
        <v>0.45089674768518523</v>
      </c>
      <c r="J1823">
        <v>487.5</v>
      </c>
    </row>
    <row r="1824" spans="1:10" x14ac:dyDescent="0.25">
      <c r="A1824">
        <v>3644</v>
      </c>
      <c r="B1824">
        <v>1822</v>
      </c>
      <c r="C1824" s="1">
        <v>0.47496884259259259</v>
      </c>
      <c r="D1824">
        <v>713</v>
      </c>
      <c r="E1824" s="1">
        <v>0.45136891203703705</v>
      </c>
      <c r="F1824">
        <v>701</v>
      </c>
      <c r="G1824" s="1">
        <v>0.45091974537037038</v>
      </c>
      <c r="H1824">
        <v>593</v>
      </c>
      <c r="I1824" s="1">
        <v>0.45090859953703705</v>
      </c>
      <c r="J1824">
        <v>503.13</v>
      </c>
    </row>
    <row r="1825" spans="1:10" x14ac:dyDescent="0.25">
      <c r="A1825">
        <v>3646</v>
      </c>
      <c r="B1825">
        <v>1823</v>
      </c>
      <c r="C1825" s="1">
        <v>0.47499333333333332</v>
      </c>
      <c r="D1825">
        <v>713</v>
      </c>
      <c r="E1825" s="1">
        <v>0.45138064814814816</v>
      </c>
      <c r="F1825">
        <v>702</v>
      </c>
      <c r="G1825" s="1">
        <v>0.45093143518518519</v>
      </c>
      <c r="H1825">
        <v>593</v>
      </c>
      <c r="I1825" s="1">
        <v>0.45091974537037038</v>
      </c>
      <c r="J1825">
        <v>487.5</v>
      </c>
    </row>
    <row r="1826" spans="1:10" x14ac:dyDescent="0.25">
      <c r="A1826">
        <v>3648</v>
      </c>
      <c r="B1826">
        <v>1824</v>
      </c>
      <c r="C1826" s="1">
        <v>0.47501844907407409</v>
      </c>
      <c r="D1826">
        <v>714</v>
      </c>
      <c r="E1826" s="1">
        <v>0.45139236111111108</v>
      </c>
      <c r="F1826">
        <v>703</v>
      </c>
      <c r="G1826" s="1">
        <v>0.45094271990740742</v>
      </c>
      <c r="H1826">
        <v>593</v>
      </c>
      <c r="I1826" s="1">
        <v>0.45093143518518519</v>
      </c>
      <c r="J1826">
        <v>503.13</v>
      </c>
    </row>
    <row r="1827" spans="1:10" x14ac:dyDescent="0.25">
      <c r="A1827">
        <v>3650</v>
      </c>
      <c r="B1827">
        <v>1825</v>
      </c>
      <c r="C1827" s="1">
        <v>0.47504292824074074</v>
      </c>
      <c r="D1827">
        <v>714</v>
      </c>
      <c r="E1827" s="1">
        <v>0.45140435185185185</v>
      </c>
      <c r="F1827">
        <v>704</v>
      </c>
      <c r="G1827" s="1">
        <v>0.45095432870370372</v>
      </c>
      <c r="H1827">
        <v>593</v>
      </c>
      <c r="I1827" s="1">
        <v>0.45094318287037033</v>
      </c>
      <c r="J1827">
        <v>2228.12</v>
      </c>
    </row>
    <row r="1828" spans="1:10" x14ac:dyDescent="0.25">
      <c r="A1828">
        <v>3652</v>
      </c>
      <c r="B1828">
        <v>1826</v>
      </c>
      <c r="C1828" s="1">
        <v>0.47506827546296293</v>
      </c>
      <c r="D1828">
        <v>714</v>
      </c>
      <c r="E1828" s="1">
        <v>0.45141627314814814</v>
      </c>
      <c r="F1828">
        <v>705</v>
      </c>
      <c r="G1828" s="1">
        <v>0.45096598379629627</v>
      </c>
      <c r="H1828">
        <v>592</v>
      </c>
      <c r="I1828" s="1">
        <v>0.45095479166666669</v>
      </c>
      <c r="J1828">
        <v>503.13</v>
      </c>
    </row>
    <row r="1829" spans="1:10" x14ac:dyDescent="0.25">
      <c r="A1829">
        <v>3654</v>
      </c>
      <c r="B1829">
        <v>1827</v>
      </c>
      <c r="C1829" s="1">
        <v>0.47509292824074073</v>
      </c>
      <c r="D1829">
        <v>714</v>
      </c>
      <c r="E1829" s="1">
        <v>0.45142824074074078</v>
      </c>
      <c r="F1829">
        <v>705</v>
      </c>
      <c r="G1829" s="1">
        <v>0.45097799768518515</v>
      </c>
      <c r="H1829">
        <v>592</v>
      </c>
      <c r="I1829" s="1">
        <v>0.4509665162037037</v>
      </c>
      <c r="J1829">
        <v>503.13</v>
      </c>
    </row>
    <row r="1830" spans="1:10" x14ac:dyDescent="0.25">
      <c r="A1830">
        <v>3656</v>
      </c>
      <c r="B1830">
        <v>1828</v>
      </c>
      <c r="C1830" s="1">
        <v>0.47511770833333333</v>
      </c>
      <c r="D1830">
        <v>714</v>
      </c>
      <c r="E1830" s="1">
        <v>0.45144008101851857</v>
      </c>
      <c r="F1830">
        <v>705</v>
      </c>
      <c r="G1830" s="1">
        <v>0.45098962962962963</v>
      </c>
      <c r="H1830">
        <v>592</v>
      </c>
      <c r="I1830" s="1">
        <v>0.45097799768518515</v>
      </c>
      <c r="J1830">
        <v>503.13</v>
      </c>
    </row>
    <row r="1831" spans="1:10" x14ac:dyDescent="0.25">
      <c r="A1831">
        <v>3658</v>
      </c>
      <c r="B1831">
        <v>1829</v>
      </c>
      <c r="C1831" s="1">
        <v>0.47514258101851853</v>
      </c>
      <c r="D1831">
        <v>714</v>
      </c>
      <c r="E1831" s="1">
        <v>0.45145178240740741</v>
      </c>
      <c r="F1831">
        <v>705</v>
      </c>
      <c r="G1831" s="1">
        <v>0.45100116898148146</v>
      </c>
      <c r="H1831">
        <v>592</v>
      </c>
      <c r="I1831" s="1">
        <v>0.45098962962962963</v>
      </c>
      <c r="J1831">
        <v>503.13</v>
      </c>
    </row>
    <row r="1832" spans="1:10" x14ac:dyDescent="0.25">
      <c r="A1832">
        <v>3660</v>
      </c>
      <c r="B1832">
        <v>1830</v>
      </c>
      <c r="C1832" s="1">
        <v>0.47516725694444445</v>
      </c>
      <c r="D1832">
        <v>714</v>
      </c>
      <c r="E1832" s="1">
        <v>0.45146337962962962</v>
      </c>
      <c r="F1832">
        <v>705</v>
      </c>
      <c r="G1832" s="1">
        <v>0.4510123148148148</v>
      </c>
      <c r="H1832">
        <v>592</v>
      </c>
      <c r="I1832" s="1">
        <v>0.45100116898148146</v>
      </c>
      <c r="J1832">
        <v>503.13</v>
      </c>
    </row>
    <row r="1833" spans="1:10" x14ac:dyDescent="0.25">
      <c r="A1833">
        <v>3662</v>
      </c>
      <c r="B1833">
        <v>1831</v>
      </c>
      <c r="C1833" s="1">
        <v>0.47519212962962959</v>
      </c>
      <c r="D1833">
        <v>714</v>
      </c>
      <c r="E1833" s="1">
        <v>0.45147525462962962</v>
      </c>
      <c r="F1833">
        <v>705</v>
      </c>
      <c r="G1833" s="1">
        <v>0.45102428240740738</v>
      </c>
      <c r="H1833">
        <v>592</v>
      </c>
      <c r="I1833" s="1">
        <v>0.45101277777777776</v>
      </c>
      <c r="J1833">
        <v>503.13</v>
      </c>
    </row>
    <row r="1834" spans="1:10" x14ac:dyDescent="0.25">
      <c r="A1834">
        <v>3664</v>
      </c>
      <c r="B1834">
        <v>1832</v>
      </c>
      <c r="C1834" s="1">
        <v>0.47521690972222225</v>
      </c>
      <c r="D1834">
        <v>714</v>
      </c>
      <c r="E1834" s="1">
        <v>0.45148732638888894</v>
      </c>
      <c r="F1834">
        <v>705</v>
      </c>
      <c r="G1834" s="1">
        <v>0.45103601851851849</v>
      </c>
      <c r="H1834">
        <v>592</v>
      </c>
      <c r="I1834" s="1">
        <v>0.45102428240740738</v>
      </c>
      <c r="J1834">
        <v>487.5</v>
      </c>
    </row>
    <row r="1835" spans="1:10" x14ac:dyDescent="0.25">
      <c r="A1835">
        <v>3666</v>
      </c>
      <c r="B1835">
        <v>1833</v>
      </c>
      <c r="C1835" s="1">
        <v>0.48070146990740742</v>
      </c>
      <c r="D1835">
        <v>725</v>
      </c>
      <c r="E1835" s="1">
        <v>0.45149894675925922</v>
      </c>
      <c r="F1835">
        <v>704</v>
      </c>
      <c r="G1835" s="1">
        <v>0.45104744212962961</v>
      </c>
      <c r="H1835">
        <v>592</v>
      </c>
      <c r="I1835" s="1">
        <v>0.4510360069444444</v>
      </c>
      <c r="J1835">
        <v>487.5</v>
      </c>
    </row>
    <row r="1836" spans="1:10" x14ac:dyDescent="0.25">
      <c r="A1836">
        <v>3668</v>
      </c>
      <c r="B1836">
        <v>1834</v>
      </c>
      <c r="C1836" s="1">
        <v>0.48072629629629632</v>
      </c>
      <c r="D1836">
        <v>724</v>
      </c>
      <c r="E1836" s="1">
        <v>0.45151090277777778</v>
      </c>
      <c r="F1836">
        <v>703</v>
      </c>
      <c r="G1836" s="1">
        <v>0.45105890046296299</v>
      </c>
      <c r="H1836">
        <v>592</v>
      </c>
      <c r="I1836" s="1">
        <v>0.45104744212962961</v>
      </c>
      <c r="J1836">
        <v>487.5</v>
      </c>
    </row>
    <row r="1837" spans="1:10" x14ac:dyDescent="0.25">
      <c r="A1837">
        <v>3670</v>
      </c>
      <c r="B1837">
        <v>1835</v>
      </c>
      <c r="C1837" s="1">
        <v>0.48075112268518522</v>
      </c>
      <c r="D1837">
        <v>724</v>
      </c>
      <c r="E1837" s="1">
        <v>0.4515228819444444</v>
      </c>
      <c r="F1837">
        <v>702</v>
      </c>
      <c r="G1837" s="1">
        <v>0.45107034722222222</v>
      </c>
      <c r="H1837">
        <v>593</v>
      </c>
      <c r="I1837" s="1">
        <v>0.45105890046296299</v>
      </c>
      <c r="J1837">
        <v>487.5</v>
      </c>
    </row>
    <row r="1838" spans="1:10" x14ac:dyDescent="0.25">
      <c r="A1838">
        <v>3672</v>
      </c>
      <c r="B1838">
        <v>1836</v>
      </c>
      <c r="C1838" s="1">
        <v>0.48077559027777778</v>
      </c>
      <c r="D1838">
        <v>723</v>
      </c>
      <c r="E1838" s="1">
        <v>0.45153454861111109</v>
      </c>
      <c r="F1838">
        <v>701</v>
      </c>
      <c r="G1838" s="1">
        <v>0.4510819791666667</v>
      </c>
      <c r="H1838">
        <v>593</v>
      </c>
      <c r="I1838" s="1">
        <v>0.45107034722222222</v>
      </c>
      <c r="J1838">
        <v>487.5</v>
      </c>
    </row>
    <row r="1839" spans="1:10" x14ac:dyDescent="0.25">
      <c r="A1839">
        <v>3674</v>
      </c>
      <c r="B1839">
        <v>1837</v>
      </c>
      <c r="C1839" s="1">
        <v>0.48080068287037037</v>
      </c>
      <c r="D1839">
        <v>722</v>
      </c>
      <c r="E1839" s="1">
        <v>0.45154664351851853</v>
      </c>
      <c r="F1839">
        <v>700</v>
      </c>
      <c r="G1839" s="1">
        <v>0.45109356481481483</v>
      </c>
      <c r="H1839">
        <v>593</v>
      </c>
      <c r="I1839" s="1">
        <v>0.4510819791666667</v>
      </c>
      <c r="J1839">
        <v>487.5</v>
      </c>
    </row>
    <row r="1840" spans="1:10" x14ac:dyDescent="0.25">
      <c r="A1840">
        <v>3676</v>
      </c>
      <c r="B1840">
        <v>1838</v>
      </c>
      <c r="C1840" s="1">
        <v>0.48082540509259258</v>
      </c>
      <c r="D1840">
        <v>722</v>
      </c>
      <c r="E1840" s="1">
        <v>0.45155847222222217</v>
      </c>
      <c r="F1840">
        <v>700</v>
      </c>
      <c r="G1840" s="1">
        <v>0.45110524305555555</v>
      </c>
      <c r="H1840">
        <v>593</v>
      </c>
      <c r="I1840" s="1">
        <v>0.45109356481481483</v>
      </c>
      <c r="J1840">
        <v>487.5</v>
      </c>
    </row>
    <row r="1841" spans="1:10" x14ac:dyDescent="0.25">
      <c r="A1841">
        <v>3678</v>
      </c>
      <c r="B1841">
        <v>1839</v>
      </c>
      <c r="C1841" s="1">
        <v>0.48085010416666668</v>
      </c>
      <c r="D1841">
        <v>723</v>
      </c>
      <c r="E1841" s="1">
        <v>0.45157003472222224</v>
      </c>
      <c r="F1841">
        <v>700</v>
      </c>
      <c r="G1841" s="1">
        <v>0.45111697916666665</v>
      </c>
      <c r="H1841">
        <v>593</v>
      </c>
      <c r="I1841" s="1">
        <v>0.45110524305555555</v>
      </c>
      <c r="J1841">
        <v>487.5</v>
      </c>
    </row>
    <row r="1842" spans="1:10" x14ac:dyDescent="0.25">
      <c r="A1842">
        <v>3680</v>
      </c>
      <c r="B1842">
        <v>1840</v>
      </c>
      <c r="C1842" s="1">
        <v>0.48087472222222222</v>
      </c>
      <c r="D1842">
        <v>722</v>
      </c>
      <c r="E1842" s="1">
        <v>0.4515821064814815</v>
      </c>
      <c r="F1842">
        <v>700</v>
      </c>
      <c r="G1842" s="1">
        <v>0.45112855324074075</v>
      </c>
      <c r="H1842">
        <v>593</v>
      </c>
      <c r="I1842" s="1">
        <v>0.45111697916666665</v>
      </c>
      <c r="J1842">
        <v>487.5</v>
      </c>
    </row>
    <row r="1843" spans="1:10" x14ac:dyDescent="0.25">
      <c r="A1843">
        <v>3682</v>
      </c>
      <c r="B1843">
        <v>1841</v>
      </c>
      <c r="C1843" s="1">
        <v>0.48089979166666663</v>
      </c>
      <c r="D1843">
        <v>721</v>
      </c>
      <c r="E1843" s="1">
        <v>0.45159381944444443</v>
      </c>
      <c r="F1843">
        <v>700</v>
      </c>
      <c r="G1843" s="1">
        <v>0.45114015046296291</v>
      </c>
      <c r="H1843">
        <v>593</v>
      </c>
      <c r="I1843" s="1">
        <v>0.45112855324074075</v>
      </c>
      <c r="J1843">
        <v>487.5</v>
      </c>
    </row>
    <row r="1844" spans="1:10" x14ac:dyDescent="0.25">
      <c r="A1844">
        <v>3684</v>
      </c>
      <c r="B1844">
        <v>1842</v>
      </c>
      <c r="C1844" s="1">
        <v>0.48092435185185184</v>
      </c>
      <c r="D1844">
        <v>720</v>
      </c>
      <c r="E1844" s="1">
        <v>0.45160592592592591</v>
      </c>
      <c r="F1844">
        <v>700</v>
      </c>
      <c r="G1844" s="1">
        <v>0.45115180555555551</v>
      </c>
      <c r="H1844">
        <v>593</v>
      </c>
      <c r="I1844" s="1">
        <v>0.45114015046296291</v>
      </c>
      <c r="J1844">
        <v>487.5</v>
      </c>
    </row>
    <row r="1845" spans="1:10" x14ac:dyDescent="0.25">
      <c r="A1845">
        <v>3686</v>
      </c>
      <c r="B1845">
        <v>1843</v>
      </c>
      <c r="C1845" s="1">
        <v>0.48094939814814813</v>
      </c>
      <c r="D1845">
        <v>720</v>
      </c>
      <c r="E1845" s="1">
        <v>0.45161751157407409</v>
      </c>
      <c r="F1845">
        <v>700</v>
      </c>
      <c r="G1845" s="1">
        <v>0.45116334490740745</v>
      </c>
      <c r="H1845">
        <v>593</v>
      </c>
      <c r="I1845" s="1">
        <v>0.45115180555555551</v>
      </c>
      <c r="J1845">
        <v>487.5</v>
      </c>
    </row>
    <row r="1846" spans="1:10" x14ac:dyDescent="0.25">
      <c r="A1846">
        <v>3688</v>
      </c>
      <c r="B1846">
        <v>1844</v>
      </c>
      <c r="C1846" s="1">
        <v>0.4809743865740741</v>
      </c>
      <c r="D1846">
        <v>720</v>
      </c>
      <c r="E1846" s="1">
        <v>0.45162961805555552</v>
      </c>
      <c r="F1846">
        <v>699</v>
      </c>
      <c r="G1846" s="1">
        <v>0.4511748611111111</v>
      </c>
      <c r="H1846">
        <v>594</v>
      </c>
      <c r="I1846" s="1">
        <v>0.45116334490740745</v>
      </c>
      <c r="J1846">
        <v>487.5</v>
      </c>
    </row>
    <row r="1847" spans="1:10" x14ac:dyDescent="0.25">
      <c r="A1847">
        <v>3690</v>
      </c>
      <c r="B1847">
        <v>1845</v>
      </c>
      <c r="C1847" s="1">
        <v>0.48099874999999997</v>
      </c>
      <c r="D1847">
        <v>721</v>
      </c>
      <c r="E1847" s="1">
        <v>0.45164137731481485</v>
      </c>
      <c r="F1847">
        <v>698</v>
      </c>
      <c r="G1847" s="1">
        <v>0.45118646990740746</v>
      </c>
      <c r="H1847">
        <v>594</v>
      </c>
      <c r="I1847" s="1">
        <v>0.4511748611111111</v>
      </c>
      <c r="J1847">
        <v>503.13</v>
      </c>
    </row>
    <row r="1848" spans="1:10" x14ac:dyDescent="0.25">
      <c r="A1848">
        <v>3692</v>
      </c>
      <c r="B1848">
        <v>1846</v>
      </c>
      <c r="C1848" s="1">
        <v>0.48102377314814815</v>
      </c>
      <c r="D1848">
        <v>721</v>
      </c>
      <c r="E1848" s="1">
        <v>0.45165321759259264</v>
      </c>
      <c r="F1848">
        <v>697</v>
      </c>
      <c r="G1848" s="1">
        <v>0.45119795138888891</v>
      </c>
      <c r="H1848">
        <v>594</v>
      </c>
      <c r="I1848" s="1">
        <v>0.45118646990740746</v>
      </c>
      <c r="J1848">
        <v>487.5</v>
      </c>
    </row>
    <row r="1849" spans="1:10" x14ac:dyDescent="0.25">
      <c r="A1849">
        <v>3694</v>
      </c>
      <c r="B1849">
        <v>1847</v>
      </c>
      <c r="C1849" s="1">
        <v>0.48104841435185186</v>
      </c>
      <c r="D1849">
        <v>724</v>
      </c>
      <c r="E1849" s="1">
        <v>0.45166490740740745</v>
      </c>
      <c r="F1849">
        <v>695</v>
      </c>
      <c r="G1849" s="1">
        <v>0.45120966435185189</v>
      </c>
      <c r="H1849">
        <v>594</v>
      </c>
      <c r="I1849" s="1">
        <v>0.45119795138888891</v>
      </c>
      <c r="J1849">
        <v>503.13</v>
      </c>
    </row>
    <row r="1850" spans="1:10" x14ac:dyDescent="0.25">
      <c r="A1850">
        <v>3696</v>
      </c>
      <c r="B1850">
        <v>1848</v>
      </c>
      <c r="C1850" s="1">
        <v>0.48107302083333336</v>
      </c>
      <c r="D1850">
        <v>728</v>
      </c>
      <c r="E1850" s="1">
        <v>0.4516766782407407</v>
      </c>
      <c r="F1850">
        <v>693</v>
      </c>
      <c r="G1850" s="1">
        <v>0.4512216087962963</v>
      </c>
      <c r="H1850">
        <v>594</v>
      </c>
      <c r="I1850" s="1">
        <v>0.45120966435185189</v>
      </c>
      <c r="J1850">
        <v>503.13</v>
      </c>
    </row>
    <row r="1851" spans="1:10" x14ac:dyDescent="0.25">
      <c r="A1851">
        <v>3698</v>
      </c>
      <c r="B1851">
        <v>1849</v>
      </c>
      <c r="C1851" s="1">
        <v>0.48109809027777778</v>
      </c>
      <c r="D1851">
        <v>732</v>
      </c>
      <c r="E1851" s="1">
        <v>0.45168841435185186</v>
      </c>
      <c r="F1851">
        <v>692</v>
      </c>
      <c r="G1851" s="1">
        <v>0.45123298611111112</v>
      </c>
      <c r="H1851">
        <v>594</v>
      </c>
      <c r="I1851" s="1">
        <v>0.45122105324074074</v>
      </c>
      <c r="J1851">
        <v>487.5</v>
      </c>
    </row>
    <row r="1852" spans="1:10" x14ac:dyDescent="0.25">
      <c r="A1852">
        <v>3700</v>
      </c>
      <c r="B1852">
        <v>1850</v>
      </c>
      <c r="C1852" s="1">
        <v>0.48112309027777783</v>
      </c>
      <c r="D1852">
        <v>736</v>
      </c>
      <c r="E1852" s="1">
        <v>0.45170049768518522</v>
      </c>
      <c r="F1852">
        <v>692</v>
      </c>
      <c r="G1852" s="1">
        <v>0.45124488425925929</v>
      </c>
      <c r="H1852">
        <v>595</v>
      </c>
      <c r="I1852" s="1">
        <v>0.45123298611111112</v>
      </c>
      <c r="J1852">
        <v>487.5</v>
      </c>
    </row>
    <row r="1853" spans="1:10" x14ac:dyDescent="0.25">
      <c r="A1853">
        <v>3702</v>
      </c>
      <c r="B1853">
        <v>1851</v>
      </c>
      <c r="C1853" s="1">
        <v>0.48114755787037033</v>
      </c>
      <c r="D1853">
        <v>737</v>
      </c>
      <c r="E1853" s="1">
        <v>0.45171226851851848</v>
      </c>
      <c r="F1853">
        <v>692</v>
      </c>
      <c r="G1853" s="1">
        <v>0.45125634259259262</v>
      </c>
      <c r="H1853">
        <v>595</v>
      </c>
      <c r="I1853" s="1">
        <v>0.45124432870370373</v>
      </c>
      <c r="J1853">
        <v>503.13</v>
      </c>
    </row>
    <row r="1854" spans="1:10" x14ac:dyDescent="0.25">
      <c r="A1854">
        <v>3704</v>
      </c>
      <c r="B1854">
        <v>1852</v>
      </c>
      <c r="C1854" s="1">
        <v>0.48117223379629631</v>
      </c>
      <c r="D1854">
        <v>739</v>
      </c>
      <c r="E1854" s="1">
        <v>0.45172394675925925</v>
      </c>
      <c r="F1854">
        <v>692</v>
      </c>
      <c r="G1854" s="1">
        <v>0.45126770833333335</v>
      </c>
      <c r="H1854">
        <v>596</v>
      </c>
      <c r="I1854" s="1">
        <v>0.45125581018518518</v>
      </c>
      <c r="J1854">
        <v>503.13</v>
      </c>
    </row>
    <row r="1855" spans="1:10" x14ac:dyDescent="0.25">
      <c r="A1855">
        <v>3706</v>
      </c>
      <c r="B1855">
        <v>1853</v>
      </c>
      <c r="C1855" s="1">
        <v>0.48119733796296299</v>
      </c>
      <c r="D1855">
        <v>738</v>
      </c>
      <c r="E1855" s="1">
        <v>0.45173582175925925</v>
      </c>
      <c r="F1855">
        <v>692</v>
      </c>
      <c r="G1855" s="1">
        <v>0.4512791898148148</v>
      </c>
      <c r="H1855">
        <v>596</v>
      </c>
      <c r="I1855" s="1">
        <v>0.45126770833333335</v>
      </c>
      <c r="J1855">
        <v>487.5</v>
      </c>
    </row>
    <row r="1856" spans="1:10" x14ac:dyDescent="0.25">
      <c r="A1856">
        <v>3708</v>
      </c>
      <c r="B1856">
        <v>1854</v>
      </c>
      <c r="C1856" s="1">
        <v>0.48122236111111111</v>
      </c>
      <c r="D1856">
        <v>733</v>
      </c>
      <c r="E1856" s="1">
        <v>0.45174763888888886</v>
      </c>
      <c r="F1856">
        <v>692</v>
      </c>
      <c r="G1856" s="1">
        <v>0.45129074074074071</v>
      </c>
      <c r="H1856">
        <v>597</v>
      </c>
      <c r="I1856" s="1">
        <v>0.4512791898148148</v>
      </c>
      <c r="J1856">
        <v>503.13</v>
      </c>
    </row>
    <row r="1857" spans="1:10" x14ac:dyDescent="0.25">
      <c r="A1857">
        <v>3710</v>
      </c>
      <c r="B1857">
        <v>1855</v>
      </c>
      <c r="C1857" s="1">
        <v>0.48124678240740743</v>
      </c>
      <c r="D1857">
        <v>745</v>
      </c>
      <c r="E1857" s="1">
        <v>0.45175961805555559</v>
      </c>
      <c r="F1857">
        <v>692</v>
      </c>
      <c r="G1857" s="1">
        <v>0.45130282407407413</v>
      </c>
      <c r="H1857">
        <v>596</v>
      </c>
      <c r="I1857" s="1">
        <v>0.45129074074074071</v>
      </c>
      <c r="J1857">
        <v>503.13</v>
      </c>
    </row>
    <row r="1858" spans="1:10" x14ac:dyDescent="0.25">
      <c r="A1858">
        <v>3712</v>
      </c>
      <c r="B1858">
        <v>1856</v>
      </c>
      <c r="C1858" s="1">
        <v>0.48127195601851852</v>
      </c>
      <c r="D1858">
        <v>748</v>
      </c>
      <c r="E1858" s="1">
        <v>0.45177128472222222</v>
      </c>
      <c r="F1858">
        <v>692</v>
      </c>
      <c r="G1858" s="1">
        <v>0.45131420138888889</v>
      </c>
      <c r="H1858">
        <v>596</v>
      </c>
      <c r="I1858" s="1">
        <v>0.4513022800925926</v>
      </c>
      <c r="J1858">
        <v>487.5</v>
      </c>
    </row>
    <row r="1859" spans="1:10" x14ac:dyDescent="0.25">
      <c r="A1859">
        <v>3714</v>
      </c>
      <c r="B1859">
        <v>1857</v>
      </c>
      <c r="C1859" s="1">
        <v>0.48129667824074079</v>
      </c>
      <c r="D1859">
        <v>748</v>
      </c>
      <c r="E1859" s="1">
        <v>0.4517831712962963</v>
      </c>
      <c r="F1859">
        <v>692</v>
      </c>
      <c r="G1859" s="1">
        <v>0.45132568287037039</v>
      </c>
      <c r="H1859">
        <v>596</v>
      </c>
      <c r="I1859" s="1">
        <v>0.45131365740740742</v>
      </c>
      <c r="J1859">
        <v>487.5</v>
      </c>
    </row>
    <row r="1860" spans="1:10" x14ac:dyDescent="0.25">
      <c r="A1860">
        <v>3716</v>
      </c>
      <c r="B1860">
        <v>1858</v>
      </c>
      <c r="C1860" s="1">
        <v>0.48132121527777777</v>
      </c>
      <c r="D1860">
        <v>749</v>
      </c>
      <c r="E1860" s="1">
        <v>0.45179513888888884</v>
      </c>
      <c r="F1860">
        <v>692</v>
      </c>
      <c r="G1860" s="1">
        <v>0.45133761574074072</v>
      </c>
      <c r="H1860">
        <v>596</v>
      </c>
      <c r="I1860" s="1">
        <v>0.45132568287037039</v>
      </c>
      <c r="J1860">
        <v>487.5</v>
      </c>
    </row>
    <row r="1861" spans="1:10" x14ac:dyDescent="0.25">
      <c r="A1861">
        <v>3718</v>
      </c>
      <c r="B1861">
        <v>1859</v>
      </c>
      <c r="C1861" s="1">
        <v>0.48134599537037032</v>
      </c>
      <c r="D1861">
        <v>747</v>
      </c>
      <c r="E1861" s="1">
        <v>0.45180707175925927</v>
      </c>
      <c r="F1861">
        <v>692</v>
      </c>
      <c r="G1861" s="1">
        <v>0.4513490277777778</v>
      </c>
      <c r="H1861">
        <v>597</v>
      </c>
      <c r="I1861" s="1">
        <v>0.45133706018518516</v>
      </c>
      <c r="J1861">
        <v>487.5</v>
      </c>
    </row>
    <row r="1862" spans="1:10" x14ac:dyDescent="0.25">
      <c r="A1862">
        <v>3720</v>
      </c>
      <c r="B1862">
        <v>1860</v>
      </c>
      <c r="C1862" s="1">
        <v>0.48137089120370374</v>
      </c>
      <c r="D1862">
        <v>749</v>
      </c>
      <c r="E1862" s="1">
        <v>0.45181894675925927</v>
      </c>
      <c r="F1862">
        <v>692</v>
      </c>
      <c r="G1862" s="1">
        <v>0.45136042824074069</v>
      </c>
      <c r="H1862">
        <v>597</v>
      </c>
      <c r="I1862" s="1">
        <v>0.45134848379629627</v>
      </c>
      <c r="J1862">
        <v>487.5</v>
      </c>
    </row>
    <row r="1863" spans="1:10" x14ac:dyDescent="0.25">
      <c r="A1863">
        <v>3722</v>
      </c>
      <c r="B1863">
        <v>1861</v>
      </c>
      <c r="C1863" s="1">
        <v>0.48139592592592595</v>
      </c>
      <c r="D1863">
        <v>751</v>
      </c>
      <c r="E1863" s="1">
        <v>0.45183083333333335</v>
      </c>
      <c r="F1863">
        <v>692</v>
      </c>
      <c r="G1863" s="1">
        <v>0.45137247685185183</v>
      </c>
      <c r="H1863">
        <v>597</v>
      </c>
      <c r="I1863" s="1">
        <v>0.45136042824074069</v>
      </c>
      <c r="J1863">
        <v>503.13</v>
      </c>
    </row>
    <row r="1864" spans="1:10" x14ac:dyDescent="0.25">
      <c r="A1864">
        <v>3724</v>
      </c>
      <c r="B1864">
        <v>1862</v>
      </c>
      <c r="C1864" s="1">
        <v>0.48142037037037039</v>
      </c>
      <c r="D1864">
        <v>753</v>
      </c>
      <c r="E1864" s="1">
        <v>0.45184232638888888</v>
      </c>
      <c r="F1864">
        <v>693</v>
      </c>
      <c r="G1864" s="1">
        <v>0.45138392361111107</v>
      </c>
      <c r="H1864">
        <v>597</v>
      </c>
      <c r="I1864" s="1">
        <v>0.45137193287037042</v>
      </c>
      <c r="J1864">
        <v>487.5</v>
      </c>
    </row>
    <row r="1865" spans="1:10" x14ac:dyDescent="0.25">
      <c r="A1865">
        <v>3726</v>
      </c>
      <c r="B1865">
        <v>1863</v>
      </c>
      <c r="C1865" s="1">
        <v>0.48144547453703707</v>
      </c>
      <c r="D1865">
        <v>754</v>
      </c>
      <c r="E1865" s="1">
        <v>0.45185462962962958</v>
      </c>
      <c r="F1865">
        <v>694</v>
      </c>
      <c r="G1865" s="1">
        <v>0.4513956481481482</v>
      </c>
      <c r="H1865">
        <v>597</v>
      </c>
      <c r="I1865" s="1">
        <v>0.4513833796296296</v>
      </c>
      <c r="J1865">
        <v>487.5</v>
      </c>
    </row>
    <row r="1866" spans="1:10" x14ac:dyDescent="0.25">
      <c r="A1866">
        <v>3728</v>
      </c>
      <c r="B1866">
        <v>1864</v>
      </c>
      <c r="C1866" s="1">
        <v>0.4814703935185185</v>
      </c>
      <c r="D1866">
        <v>754</v>
      </c>
      <c r="E1866" s="1">
        <v>0.45186603009259257</v>
      </c>
      <c r="F1866">
        <v>695</v>
      </c>
      <c r="G1866" s="1">
        <v>0.4514068634259259</v>
      </c>
      <c r="H1866">
        <v>597</v>
      </c>
      <c r="I1866" s="1">
        <v>0.45139509259259264</v>
      </c>
      <c r="J1866">
        <v>503.13</v>
      </c>
    </row>
    <row r="1867" spans="1:10" x14ac:dyDescent="0.25">
      <c r="A1867">
        <v>3730</v>
      </c>
      <c r="B1867">
        <v>1865</v>
      </c>
      <c r="C1867" s="1">
        <v>0.4814947916666667</v>
      </c>
      <c r="D1867">
        <v>753</v>
      </c>
      <c r="E1867" s="1">
        <v>0.45187819444444449</v>
      </c>
      <c r="F1867">
        <v>695</v>
      </c>
      <c r="G1867" s="1">
        <v>0.45141841435185182</v>
      </c>
      <c r="H1867">
        <v>597</v>
      </c>
      <c r="I1867" s="1">
        <v>0.45140641203703707</v>
      </c>
      <c r="J1867">
        <v>503.13</v>
      </c>
    </row>
    <row r="1868" spans="1:10" x14ac:dyDescent="0.25">
      <c r="A1868">
        <v>3732</v>
      </c>
      <c r="B1868">
        <v>1866</v>
      </c>
      <c r="C1868" s="1">
        <v>0.48151954861111107</v>
      </c>
      <c r="D1868">
        <v>751</v>
      </c>
      <c r="E1868" s="1">
        <v>0.45188972222222223</v>
      </c>
      <c r="F1868">
        <v>694</v>
      </c>
      <c r="G1868" s="1">
        <v>0.45143012731481486</v>
      </c>
      <c r="H1868">
        <v>597</v>
      </c>
      <c r="I1868" s="1">
        <v>0.45141841435185182</v>
      </c>
      <c r="J1868">
        <v>487.5</v>
      </c>
    </row>
    <row r="1869" spans="1:10" x14ac:dyDescent="0.25">
      <c r="A1869">
        <v>3734</v>
      </c>
      <c r="B1869">
        <v>1867</v>
      </c>
      <c r="C1869" s="1">
        <v>0.48154456018518516</v>
      </c>
      <c r="D1869">
        <v>751</v>
      </c>
      <c r="E1869" s="1">
        <v>0.45190180555555554</v>
      </c>
      <c r="F1869">
        <v>693</v>
      </c>
      <c r="G1869" s="1">
        <v>0.45144171296296293</v>
      </c>
      <c r="H1869">
        <v>597</v>
      </c>
      <c r="I1869" s="1">
        <v>0.45142966435185183</v>
      </c>
      <c r="J1869">
        <v>487.5</v>
      </c>
    </row>
    <row r="1870" spans="1:10" x14ac:dyDescent="0.25">
      <c r="A1870">
        <v>3736</v>
      </c>
      <c r="B1870">
        <v>1868</v>
      </c>
      <c r="C1870" s="1">
        <v>0.48156950231481482</v>
      </c>
      <c r="D1870">
        <v>749</v>
      </c>
      <c r="E1870" s="1">
        <v>0.45191335648148145</v>
      </c>
      <c r="F1870">
        <v>692</v>
      </c>
      <c r="G1870" s="1">
        <v>0.45145358796296292</v>
      </c>
      <c r="H1870">
        <v>597</v>
      </c>
      <c r="I1870" s="1">
        <v>0.45144118055555554</v>
      </c>
      <c r="J1870">
        <v>487.5</v>
      </c>
    </row>
    <row r="1871" spans="1:10" x14ac:dyDescent="0.25">
      <c r="A1871">
        <v>3738</v>
      </c>
      <c r="B1871">
        <v>1869</v>
      </c>
      <c r="C1871" s="1">
        <v>0.48159406249999998</v>
      </c>
      <c r="D1871">
        <v>748</v>
      </c>
      <c r="E1871" s="1">
        <v>0.45192525462962968</v>
      </c>
      <c r="F1871">
        <v>692</v>
      </c>
      <c r="G1871" s="1">
        <v>0.45146476851851852</v>
      </c>
      <c r="H1871">
        <v>597</v>
      </c>
      <c r="I1871" s="1">
        <v>0.4514531365740741</v>
      </c>
      <c r="J1871">
        <v>471.88</v>
      </c>
    </row>
    <row r="1872" spans="1:10" x14ac:dyDescent="0.25">
      <c r="A1872">
        <v>3740</v>
      </c>
      <c r="B1872">
        <v>1870</v>
      </c>
      <c r="C1872" s="1">
        <v>0.48161907407407406</v>
      </c>
      <c r="D1872">
        <v>748</v>
      </c>
      <c r="E1872" s="1">
        <v>0.45193725694444442</v>
      </c>
      <c r="F1872">
        <v>692</v>
      </c>
      <c r="G1872" s="1">
        <v>0.45147686342592591</v>
      </c>
      <c r="H1872">
        <v>596</v>
      </c>
      <c r="I1872" s="1">
        <v>0.45146431712962959</v>
      </c>
      <c r="J1872">
        <v>487.5</v>
      </c>
    </row>
    <row r="1873" spans="1:10" x14ac:dyDescent="0.25">
      <c r="A1873">
        <v>3742</v>
      </c>
      <c r="B1873">
        <v>1871</v>
      </c>
      <c r="C1873" s="1">
        <v>0.48164379629629628</v>
      </c>
      <c r="D1873">
        <v>747</v>
      </c>
      <c r="E1873" s="1">
        <v>0.45194917824074077</v>
      </c>
      <c r="F1873">
        <v>692</v>
      </c>
      <c r="G1873" s="1">
        <v>0.45148825231481476</v>
      </c>
      <c r="H1873">
        <v>596</v>
      </c>
      <c r="I1873" s="1">
        <v>0.45147631944444444</v>
      </c>
      <c r="J1873">
        <v>487.5</v>
      </c>
    </row>
    <row r="1874" spans="1:10" x14ac:dyDescent="0.25">
      <c r="A1874">
        <v>3744</v>
      </c>
      <c r="B1874">
        <v>1872</v>
      </c>
      <c r="C1874" s="1">
        <v>0.48166834490740745</v>
      </c>
      <c r="D1874">
        <v>749</v>
      </c>
      <c r="E1874" s="1">
        <v>0.45196112268518518</v>
      </c>
      <c r="F1874">
        <v>692</v>
      </c>
      <c r="G1874" s="1">
        <v>0.45149987268518516</v>
      </c>
      <c r="H1874">
        <v>596</v>
      </c>
      <c r="I1874" s="1">
        <v>0.45148778935185185</v>
      </c>
      <c r="J1874">
        <v>487.5</v>
      </c>
    </row>
    <row r="1875" spans="1:10" x14ac:dyDescent="0.25">
      <c r="A1875">
        <v>3746</v>
      </c>
      <c r="B1875">
        <v>1873</v>
      </c>
      <c r="C1875" s="1">
        <v>0.48169337962962966</v>
      </c>
      <c r="D1875">
        <v>750</v>
      </c>
      <c r="E1875" s="1">
        <v>0.45197273148148148</v>
      </c>
      <c r="F1875">
        <v>692</v>
      </c>
      <c r="G1875" s="1">
        <v>0.45151145833333334</v>
      </c>
      <c r="H1875">
        <v>596</v>
      </c>
      <c r="I1875" s="1">
        <v>0.45149940972222224</v>
      </c>
      <c r="J1875">
        <v>487.5</v>
      </c>
    </row>
    <row r="1876" spans="1:10" x14ac:dyDescent="0.25">
      <c r="A1876">
        <v>3748</v>
      </c>
      <c r="B1876">
        <v>1874</v>
      </c>
      <c r="C1876" s="1">
        <v>0.48171815972222221</v>
      </c>
      <c r="D1876">
        <v>749</v>
      </c>
      <c r="E1876" s="1">
        <v>0.45198459490740744</v>
      </c>
      <c r="F1876">
        <v>692</v>
      </c>
      <c r="G1876" s="1">
        <v>0.4515228819444444</v>
      </c>
      <c r="H1876">
        <v>595</v>
      </c>
      <c r="I1876" s="1">
        <v>0.45151090277777778</v>
      </c>
      <c r="J1876">
        <v>487.5</v>
      </c>
    </row>
    <row r="1877" spans="1:10" x14ac:dyDescent="0.25">
      <c r="A1877">
        <v>3750</v>
      </c>
      <c r="B1877">
        <v>1875</v>
      </c>
      <c r="C1877" s="1">
        <v>0.4817427777777778</v>
      </c>
      <c r="D1877">
        <v>748</v>
      </c>
      <c r="E1877" s="1">
        <v>0.4519963657407407</v>
      </c>
      <c r="F1877">
        <v>692</v>
      </c>
      <c r="G1877" s="1">
        <v>0.45153454861111109</v>
      </c>
      <c r="H1877">
        <v>595</v>
      </c>
      <c r="I1877" s="1">
        <v>0.45152241898148149</v>
      </c>
      <c r="J1877">
        <v>487.5</v>
      </c>
    </row>
    <row r="1878" spans="1:10" x14ac:dyDescent="0.25">
      <c r="A1878">
        <v>3752</v>
      </c>
      <c r="B1878">
        <v>1876</v>
      </c>
      <c r="C1878" s="1">
        <v>0.48176746527777775</v>
      </c>
      <c r="D1878">
        <v>746</v>
      </c>
      <c r="E1878" s="1">
        <v>0.45200815972222225</v>
      </c>
      <c r="F1878">
        <v>692</v>
      </c>
      <c r="G1878" s="1">
        <v>0.45154609953703706</v>
      </c>
      <c r="H1878">
        <v>595</v>
      </c>
      <c r="I1878" s="1">
        <v>0.45153408564814818</v>
      </c>
      <c r="J1878">
        <v>487.5</v>
      </c>
    </row>
    <row r="1879" spans="1:10" x14ac:dyDescent="0.25">
      <c r="A1879">
        <v>3754</v>
      </c>
      <c r="B1879">
        <v>1877</v>
      </c>
      <c r="C1879" s="1">
        <v>0.48179250000000001</v>
      </c>
      <c r="D1879">
        <v>744</v>
      </c>
      <c r="E1879" s="1">
        <v>0.45202032407407411</v>
      </c>
      <c r="F1879">
        <v>692</v>
      </c>
      <c r="G1879" s="1">
        <v>0.45155800925925926</v>
      </c>
      <c r="H1879">
        <v>595</v>
      </c>
      <c r="I1879" s="1">
        <v>0.45154555555555559</v>
      </c>
      <c r="J1879">
        <v>487.5</v>
      </c>
    </row>
    <row r="1880" spans="1:10" x14ac:dyDescent="0.25">
      <c r="A1880">
        <v>3756</v>
      </c>
      <c r="B1880">
        <v>1878</v>
      </c>
      <c r="C1880" s="1">
        <v>0.48181703703703699</v>
      </c>
      <c r="D1880">
        <v>743</v>
      </c>
      <c r="E1880" s="1">
        <v>0.45203228009259261</v>
      </c>
      <c r="F1880">
        <v>691</v>
      </c>
      <c r="G1880" s="1">
        <v>0.45156957175925921</v>
      </c>
      <c r="H1880">
        <v>595</v>
      </c>
      <c r="I1880" s="1">
        <v>0.45155708333333333</v>
      </c>
      <c r="J1880">
        <v>503.13</v>
      </c>
    </row>
    <row r="1881" spans="1:10" x14ac:dyDescent="0.25">
      <c r="A1881">
        <v>3758</v>
      </c>
      <c r="B1881">
        <v>1879</v>
      </c>
      <c r="C1881" s="1">
        <v>0.48184214120370372</v>
      </c>
      <c r="D1881">
        <v>741</v>
      </c>
      <c r="E1881" s="1">
        <v>0.4520436805555556</v>
      </c>
      <c r="F1881">
        <v>690</v>
      </c>
      <c r="G1881" s="1">
        <v>0.45158118055555557</v>
      </c>
      <c r="H1881">
        <v>595</v>
      </c>
      <c r="I1881" s="1">
        <v>0.45156864583333328</v>
      </c>
      <c r="J1881">
        <v>487.5</v>
      </c>
    </row>
    <row r="1882" spans="1:10" x14ac:dyDescent="0.25">
      <c r="A1882">
        <v>3760</v>
      </c>
      <c r="B1882">
        <v>1880</v>
      </c>
      <c r="C1882" s="1">
        <v>0.48186675925925931</v>
      </c>
      <c r="D1882">
        <v>740</v>
      </c>
      <c r="E1882" s="1">
        <v>0.45205557870370372</v>
      </c>
      <c r="F1882">
        <v>689</v>
      </c>
      <c r="G1882" s="1">
        <v>0.45159274305555552</v>
      </c>
      <c r="H1882">
        <v>595</v>
      </c>
      <c r="I1882" s="1">
        <v>0.45158025462962964</v>
      </c>
      <c r="J1882">
        <v>471.88</v>
      </c>
    </row>
    <row r="1883" spans="1:10" x14ac:dyDescent="0.25">
      <c r="A1883">
        <v>3762</v>
      </c>
      <c r="B1883">
        <v>1881</v>
      </c>
      <c r="C1883" s="1">
        <v>0.48189190972222223</v>
      </c>
      <c r="D1883">
        <v>739</v>
      </c>
      <c r="E1883" s="1">
        <v>0.45206751157407404</v>
      </c>
      <c r="F1883">
        <v>688</v>
      </c>
      <c r="G1883" s="1">
        <v>0.45160406250000001</v>
      </c>
      <c r="H1883">
        <v>595</v>
      </c>
      <c r="I1883" s="1">
        <v>0.45159219907407411</v>
      </c>
      <c r="J1883">
        <v>487.5</v>
      </c>
    </row>
    <row r="1884" spans="1:10" x14ac:dyDescent="0.25">
      <c r="A1884">
        <v>3764</v>
      </c>
      <c r="B1884">
        <v>1882</v>
      </c>
      <c r="C1884" s="1">
        <v>0.48191646990740744</v>
      </c>
      <c r="D1884">
        <v>738</v>
      </c>
      <c r="E1884" s="1">
        <v>0.45207943287037033</v>
      </c>
      <c r="F1884">
        <v>688</v>
      </c>
      <c r="G1884" s="1">
        <v>0.45161564814814814</v>
      </c>
      <c r="H1884">
        <v>595</v>
      </c>
      <c r="I1884" s="1">
        <v>0.45160359953703705</v>
      </c>
      <c r="J1884">
        <v>471.88</v>
      </c>
    </row>
    <row r="1885" spans="1:10" x14ac:dyDescent="0.25">
      <c r="A1885">
        <v>3766</v>
      </c>
      <c r="B1885">
        <v>1883</v>
      </c>
      <c r="C1885" s="1">
        <v>0.48194096064814818</v>
      </c>
      <c r="D1885">
        <v>737</v>
      </c>
      <c r="E1885" s="1">
        <v>0.45209103009259261</v>
      </c>
      <c r="F1885">
        <v>688</v>
      </c>
      <c r="G1885" s="1">
        <v>0.45162725694444444</v>
      </c>
      <c r="H1885">
        <v>595</v>
      </c>
      <c r="I1885" s="1">
        <v>0.45161518518518523</v>
      </c>
      <c r="J1885">
        <v>471.88</v>
      </c>
    </row>
    <row r="1886" spans="1:10" x14ac:dyDescent="0.25">
      <c r="A1886">
        <v>3768</v>
      </c>
      <c r="B1886">
        <v>1884</v>
      </c>
      <c r="C1886" s="1">
        <v>0.48196590277777779</v>
      </c>
      <c r="D1886">
        <v>735</v>
      </c>
      <c r="E1886" s="1">
        <v>0.45210310185185182</v>
      </c>
      <c r="F1886">
        <v>688</v>
      </c>
      <c r="G1886" s="1">
        <v>0.45163905092592588</v>
      </c>
      <c r="H1886">
        <v>595</v>
      </c>
      <c r="I1886" s="1">
        <v>0.45162678240740739</v>
      </c>
      <c r="J1886">
        <v>471.88</v>
      </c>
    </row>
    <row r="1887" spans="1:10" x14ac:dyDescent="0.25">
      <c r="A1887">
        <v>3770</v>
      </c>
      <c r="B1887">
        <v>1885</v>
      </c>
      <c r="C1887" s="1">
        <v>0.48199083333333337</v>
      </c>
      <c r="D1887">
        <v>734</v>
      </c>
      <c r="E1887" s="1">
        <v>0.45211482638888884</v>
      </c>
      <c r="F1887">
        <v>688</v>
      </c>
      <c r="G1887" s="1">
        <v>0.45165062500000003</v>
      </c>
      <c r="H1887">
        <v>595</v>
      </c>
      <c r="I1887" s="1">
        <v>0.45163812499999995</v>
      </c>
      <c r="J1887">
        <v>471.88</v>
      </c>
    </row>
    <row r="1888" spans="1:10" x14ac:dyDescent="0.25">
      <c r="A1888">
        <v>3772</v>
      </c>
      <c r="B1888">
        <v>1886</v>
      </c>
      <c r="C1888" s="1">
        <v>0.48201534722222222</v>
      </c>
      <c r="D1888">
        <v>733</v>
      </c>
      <c r="E1888" s="1">
        <v>0.45212695601851854</v>
      </c>
      <c r="F1888">
        <v>688</v>
      </c>
      <c r="G1888" s="1">
        <v>0.45166210648148147</v>
      </c>
      <c r="H1888">
        <v>595</v>
      </c>
      <c r="I1888" s="1">
        <v>0.4516500810185185</v>
      </c>
      <c r="J1888">
        <v>471.88</v>
      </c>
    </row>
    <row r="1889" spans="1:10" x14ac:dyDescent="0.25">
      <c r="A1889">
        <v>3774</v>
      </c>
      <c r="B1889">
        <v>1887</v>
      </c>
      <c r="C1889" s="1">
        <v>0.48204052083333332</v>
      </c>
      <c r="D1889">
        <v>732</v>
      </c>
      <c r="E1889" s="1">
        <v>0.4521385185185185</v>
      </c>
      <c r="F1889">
        <v>688</v>
      </c>
      <c r="G1889" s="1">
        <v>0.45167410879629633</v>
      </c>
      <c r="H1889">
        <v>594</v>
      </c>
      <c r="I1889" s="1">
        <v>0.45166164351851851</v>
      </c>
      <c r="J1889">
        <v>471.88</v>
      </c>
    </row>
    <row r="1890" spans="1:10" x14ac:dyDescent="0.25">
      <c r="A1890">
        <v>3776</v>
      </c>
      <c r="B1890">
        <v>1888</v>
      </c>
      <c r="C1890" s="1">
        <v>0.48206496527777776</v>
      </c>
      <c r="D1890">
        <v>732</v>
      </c>
      <c r="E1890" s="1">
        <v>0.45215069444444445</v>
      </c>
      <c r="F1890">
        <v>689</v>
      </c>
      <c r="G1890" s="1">
        <v>0.45168548611111109</v>
      </c>
      <c r="H1890">
        <v>594</v>
      </c>
      <c r="I1890" s="1">
        <v>0.45167303240740742</v>
      </c>
      <c r="J1890">
        <v>471.88</v>
      </c>
    </row>
    <row r="1891" spans="1:10" x14ac:dyDescent="0.25">
      <c r="A1891">
        <v>3778</v>
      </c>
      <c r="B1891">
        <v>1889</v>
      </c>
      <c r="C1891" s="1">
        <v>0.48209008101851852</v>
      </c>
      <c r="D1891">
        <v>731</v>
      </c>
      <c r="E1891" s="1">
        <v>0.45216210648148153</v>
      </c>
      <c r="F1891">
        <v>690</v>
      </c>
      <c r="G1891" s="1">
        <v>0.45169723379629628</v>
      </c>
      <c r="H1891">
        <v>594</v>
      </c>
      <c r="I1891" s="1">
        <v>0.45168456018518516</v>
      </c>
      <c r="J1891">
        <v>471.88</v>
      </c>
    </row>
    <row r="1892" spans="1:10" x14ac:dyDescent="0.25">
      <c r="A1892">
        <v>3780</v>
      </c>
      <c r="B1892">
        <v>1890</v>
      </c>
      <c r="C1892" s="1">
        <v>0.48211501157407405</v>
      </c>
      <c r="D1892">
        <v>731</v>
      </c>
      <c r="E1892" s="1">
        <v>0.45217425925925925</v>
      </c>
      <c r="F1892">
        <v>691</v>
      </c>
      <c r="G1892" s="1">
        <v>0.45170839120370371</v>
      </c>
      <c r="H1892">
        <v>594</v>
      </c>
      <c r="I1892" s="1">
        <v>0.45169630787037041</v>
      </c>
      <c r="J1892">
        <v>471.88</v>
      </c>
    </row>
    <row r="1893" spans="1:10" x14ac:dyDescent="0.25">
      <c r="A1893">
        <v>3782</v>
      </c>
      <c r="B1893">
        <v>1891</v>
      </c>
      <c r="C1893" s="1">
        <v>0.48213945601851854</v>
      </c>
      <c r="D1893">
        <v>731</v>
      </c>
      <c r="E1893" s="1">
        <v>0.45218575231481478</v>
      </c>
      <c r="F1893">
        <v>692</v>
      </c>
      <c r="G1893" s="1">
        <v>0.45172050925925927</v>
      </c>
      <c r="H1893">
        <v>594</v>
      </c>
      <c r="I1893" s="1">
        <v>0.45170792824074074</v>
      </c>
      <c r="J1893">
        <v>1084.3800000000001</v>
      </c>
    </row>
    <row r="1894" spans="1:10" x14ac:dyDescent="0.25">
      <c r="A1894">
        <v>3784</v>
      </c>
      <c r="B1894">
        <v>1892</v>
      </c>
      <c r="C1894" s="1">
        <v>0.48216436342592589</v>
      </c>
      <c r="D1894">
        <v>729</v>
      </c>
      <c r="E1894" s="1">
        <v>0.45219790509259261</v>
      </c>
      <c r="F1894">
        <v>694</v>
      </c>
      <c r="G1894" s="1">
        <v>0.45173181712962962</v>
      </c>
      <c r="H1894">
        <v>594</v>
      </c>
      <c r="I1894" s="1">
        <v>0.45171939814814815</v>
      </c>
      <c r="J1894">
        <v>471.88</v>
      </c>
    </row>
    <row r="1895" spans="1:10" x14ac:dyDescent="0.25">
      <c r="A1895">
        <v>3786</v>
      </c>
      <c r="B1895">
        <v>1893</v>
      </c>
      <c r="C1895" s="1">
        <v>0.48218930555555556</v>
      </c>
      <c r="D1895">
        <v>729</v>
      </c>
      <c r="E1895" s="1">
        <v>0.45220940972222223</v>
      </c>
      <c r="F1895">
        <v>695</v>
      </c>
      <c r="G1895" s="1">
        <v>0.45174347222222222</v>
      </c>
      <c r="H1895">
        <v>594</v>
      </c>
      <c r="I1895" s="1">
        <v>0.45173089120370369</v>
      </c>
      <c r="J1895">
        <v>471.88</v>
      </c>
    </row>
    <row r="1896" spans="1:10" x14ac:dyDescent="0.25">
      <c r="A1896">
        <v>3788</v>
      </c>
      <c r="B1896">
        <v>1894</v>
      </c>
      <c r="C1896" s="1">
        <v>0.48221381944444447</v>
      </c>
      <c r="D1896">
        <v>729</v>
      </c>
      <c r="E1896" s="1">
        <v>0.4522214814814815</v>
      </c>
      <c r="F1896">
        <v>697</v>
      </c>
      <c r="G1896" s="1">
        <v>0.45175526620370371</v>
      </c>
      <c r="H1896">
        <v>594</v>
      </c>
      <c r="I1896" s="1">
        <v>0.45174291666666666</v>
      </c>
      <c r="J1896">
        <v>503.13</v>
      </c>
    </row>
    <row r="1897" spans="1:10" x14ac:dyDescent="0.25">
      <c r="A1897">
        <v>3790</v>
      </c>
      <c r="B1897">
        <v>1895</v>
      </c>
      <c r="C1897" s="1">
        <v>0.48223872685185182</v>
      </c>
      <c r="D1897">
        <v>730</v>
      </c>
      <c r="E1897" s="1">
        <v>0.45223350694444447</v>
      </c>
      <c r="F1897">
        <v>699</v>
      </c>
      <c r="G1897" s="1">
        <v>0.45176648148148146</v>
      </c>
      <c r="H1897">
        <v>594</v>
      </c>
      <c r="I1897" s="1">
        <v>0.4517541898148148</v>
      </c>
      <c r="J1897">
        <v>503.13</v>
      </c>
    </row>
    <row r="1898" spans="1:10" x14ac:dyDescent="0.25">
      <c r="A1898">
        <v>3792</v>
      </c>
      <c r="B1898">
        <v>1896</v>
      </c>
      <c r="C1898" s="1">
        <v>0.48226365740740745</v>
      </c>
      <c r="D1898">
        <v>728</v>
      </c>
      <c r="E1898" s="1">
        <v>0.45224509259259255</v>
      </c>
      <c r="F1898">
        <v>699</v>
      </c>
      <c r="G1898" s="1">
        <v>0.45177829861111113</v>
      </c>
      <c r="H1898">
        <v>593</v>
      </c>
      <c r="I1898" s="1">
        <v>0.45176593749999999</v>
      </c>
      <c r="J1898">
        <v>1112.5</v>
      </c>
    </row>
    <row r="1899" spans="1:10" x14ac:dyDescent="0.25">
      <c r="A1899">
        <v>3794</v>
      </c>
      <c r="B1899">
        <v>1897</v>
      </c>
      <c r="C1899" s="1">
        <v>0.48228811342592598</v>
      </c>
      <c r="D1899">
        <v>727</v>
      </c>
      <c r="E1899" s="1">
        <v>0.45225718750000005</v>
      </c>
      <c r="F1899">
        <v>700</v>
      </c>
      <c r="G1899" s="1">
        <v>0.45178967592592589</v>
      </c>
      <c r="H1899">
        <v>593</v>
      </c>
      <c r="I1899" s="1">
        <v>0.45177722222222222</v>
      </c>
      <c r="J1899">
        <v>503.13</v>
      </c>
    </row>
    <row r="1900" spans="1:10" x14ac:dyDescent="0.25">
      <c r="A1900">
        <v>3796</v>
      </c>
      <c r="B1900">
        <v>1898</v>
      </c>
      <c r="C1900" s="1">
        <v>0.48231309027777775</v>
      </c>
      <c r="D1900">
        <v>728</v>
      </c>
      <c r="E1900" s="1">
        <v>0.45226868055555558</v>
      </c>
      <c r="F1900">
        <v>700</v>
      </c>
      <c r="G1900" s="1">
        <v>0.45180160879629633</v>
      </c>
      <c r="H1900">
        <v>593</v>
      </c>
      <c r="I1900" s="1">
        <v>0.45178912037037033</v>
      </c>
      <c r="J1900">
        <v>487.5</v>
      </c>
    </row>
    <row r="1901" spans="1:10" x14ac:dyDescent="0.25">
      <c r="A1901">
        <v>3798</v>
      </c>
      <c r="B1901">
        <v>1899</v>
      </c>
      <c r="C1901" s="1">
        <v>0.48233805555555559</v>
      </c>
      <c r="D1901">
        <v>728</v>
      </c>
      <c r="E1901" s="1">
        <v>0.4522808333333333</v>
      </c>
      <c r="F1901">
        <v>700</v>
      </c>
      <c r="G1901" s="1">
        <v>0.45181310185185186</v>
      </c>
      <c r="H1901">
        <v>594</v>
      </c>
      <c r="I1901" s="1">
        <v>0.45180053240740742</v>
      </c>
      <c r="J1901">
        <v>487.5</v>
      </c>
    </row>
    <row r="1902" spans="1:10" x14ac:dyDescent="0.25">
      <c r="A1902">
        <v>3800</v>
      </c>
      <c r="B1902">
        <v>1900</v>
      </c>
      <c r="C1902" s="1">
        <v>0.48236247685185191</v>
      </c>
      <c r="D1902">
        <v>728</v>
      </c>
      <c r="E1902" s="1">
        <v>0.45229280092592594</v>
      </c>
      <c r="F1902">
        <v>700</v>
      </c>
      <c r="G1902" s="1">
        <v>0.45182481481481479</v>
      </c>
      <c r="H1902">
        <v>594</v>
      </c>
      <c r="I1902" s="1">
        <v>0.45181200231481483</v>
      </c>
      <c r="J1902">
        <v>487.5</v>
      </c>
    </row>
    <row r="1903" spans="1:10" x14ac:dyDescent="0.25">
      <c r="A1903">
        <v>3802</v>
      </c>
      <c r="B1903">
        <v>1901</v>
      </c>
      <c r="C1903" s="1">
        <v>0.48238743055555555</v>
      </c>
      <c r="D1903">
        <v>729</v>
      </c>
      <c r="E1903" s="1">
        <v>0.45230416666666667</v>
      </c>
      <c r="F1903">
        <v>699</v>
      </c>
      <c r="G1903" s="1">
        <v>0.4518363310185185</v>
      </c>
      <c r="H1903">
        <v>594</v>
      </c>
      <c r="I1903" s="1">
        <v>0.45182366898148146</v>
      </c>
      <c r="J1903">
        <v>1096.8800000000001</v>
      </c>
    </row>
    <row r="1904" spans="1:10" x14ac:dyDescent="0.25">
      <c r="A1904">
        <v>3804</v>
      </c>
      <c r="B1904">
        <v>1902</v>
      </c>
      <c r="C1904" s="1">
        <v>0.48241238425925931</v>
      </c>
      <c r="D1904">
        <v>729</v>
      </c>
      <c r="E1904" s="1">
        <v>0.45231618055555556</v>
      </c>
      <c r="F1904">
        <v>699</v>
      </c>
      <c r="G1904" s="1">
        <v>0.45184782407407403</v>
      </c>
      <c r="H1904">
        <v>595</v>
      </c>
      <c r="I1904" s="1">
        <v>0.45183523148148147</v>
      </c>
      <c r="J1904">
        <v>487.5</v>
      </c>
    </row>
    <row r="1905" spans="1:10" x14ac:dyDescent="0.25">
      <c r="A1905">
        <v>3806</v>
      </c>
      <c r="B1905">
        <v>1903</v>
      </c>
      <c r="C1905" s="1">
        <v>0.48243686342592595</v>
      </c>
      <c r="D1905">
        <v>729</v>
      </c>
      <c r="E1905" s="1">
        <v>0.45232796296296301</v>
      </c>
      <c r="F1905">
        <v>698</v>
      </c>
      <c r="G1905" s="1">
        <v>0.45185956018518519</v>
      </c>
      <c r="H1905">
        <v>594</v>
      </c>
      <c r="I1905" s="1">
        <v>0.45184671296296292</v>
      </c>
      <c r="J1905">
        <v>503.13</v>
      </c>
    </row>
    <row r="1906" spans="1:10" x14ac:dyDescent="0.25">
      <c r="A1906">
        <v>3808</v>
      </c>
      <c r="B1906">
        <v>1904</v>
      </c>
      <c r="C1906" s="1">
        <v>0.48246175925925927</v>
      </c>
      <c r="D1906">
        <v>729</v>
      </c>
      <c r="E1906" s="1">
        <v>0.45233967592592594</v>
      </c>
      <c r="F1906">
        <v>698</v>
      </c>
      <c r="G1906" s="1">
        <v>0.45187123842592597</v>
      </c>
      <c r="H1906">
        <v>594</v>
      </c>
      <c r="I1906" s="1">
        <v>0.45185844907407408</v>
      </c>
      <c r="J1906">
        <v>487.5</v>
      </c>
    </row>
    <row r="1907" spans="1:10" x14ac:dyDescent="0.25">
      <c r="A1907">
        <v>3810</v>
      </c>
      <c r="B1907">
        <v>1905</v>
      </c>
      <c r="C1907" s="1">
        <v>0.48248662037037038</v>
      </c>
      <c r="D1907">
        <v>730</v>
      </c>
      <c r="E1907" s="1">
        <v>0.45235157407407406</v>
      </c>
      <c r="F1907">
        <v>699</v>
      </c>
      <c r="G1907" s="1">
        <v>0.45188258101851853</v>
      </c>
      <c r="H1907">
        <v>594</v>
      </c>
      <c r="I1907" s="1">
        <v>0.4518698263888889</v>
      </c>
      <c r="J1907">
        <v>503.13</v>
      </c>
    </row>
    <row r="1908" spans="1:10" x14ac:dyDescent="0.25">
      <c r="A1908">
        <v>3812</v>
      </c>
      <c r="B1908">
        <v>1906</v>
      </c>
      <c r="C1908" s="1">
        <v>0.48251151620370369</v>
      </c>
      <c r="D1908">
        <v>730</v>
      </c>
      <c r="E1908" s="1">
        <v>0.45236365740740742</v>
      </c>
      <c r="F1908">
        <v>699</v>
      </c>
      <c r="G1908" s="1">
        <v>0.45189410879629627</v>
      </c>
      <c r="H1908">
        <v>594</v>
      </c>
      <c r="I1908" s="1">
        <v>0.45188146990740741</v>
      </c>
      <c r="J1908">
        <v>1112.5</v>
      </c>
    </row>
    <row r="1909" spans="1:10" x14ac:dyDescent="0.25">
      <c r="A1909">
        <v>3814</v>
      </c>
      <c r="B1909">
        <v>1907</v>
      </c>
      <c r="C1909" s="1">
        <v>0.48253640046296292</v>
      </c>
      <c r="D1909">
        <v>729</v>
      </c>
      <c r="E1909" s="1">
        <v>0.452375625</v>
      </c>
      <c r="F1909">
        <v>700</v>
      </c>
      <c r="G1909" s="1">
        <v>0.45190567129629633</v>
      </c>
      <c r="H1909">
        <v>594</v>
      </c>
      <c r="I1909" s="1">
        <v>0.45189300925925924</v>
      </c>
      <c r="J1909">
        <v>487.5</v>
      </c>
    </row>
    <row r="1910" spans="1:10" x14ac:dyDescent="0.25">
      <c r="A1910">
        <v>3816</v>
      </c>
      <c r="B1910">
        <v>1908</v>
      </c>
      <c r="C1910" s="1">
        <v>0.48256096064814819</v>
      </c>
      <c r="D1910">
        <v>727</v>
      </c>
      <c r="E1910" s="1">
        <v>0.45238711805555559</v>
      </c>
      <c r="F1910">
        <v>701</v>
      </c>
      <c r="G1910" s="1">
        <v>0.45191728009259258</v>
      </c>
      <c r="H1910">
        <v>594</v>
      </c>
      <c r="I1910" s="1">
        <v>0.4519045717592593</v>
      </c>
      <c r="J1910">
        <v>487.5</v>
      </c>
    </row>
    <row r="1911" spans="1:10" x14ac:dyDescent="0.25">
      <c r="A1911">
        <v>3818</v>
      </c>
      <c r="B1911">
        <v>1909</v>
      </c>
      <c r="C1911" s="1">
        <v>0.48258601851851851</v>
      </c>
      <c r="D1911">
        <v>727</v>
      </c>
      <c r="E1911" s="1">
        <v>0.45239901620370371</v>
      </c>
      <c r="F1911">
        <v>703</v>
      </c>
      <c r="G1911" s="1">
        <v>0.4519289583333333</v>
      </c>
      <c r="H1911">
        <v>594</v>
      </c>
      <c r="I1911" s="1">
        <v>0.45191667824074072</v>
      </c>
      <c r="J1911">
        <v>487.5</v>
      </c>
    </row>
    <row r="1912" spans="1:10" x14ac:dyDescent="0.25">
      <c r="A1912">
        <v>3820</v>
      </c>
      <c r="B1912">
        <v>1910</v>
      </c>
      <c r="C1912" s="1">
        <v>0.48261059027777775</v>
      </c>
      <c r="D1912">
        <v>726</v>
      </c>
      <c r="E1912" s="1">
        <v>0.45241099537037038</v>
      </c>
      <c r="F1912">
        <v>705</v>
      </c>
      <c r="G1912" s="1">
        <v>0.45194045138888889</v>
      </c>
      <c r="H1912">
        <v>594</v>
      </c>
      <c r="I1912" s="1">
        <v>0.45192804398148145</v>
      </c>
      <c r="J1912">
        <v>487.5</v>
      </c>
    </row>
    <row r="1913" spans="1:10" x14ac:dyDescent="0.25">
      <c r="A1913">
        <v>3822</v>
      </c>
      <c r="B1913">
        <v>1911</v>
      </c>
      <c r="C1913" s="1">
        <v>0.48263560185185184</v>
      </c>
      <c r="D1913">
        <v>725</v>
      </c>
      <c r="E1913" s="1">
        <v>0.45242292824074076</v>
      </c>
      <c r="F1913">
        <v>705</v>
      </c>
      <c r="G1913" s="1">
        <v>0.45195218750000005</v>
      </c>
      <c r="H1913">
        <v>594</v>
      </c>
      <c r="I1913" s="1">
        <v>0.45193957175925931</v>
      </c>
      <c r="J1913">
        <v>1112.5</v>
      </c>
    </row>
    <row r="1914" spans="1:10" x14ac:dyDescent="0.25">
      <c r="A1914">
        <v>3824</v>
      </c>
      <c r="B1914">
        <v>1912</v>
      </c>
      <c r="C1914" s="1">
        <v>0.48266008101851848</v>
      </c>
      <c r="D1914">
        <v>726</v>
      </c>
      <c r="E1914" s="1">
        <v>0.45243483796296297</v>
      </c>
      <c r="F1914">
        <v>705</v>
      </c>
      <c r="G1914" s="1">
        <v>0.45196387731481485</v>
      </c>
      <c r="H1914">
        <v>594</v>
      </c>
      <c r="I1914" s="1">
        <v>0.45195118055555555</v>
      </c>
      <c r="J1914">
        <v>487.5</v>
      </c>
    </row>
    <row r="1915" spans="1:10" x14ac:dyDescent="0.25">
      <c r="A1915">
        <v>3826</v>
      </c>
      <c r="B1915">
        <v>1913</v>
      </c>
      <c r="C1915" s="1">
        <v>0.48268503472222224</v>
      </c>
      <c r="D1915">
        <v>726</v>
      </c>
      <c r="E1915" s="1">
        <v>0.45244649305555557</v>
      </c>
      <c r="F1915">
        <v>706</v>
      </c>
      <c r="G1915" s="1">
        <v>0.45197541666666669</v>
      </c>
      <c r="H1915">
        <v>594</v>
      </c>
      <c r="I1915" s="1">
        <v>0.45196251157407402</v>
      </c>
      <c r="J1915">
        <v>487.5</v>
      </c>
    </row>
    <row r="1916" spans="1:10" x14ac:dyDescent="0.25">
      <c r="A1916">
        <v>3828</v>
      </c>
      <c r="B1916">
        <v>1914</v>
      </c>
      <c r="C1916" s="1">
        <v>0.48270999999999997</v>
      </c>
      <c r="D1916">
        <v>727</v>
      </c>
      <c r="E1916" s="1">
        <v>0.45245805555555557</v>
      </c>
      <c r="F1916">
        <v>707</v>
      </c>
      <c r="G1916" s="1">
        <v>0.45198702546296299</v>
      </c>
      <c r="H1916">
        <v>594</v>
      </c>
      <c r="I1916" s="1">
        <v>0.45197412037037038</v>
      </c>
      <c r="J1916">
        <v>487.5</v>
      </c>
    </row>
    <row r="1917" spans="1:10" x14ac:dyDescent="0.25">
      <c r="A1917">
        <v>3830</v>
      </c>
      <c r="B1917">
        <v>1915</v>
      </c>
      <c r="C1917" s="1">
        <v>0.48273498842592594</v>
      </c>
      <c r="D1917">
        <v>727</v>
      </c>
      <c r="E1917" s="1">
        <v>0.45247019675925926</v>
      </c>
      <c r="F1917">
        <v>708</v>
      </c>
      <c r="G1917" s="1">
        <v>0.45199859953703703</v>
      </c>
      <c r="H1917">
        <v>594</v>
      </c>
      <c r="I1917" s="1">
        <v>0.4519860185185185</v>
      </c>
      <c r="J1917">
        <v>471.88</v>
      </c>
    </row>
    <row r="1918" spans="1:10" x14ac:dyDescent="0.25">
      <c r="A1918">
        <v>3832</v>
      </c>
      <c r="B1918">
        <v>1916</v>
      </c>
      <c r="C1918" s="1">
        <v>0.48275942129629629</v>
      </c>
      <c r="D1918">
        <v>727</v>
      </c>
      <c r="E1918" s="1">
        <v>0.45248226851851853</v>
      </c>
      <c r="F1918">
        <v>709</v>
      </c>
      <c r="G1918" s="1">
        <v>0.45201028935185183</v>
      </c>
      <c r="H1918">
        <v>594</v>
      </c>
      <c r="I1918" s="1">
        <v>0.45199729166666663</v>
      </c>
      <c r="J1918">
        <v>1096.8800000000001</v>
      </c>
    </row>
    <row r="1919" spans="1:10" x14ac:dyDescent="0.25">
      <c r="A1919">
        <v>3834</v>
      </c>
      <c r="B1919">
        <v>1917</v>
      </c>
      <c r="C1919" s="1">
        <v>0.48278407407407409</v>
      </c>
      <c r="D1919">
        <v>728</v>
      </c>
      <c r="E1919" s="1">
        <v>0.45249376157407406</v>
      </c>
      <c r="F1919">
        <v>709</v>
      </c>
      <c r="G1919" s="1">
        <v>0.45202194444444443</v>
      </c>
      <c r="H1919">
        <v>594</v>
      </c>
      <c r="I1919" s="1">
        <v>0.45200923611111116</v>
      </c>
      <c r="J1919">
        <v>471.88</v>
      </c>
    </row>
    <row r="1920" spans="1:10" x14ac:dyDescent="0.25">
      <c r="A1920">
        <v>3836</v>
      </c>
      <c r="B1920">
        <v>1918</v>
      </c>
      <c r="C1920" s="1">
        <v>0.4828089351851852</v>
      </c>
      <c r="D1920">
        <v>728</v>
      </c>
      <c r="E1920" s="1">
        <v>0.45250575231481482</v>
      </c>
      <c r="F1920">
        <v>709</v>
      </c>
      <c r="G1920" s="1">
        <v>0.45203337962962964</v>
      </c>
      <c r="H1920">
        <v>593</v>
      </c>
      <c r="I1920" s="1">
        <v>0.45202086805555552</v>
      </c>
      <c r="J1920">
        <v>471.88</v>
      </c>
    </row>
    <row r="1921" spans="1:10" x14ac:dyDescent="0.25">
      <c r="A1921">
        <v>3838</v>
      </c>
      <c r="B1921">
        <v>1919</v>
      </c>
      <c r="C1921" s="1">
        <v>0.48283388888888884</v>
      </c>
      <c r="D1921">
        <v>730</v>
      </c>
      <c r="E1921" s="1">
        <v>0.4525177314814815</v>
      </c>
      <c r="F1921">
        <v>709</v>
      </c>
      <c r="G1921" s="1">
        <v>0.45204531249999996</v>
      </c>
      <c r="H1921">
        <v>593</v>
      </c>
      <c r="I1921" s="1">
        <v>0.4520324652777778</v>
      </c>
      <c r="J1921">
        <v>487.5</v>
      </c>
    </row>
    <row r="1922" spans="1:10" x14ac:dyDescent="0.25">
      <c r="A1922">
        <v>3840</v>
      </c>
      <c r="B1922">
        <v>1920</v>
      </c>
      <c r="C1922" s="1">
        <v>0.48285880787037039</v>
      </c>
      <c r="D1922">
        <v>729</v>
      </c>
      <c r="E1922" s="1">
        <v>0.45252915509259256</v>
      </c>
      <c r="F1922">
        <v>709</v>
      </c>
      <c r="G1922" s="1">
        <v>0.45205667824074075</v>
      </c>
      <c r="H1922">
        <v>593</v>
      </c>
      <c r="I1922" s="1">
        <v>0.45204386574074079</v>
      </c>
      <c r="J1922">
        <v>487.5</v>
      </c>
    </row>
    <row r="1923" spans="1:10" x14ac:dyDescent="0.25">
      <c r="A1923">
        <v>3842</v>
      </c>
      <c r="B1923">
        <v>1921</v>
      </c>
      <c r="C1923" s="1">
        <v>0.48288369212962962</v>
      </c>
      <c r="D1923">
        <v>728</v>
      </c>
      <c r="E1923" s="1">
        <v>0.45254123842592592</v>
      </c>
      <c r="F1923">
        <v>709</v>
      </c>
      <c r="G1923" s="1">
        <v>0.45206805555555557</v>
      </c>
      <c r="H1923">
        <v>594</v>
      </c>
      <c r="I1923" s="1">
        <v>0.45205521990740744</v>
      </c>
      <c r="J1923">
        <v>1128.1300000000001</v>
      </c>
    </row>
    <row r="1924" spans="1:10" x14ac:dyDescent="0.25">
      <c r="A1924">
        <v>3844</v>
      </c>
      <c r="B1924">
        <v>1922</v>
      </c>
      <c r="C1924" s="1">
        <v>0.48290819444444444</v>
      </c>
      <c r="D1924">
        <v>726</v>
      </c>
      <c r="E1924" s="1">
        <v>0.45255322916666668</v>
      </c>
      <c r="F1924">
        <v>710</v>
      </c>
      <c r="G1924" s="1">
        <v>0.45207997685185181</v>
      </c>
      <c r="H1924">
        <v>594</v>
      </c>
      <c r="I1924" s="1">
        <v>0.45206715277777776</v>
      </c>
      <c r="J1924">
        <v>487.5</v>
      </c>
    </row>
    <row r="1925" spans="1:10" x14ac:dyDescent="0.25">
      <c r="A1925">
        <v>3846</v>
      </c>
      <c r="B1925">
        <v>1923</v>
      </c>
      <c r="C1925" s="1">
        <v>0.48293291666666666</v>
      </c>
      <c r="D1925">
        <v>726</v>
      </c>
      <c r="E1925" s="1">
        <v>0.45256466435185189</v>
      </c>
      <c r="F1925">
        <v>710</v>
      </c>
      <c r="G1925" s="1">
        <v>0.45209158564814816</v>
      </c>
      <c r="H1925">
        <v>594</v>
      </c>
      <c r="I1925" s="1">
        <v>0.45207853009259263</v>
      </c>
      <c r="J1925">
        <v>487.5</v>
      </c>
    </row>
    <row r="1926" spans="1:10" x14ac:dyDescent="0.25">
      <c r="A1926">
        <v>3848</v>
      </c>
      <c r="B1926">
        <v>1924</v>
      </c>
      <c r="C1926" s="1">
        <v>0.48295791666666665</v>
      </c>
      <c r="D1926">
        <v>727</v>
      </c>
      <c r="E1926" s="1">
        <v>0.45257674768518519</v>
      </c>
      <c r="F1926">
        <v>710</v>
      </c>
      <c r="G1926" s="1">
        <v>0.45210310185185182</v>
      </c>
      <c r="H1926">
        <v>594</v>
      </c>
      <c r="I1926" s="1">
        <v>0.45209011574074071</v>
      </c>
      <c r="J1926">
        <v>471.88</v>
      </c>
    </row>
    <row r="1927" spans="1:10" x14ac:dyDescent="0.25">
      <c r="A1927">
        <v>3850</v>
      </c>
      <c r="B1927">
        <v>1925</v>
      </c>
      <c r="C1927" s="1">
        <v>0.48298251157407407</v>
      </c>
      <c r="D1927">
        <v>726</v>
      </c>
      <c r="E1927" s="1">
        <v>0.45258872685185186</v>
      </c>
      <c r="F1927">
        <v>710</v>
      </c>
      <c r="G1927" s="1">
        <v>0.45211482638888884</v>
      </c>
      <c r="H1927">
        <v>594</v>
      </c>
      <c r="I1927" s="1">
        <v>0.45210194444444446</v>
      </c>
      <c r="J1927">
        <v>487.5</v>
      </c>
    </row>
    <row r="1928" spans="1:10" x14ac:dyDescent="0.25">
      <c r="A1928">
        <v>3852</v>
      </c>
      <c r="B1928">
        <v>1926</v>
      </c>
      <c r="C1928" s="1">
        <v>0.48300762731481478</v>
      </c>
      <c r="D1928">
        <v>728</v>
      </c>
      <c r="E1928" s="1">
        <v>0.45260063657407407</v>
      </c>
      <c r="F1928">
        <v>709</v>
      </c>
      <c r="G1928" s="1">
        <v>0.4521263888888889</v>
      </c>
      <c r="H1928">
        <v>594</v>
      </c>
      <c r="I1928" s="1">
        <v>0.45211335648148149</v>
      </c>
      <c r="J1928">
        <v>1143.75</v>
      </c>
    </row>
    <row r="1929" spans="1:10" x14ac:dyDescent="0.25">
      <c r="A1929">
        <v>3854</v>
      </c>
      <c r="B1929">
        <v>1927</v>
      </c>
      <c r="C1929" s="1">
        <v>0.48303207175925927</v>
      </c>
      <c r="D1929">
        <v>728</v>
      </c>
      <c r="E1929" s="1">
        <v>0.45261203703703701</v>
      </c>
      <c r="F1929">
        <v>708</v>
      </c>
      <c r="G1929" s="1">
        <v>0.45213796296296294</v>
      </c>
      <c r="H1929">
        <v>594</v>
      </c>
      <c r="I1929" s="1">
        <v>0.45212493055555553</v>
      </c>
      <c r="J1929">
        <v>471.88</v>
      </c>
    </row>
    <row r="1930" spans="1:10" x14ac:dyDescent="0.25">
      <c r="A1930">
        <v>3856</v>
      </c>
      <c r="B1930">
        <v>1928</v>
      </c>
      <c r="C1930" s="1">
        <v>0.48305694444444441</v>
      </c>
      <c r="D1930">
        <v>728</v>
      </c>
      <c r="E1930" s="1">
        <v>0.45262393518518523</v>
      </c>
      <c r="F1930">
        <v>707</v>
      </c>
      <c r="G1930" s="1">
        <v>0.45214959490740741</v>
      </c>
      <c r="H1930">
        <v>595</v>
      </c>
      <c r="I1930" s="1">
        <v>0.45213631944444449</v>
      </c>
      <c r="J1930">
        <v>487.5</v>
      </c>
    </row>
    <row r="1931" spans="1:10" x14ac:dyDescent="0.25">
      <c r="A1931">
        <v>3858</v>
      </c>
      <c r="B1931">
        <v>1929</v>
      </c>
      <c r="C1931" s="1">
        <v>0.48308189814814817</v>
      </c>
      <c r="D1931">
        <v>728</v>
      </c>
      <c r="E1931" s="1">
        <v>0.45263582175925926</v>
      </c>
      <c r="F1931">
        <v>706</v>
      </c>
      <c r="G1931" s="1">
        <v>0.45216112268518516</v>
      </c>
      <c r="H1931">
        <v>595</v>
      </c>
      <c r="I1931" s="1">
        <v>0.45214793981481477</v>
      </c>
      <c r="J1931">
        <v>471.88</v>
      </c>
    </row>
    <row r="1932" spans="1:10" x14ac:dyDescent="0.25">
      <c r="A1932">
        <v>3860</v>
      </c>
      <c r="B1932">
        <v>1930</v>
      </c>
      <c r="C1932" s="1">
        <v>0.48310674768518519</v>
      </c>
      <c r="D1932">
        <v>727</v>
      </c>
      <c r="E1932" s="1">
        <v>0.45264769675925925</v>
      </c>
      <c r="F1932">
        <v>706</v>
      </c>
      <c r="G1932" s="1">
        <v>0.45217260416666666</v>
      </c>
      <c r="H1932">
        <v>596</v>
      </c>
      <c r="I1932" s="1">
        <v>0.45215989583333333</v>
      </c>
      <c r="J1932">
        <v>487.5</v>
      </c>
    </row>
    <row r="1933" spans="1:10" x14ac:dyDescent="0.25">
      <c r="A1933">
        <v>3862</v>
      </c>
      <c r="B1933">
        <v>1931</v>
      </c>
      <c r="C1933" s="1">
        <v>0.48313122685185189</v>
      </c>
      <c r="D1933">
        <v>726</v>
      </c>
      <c r="E1933" s="1">
        <v>0.45265966435185184</v>
      </c>
      <c r="F1933">
        <v>706</v>
      </c>
      <c r="G1933" s="1">
        <v>0.45218410879629628</v>
      </c>
      <c r="H1933">
        <v>596</v>
      </c>
      <c r="I1933" s="1">
        <v>0.45217150462962968</v>
      </c>
      <c r="J1933">
        <v>1234.3800000000001</v>
      </c>
    </row>
    <row r="1934" spans="1:10" x14ac:dyDescent="0.25">
      <c r="A1934">
        <v>3864</v>
      </c>
      <c r="B1934">
        <v>1932</v>
      </c>
      <c r="C1934" s="1">
        <v>0.48315613425925924</v>
      </c>
      <c r="D1934">
        <v>727</v>
      </c>
      <c r="E1934" s="1">
        <v>0.45267168981481481</v>
      </c>
      <c r="F1934">
        <v>706</v>
      </c>
      <c r="G1934" s="1">
        <v>0.45219568287037037</v>
      </c>
      <c r="H1934">
        <v>596</v>
      </c>
      <c r="I1934" s="1">
        <v>0.45218302083333334</v>
      </c>
      <c r="J1934">
        <v>487.5</v>
      </c>
    </row>
    <row r="1935" spans="1:10" x14ac:dyDescent="0.25">
      <c r="A1935">
        <v>3866</v>
      </c>
      <c r="B1935">
        <v>1933</v>
      </c>
      <c r="C1935" s="1">
        <v>0.48318106481481476</v>
      </c>
      <c r="D1935">
        <v>726</v>
      </c>
      <c r="E1935" s="1">
        <v>0.45268321759259256</v>
      </c>
      <c r="F1935">
        <v>704</v>
      </c>
      <c r="G1935" s="1">
        <v>0.45220774305555556</v>
      </c>
      <c r="H1935">
        <v>596</v>
      </c>
      <c r="I1935" s="1">
        <v>0.45219459490740738</v>
      </c>
      <c r="J1935">
        <v>487.5</v>
      </c>
    </row>
    <row r="1936" spans="1:10" x14ac:dyDescent="0.25">
      <c r="A1936">
        <v>3868</v>
      </c>
      <c r="B1936">
        <v>1934</v>
      </c>
      <c r="C1936" s="1">
        <v>0.48320591435185184</v>
      </c>
      <c r="D1936">
        <v>726</v>
      </c>
      <c r="E1936" s="1">
        <v>0.45269524305555553</v>
      </c>
      <c r="F1936">
        <v>703</v>
      </c>
      <c r="G1936" s="1">
        <v>0.45221928240740739</v>
      </c>
      <c r="H1936">
        <v>596</v>
      </c>
      <c r="I1936" s="1">
        <v>0.45220615740740744</v>
      </c>
      <c r="J1936">
        <v>487.5</v>
      </c>
    </row>
    <row r="1937" spans="1:10" x14ac:dyDescent="0.25">
      <c r="A1937">
        <v>3870</v>
      </c>
      <c r="B1937">
        <v>1935</v>
      </c>
      <c r="C1937" s="1">
        <v>0.48323075231481477</v>
      </c>
      <c r="D1937">
        <v>726</v>
      </c>
      <c r="E1937" s="1">
        <v>0.45270671296296294</v>
      </c>
      <c r="F1937">
        <v>702</v>
      </c>
      <c r="G1937" s="1">
        <v>0.45223077546296292</v>
      </c>
      <c r="H1937">
        <v>596</v>
      </c>
      <c r="I1937" s="1">
        <v>0.45221766203703706</v>
      </c>
      <c r="J1937">
        <v>471.88</v>
      </c>
    </row>
    <row r="1938" spans="1:10" x14ac:dyDescent="0.25">
      <c r="A1938">
        <v>3872</v>
      </c>
      <c r="B1938">
        <v>1936</v>
      </c>
      <c r="C1938" s="1">
        <v>0.48325582175925924</v>
      </c>
      <c r="D1938">
        <v>727</v>
      </c>
      <c r="E1938" s="1">
        <v>0.45271878472222221</v>
      </c>
      <c r="F1938">
        <v>702</v>
      </c>
      <c r="G1938" s="1">
        <v>0.45224233796296298</v>
      </c>
      <c r="H1938">
        <v>596</v>
      </c>
      <c r="I1938" s="1">
        <v>0.45222913194444447</v>
      </c>
      <c r="J1938">
        <v>1371.88</v>
      </c>
    </row>
    <row r="1939" spans="1:10" x14ac:dyDescent="0.25">
      <c r="A1939">
        <v>3874</v>
      </c>
      <c r="B1939">
        <v>1937</v>
      </c>
      <c r="C1939" s="1">
        <v>0.48328064814814814</v>
      </c>
      <c r="D1939">
        <v>727</v>
      </c>
      <c r="E1939" s="1">
        <v>0.45273086805555557</v>
      </c>
      <c r="F1939">
        <v>702</v>
      </c>
      <c r="G1939" s="1">
        <v>0.4522538888888889</v>
      </c>
      <c r="H1939">
        <v>596</v>
      </c>
      <c r="I1939" s="1">
        <v>0.45224068287037039</v>
      </c>
      <c r="J1939">
        <v>487.5</v>
      </c>
    </row>
    <row r="1940" spans="1:10" x14ac:dyDescent="0.25">
      <c r="A1940">
        <v>3876</v>
      </c>
      <c r="B1940">
        <v>1938</v>
      </c>
      <c r="C1940" s="1">
        <v>0.4833055555555556</v>
      </c>
      <c r="D1940">
        <v>727</v>
      </c>
      <c r="E1940" s="1">
        <v>0.45274232638888884</v>
      </c>
      <c r="F1940">
        <v>702</v>
      </c>
      <c r="G1940" s="1">
        <v>0.45226539351851852</v>
      </c>
      <c r="H1940">
        <v>596</v>
      </c>
      <c r="I1940" s="1">
        <v>0.45225224537037034</v>
      </c>
      <c r="J1940">
        <v>471.88</v>
      </c>
    </row>
    <row r="1941" spans="1:10" x14ac:dyDescent="0.25">
      <c r="A1941">
        <v>3878</v>
      </c>
      <c r="B1941">
        <v>1939</v>
      </c>
      <c r="C1941" s="1">
        <v>0.48332987268518518</v>
      </c>
      <c r="D1941">
        <v>727</v>
      </c>
      <c r="E1941" s="1">
        <v>0.4527543171296296</v>
      </c>
      <c r="F1941">
        <v>702</v>
      </c>
      <c r="G1941" s="1">
        <v>0.45227695601851853</v>
      </c>
      <c r="H1941">
        <v>596</v>
      </c>
      <c r="I1941" s="1">
        <v>0.4522637731481482</v>
      </c>
      <c r="J1941">
        <v>471.88</v>
      </c>
    </row>
    <row r="1942" spans="1:10" x14ac:dyDescent="0.25">
      <c r="A1942">
        <v>3880</v>
      </c>
      <c r="B1942">
        <v>1940</v>
      </c>
      <c r="C1942" s="1">
        <v>0.48335491898148147</v>
      </c>
      <c r="D1942">
        <v>726</v>
      </c>
      <c r="E1942" s="1">
        <v>0.45276622685185181</v>
      </c>
      <c r="F1942">
        <v>702</v>
      </c>
      <c r="G1942" s="1">
        <v>0.45228844907407412</v>
      </c>
      <c r="H1942">
        <v>596</v>
      </c>
      <c r="I1942" s="1">
        <v>0.4522758564814815</v>
      </c>
      <c r="J1942">
        <v>471.88</v>
      </c>
    </row>
    <row r="1943" spans="1:10" x14ac:dyDescent="0.25">
      <c r="A1943">
        <v>3882</v>
      </c>
      <c r="B1943">
        <v>1941</v>
      </c>
      <c r="C1943" s="1">
        <v>0.48337964120370369</v>
      </c>
      <c r="D1943">
        <v>725</v>
      </c>
      <c r="E1943" s="1">
        <v>0.45277824074074075</v>
      </c>
      <c r="F1943">
        <v>702</v>
      </c>
      <c r="G1943" s="1">
        <v>0.45230039351851853</v>
      </c>
      <c r="H1943">
        <v>596</v>
      </c>
      <c r="I1943" s="1">
        <v>0.45228737268518521</v>
      </c>
      <c r="J1943">
        <v>1709.38</v>
      </c>
    </row>
    <row r="1944" spans="1:10" x14ac:dyDescent="0.25">
      <c r="A1944">
        <v>3884</v>
      </c>
      <c r="B1944">
        <v>1942</v>
      </c>
      <c r="C1944" s="1">
        <v>0.48340468749999999</v>
      </c>
      <c r="D1944">
        <v>726</v>
      </c>
      <c r="E1944" s="1">
        <v>0.45278983796296296</v>
      </c>
      <c r="F1944">
        <v>702</v>
      </c>
      <c r="G1944" s="1">
        <v>0.45231179398148152</v>
      </c>
      <c r="H1944">
        <v>596</v>
      </c>
      <c r="I1944" s="1">
        <v>0.4522987731481482</v>
      </c>
      <c r="J1944">
        <v>471.88</v>
      </c>
    </row>
    <row r="1945" spans="1:10" x14ac:dyDescent="0.25">
      <c r="A1945">
        <v>3886</v>
      </c>
      <c r="B1945">
        <v>1943</v>
      </c>
      <c r="C1945" s="1">
        <v>0.48342909722222221</v>
      </c>
      <c r="D1945">
        <v>727</v>
      </c>
      <c r="E1945" s="1">
        <v>0.45280188657407411</v>
      </c>
      <c r="F1945">
        <v>702</v>
      </c>
      <c r="G1945" s="1">
        <v>0.45232335648148148</v>
      </c>
      <c r="H1945">
        <v>596</v>
      </c>
      <c r="I1945" s="1">
        <v>0.45231041666666666</v>
      </c>
      <c r="J1945">
        <v>487.5</v>
      </c>
    </row>
    <row r="1946" spans="1:10" x14ac:dyDescent="0.25">
      <c r="A1946">
        <v>3888</v>
      </c>
      <c r="B1946">
        <v>1944</v>
      </c>
      <c r="C1946" s="1">
        <v>0.48345413194444448</v>
      </c>
      <c r="D1946">
        <v>727</v>
      </c>
      <c r="E1946" s="1">
        <v>0.45281347222222218</v>
      </c>
      <c r="F1946">
        <v>702</v>
      </c>
      <c r="G1946" s="1">
        <v>0.45233487268518519</v>
      </c>
      <c r="H1946">
        <v>596</v>
      </c>
      <c r="I1946" s="1">
        <v>0.45232173611111109</v>
      </c>
      <c r="J1946">
        <v>487.5</v>
      </c>
    </row>
    <row r="1947" spans="1:10" x14ac:dyDescent="0.25">
      <c r="A1947">
        <v>3890</v>
      </c>
      <c r="B1947">
        <v>1945</v>
      </c>
      <c r="C1947" s="1">
        <v>0.48347873842592598</v>
      </c>
      <c r="D1947">
        <v>726</v>
      </c>
      <c r="E1947" s="1">
        <v>0.45282552083333333</v>
      </c>
      <c r="F1947">
        <v>702</v>
      </c>
      <c r="G1947" s="1">
        <v>0.45234678240740744</v>
      </c>
      <c r="H1947">
        <v>596</v>
      </c>
      <c r="I1947" s="1">
        <v>0.45233347222222225</v>
      </c>
      <c r="J1947">
        <v>471.88</v>
      </c>
    </row>
    <row r="1948" spans="1:10" x14ac:dyDescent="0.25">
      <c r="A1948">
        <v>3892</v>
      </c>
      <c r="B1948">
        <v>1946</v>
      </c>
      <c r="C1948" s="1">
        <v>0.48350340277777781</v>
      </c>
      <c r="D1948">
        <v>726</v>
      </c>
      <c r="E1948" s="1">
        <v>0.4528374652777778</v>
      </c>
      <c r="F1948">
        <v>702</v>
      </c>
      <c r="G1948" s="1">
        <v>0.45235835648148148</v>
      </c>
      <c r="H1948">
        <v>597</v>
      </c>
      <c r="I1948" s="1">
        <v>0.45234515046296297</v>
      </c>
      <c r="J1948">
        <v>2518.75</v>
      </c>
    </row>
    <row r="1949" spans="1:10" x14ac:dyDescent="0.25">
      <c r="A1949">
        <v>3894</v>
      </c>
      <c r="B1949">
        <v>1947</v>
      </c>
      <c r="C1949" s="1">
        <v>0.48352898148148143</v>
      </c>
      <c r="D1949">
        <v>726</v>
      </c>
      <c r="E1949" s="1">
        <v>0.45284888888888886</v>
      </c>
      <c r="F1949">
        <v>702</v>
      </c>
      <c r="G1949" s="1">
        <v>0.45236984953703702</v>
      </c>
      <c r="H1949">
        <v>597</v>
      </c>
      <c r="I1949" s="1">
        <v>0.45235668981481481</v>
      </c>
      <c r="J1949">
        <v>487.5</v>
      </c>
    </row>
    <row r="1950" spans="1:10" x14ac:dyDescent="0.25">
      <c r="A1950">
        <v>3896</v>
      </c>
      <c r="B1950">
        <v>1948</v>
      </c>
      <c r="C1950" s="1">
        <v>0.48355303240740738</v>
      </c>
      <c r="D1950">
        <v>726</v>
      </c>
      <c r="E1950" s="1">
        <v>0.45286075231481476</v>
      </c>
      <c r="F1950">
        <v>702</v>
      </c>
      <c r="G1950" s="1">
        <v>0.4523813078703704</v>
      </c>
      <c r="H1950">
        <v>598</v>
      </c>
      <c r="I1950" s="1">
        <v>0.45236821759259255</v>
      </c>
      <c r="J1950">
        <v>471.88</v>
      </c>
    </row>
    <row r="1951" spans="1:10" x14ac:dyDescent="0.25">
      <c r="A1951">
        <v>3898</v>
      </c>
      <c r="B1951">
        <v>1949</v>
      </c>
      <c r="C1951" s="1">
        <v>0.48357806712962964</v>
      </c>
      <c r="D1951">
        <v>725</v>
      </c>
      <c r="E1951" s="1">
        <v>0.4528727662037037</v>
      </c>
      <c r="F1951">
        <v>702</v>
      </c>
      <c r="G1951" s="1">
        <v>0.45239324074074072</v>
      </c>
      <c r="H1951">
        <v>598</v>
      </c>
      <c r="I1951" s="1">
        <v>0.45237968749999996</v>
      </c>
      <c r="J1951">
        <v>471.88</v>
      </c>
    </row>
    <row r="1952" spans="1:10" x14ac:dyDescent="0.25">
      <c r="A1952">
        <v>3900</v>
      </c>
      <c r="B1952">
        <v>1950</v>
      </c>
      <c r="C1952" s="1">
        <v>0.4836027893518518</v>
      </c>
      <c r="D1952">
        <v>726</v>
      </c>
      <c r="E1952" s="1">
        <v>0.45288468750000005</v>
      </c>
      <c r="F1952">
        <v>701</v>
      </c>
      <c r="G1952" s="1">
        <v>0.45240462962962963</v>
      </c>
      <c r="H1952">
        <v>598</v>
      </c>
      <c r="I1952" s="1">
        <v>0.4523916203703704</v>
      </c>
      <c r="J1952">
        <v>471.88</v>
      </c>
    </row>
    <row r="1953" spans="1:10" x14ac:dyDescent="0.25">
      <c r="A1953">
        <v>3902</v>
      </c>
      <c r="B1953">
        <v>1951</v>
      </c>
      <c r="C1953" s="1">
        <v>0.48362777777777777</v>
      </c>
      <c r="D1953">
        <v>726</v>
      </c>
      <c r="E1953" s="1">
        <v>0.45289657407407408</v>
      </c>
      <c r="F1953">
        <v>700</v>
      </c>
      <c r="G1953" s="1">
        <v>0.45241613425925925</v>
      </c>
      <c r="H1953">
        <v>599</v>
      </c>
      <c r="I1953" s="1">
        <v>0.45240300925925925</v>
      </c>
      <c r="J1953">
        <v>487.5</v>
      </c>
    </row>
    <row r="1954" spans="1:10" x14ac:dyDescent="0.25">
      <c r="A1954">
        <v>3904</v>
      </c>
      <c r="B1954">
        <v>1952</v>
      </c>
      <c r="C1954" s="1">
        <v>0.48365278935185185</v>
      </c>
      <c r="D1954">
        <v>726</v>
      </c>
      <c r="E1954" s="1">
        <v>0.45290811342592591</v>
      </c>
      <c r="F1954">
        <v>698</v>
      </c>
      <c r="G1954" s="1">
        <v>0.45242767361111108</v>
      </c>
      <c r="H1954">
        <v>599</v>
      </c>
      <c r="I1954" s="1">
        <v>0.45241446759259257</v>
      </c>
      <c r="J1954">
        <v>471.88</v>
      </c>
    </row>
    <row r="1955" spans="1:10" x14ac:dyDescent="0.25">
      <c r="A1955">
        <v>3906</v>
      </c>
      <c r="B1955">
        <v>1953</v>
      </c>
      <c r="C1955" s="1">
        <v>0.48367768518518517</v>
      </c>
      <c r="D1955">
        <v>726</v>
      </c>
      <c r="E1955" s="1">
        <v>0.4529202430555555</v>
      </c>
      <c r="F1955">
        <v>697</v>
      </c>
      <c r="G1955" s="1">
        <v>0.45243928240740744</v>
      </c>
      <c r="H1955">
        <v>599</v>
      </c>
      <c r="I1955" s="1">
        <v>0.45242601851851849</v>
      </c>
      <c r="J1955">
        <v>487.5</v>
      </c>
    </row>
    <row r="1956" spans="1:10" x14ac:dyDescent="0.25">
      <c r="A1956">
        <v>3908</v>
      </c>
      <c r="B1956">
        <v>1954</v>
      </c>
      <c r="C1956" s="1">
        <v>0.48370216435185182</v>
      </c>
      <c r="D1956">
        <v>727</v>
      </c>
      <c r="E1956" s="1">
        <v>0.45293217592592594</v>
      </c>
      <c r="F1956">
        <v>697</v>
      </c>
      <c r="G1956" s="1">
        <v>0.45245090277777783</v>
      </c>
      <c r="H1956">
        <v>599</v>
      </c>
      <c r="I1956" s="1">
        <v>0.45243761574074076</v>
      </c>
      <c r="J1956">
        <v>471.88</v>
      </c>
    </row>
    <row r="1957" spans="1:10" x14ac:dyDescent="0.25">
      <c r="A1957">
        <v>3910</v>
      </c>
      <c r="B1957">
        <v>1955</v>
      </c>
      <c r="C1957" s="1">
        <v>0.48372725694444446</v>
      </c>
      <c r="D1957">
        <v>727</v>
      </c>
      <c r="E1957" s="1">
        <v>0.45294378472222219</v>
      </c>
      <c r="F1957">
        <v>697</v>
      </c>
      <c r="G1957" s="1">
        <v>0.45246246527777778</v>
      </c>
      <c r="H1957">
        <v>600</v>
      </c>
      <c r="I1957" s="1">
        <v>0.45244925925925927</v>
      </c>
      <c r="J1957">
        <v>471.88</v>
      </c>
    </row>
    <row r="1958" spans="1:10" x14ac:dyDescent="0.25">
      <c r="A1958">
        <v>3912</v>
      </c>
      <c r="B1958">
        <v>1956</v>
      </c>
      <c r="C1958" s="1">
        <v>0.48375224537037037</v>
      </c>
      <c r="D1958">
        <v>727</v>
      </c>
      <c r="E1958" s="1">
        <v>0.45295578703703704</v>
      </c>
      <c r="F1958">
        <v>697</v>
      </c>
      <c r="G1958" s="1">
        <v>0.45247458333333329</v>
      </c>
      <c r="H1958">
        <v>600</v>
      </c>
      <c r="I1958" s="1">
        <v>0.45246083333333331</v>
      </c>
      <c r="J1958">
        <v>471.88</v>
      </c>
    </row>
    <row r="1959" spans="1:10" x14ac:dyDescent="0.25">
      <c r="A1959">
        <v>3914</v>
      </c>
      <c r="B1959">
        <v>1957</v>
      </c>
      <c r="C1959" s="1">
        <v>0.48377709490740739</v>
      </c>
      <c r="D1959">
        <v>727</v>
      </c>
      <c r="E1959" s="1">
        <v>0.45296726851851848</v>
      </c>
      <c r="F1959">
        <v>697</v>
      </c>
      <c r="G1959" s="1">
        <v>0.45248611111111114</v>
      </c>
      <c r="H1959">
        <v>600</v>
      </c>
      <c r="I1959" s="1">
        <v>0.45247239583333337</v>
      </c>
      <c r="J1959">
        <v>487.5</v>
      </c>
    </row>
    <row r="1960" spans="1:10" x14ac:dyDescent="0.25">
      <c r="A1960">
        <v>3916</v>
      </c>
      <c r="B1960">
        <v>1958</v>
      </c>
      <c r="C1960" s="1">
        <v>0.48380150462962962</v>
      </c>
      <c r="D1960">
        <v>727</v>
      </c>
      <c r="E1960" s="1">
        <v>0.45297924768518522</v>
      </c>
      <c r="F1960">
        <v>697</v>
      </c>
      <c r="G1960" s="1">
        <v>0.45249761574074077</v>
      </c>
      <c r="H1960">
        <v>600</v>
      </c>
      <c r="I1960" s="1">
        <v>0.45248392361111112</v>
      </c>
      <c r="J1960">
        <v>471.88</v>
      </c>
    </row>
    <row r="1961" spans="1:10" x14ac:dyDescent="0.25">
      <c r="A1961">
        <v>3918</v>
      </c>
      <c r="B1961">
        <v>1959</v>
      </c>
      <c r="C1961" s="1">
        <v>0.4838266087962963</v>
      </c>
      <c r="D1961">
        <v>727</v>
      </c>
      <c r="E1961" s="1">
        <v>0.45299120370370366</v>
      </c>
      <c r="F1961">
        <v>697</v>
      </c>
      <c r="G1961" s="1">
        <v>0.45250901620370371</v>
      </c>
      <c r="H1961">
        <v>600</v>
      </c>
      <c r="I1961" s="1">
        <v>0.45249596064814818</v>
      </c>
      <c r="J1961">
        <v>487.5</v>
      </c>
    </row>
    <row r="1962" spans="1:10" x14ac:dyDescent="0.25">
      <c r="A1962">
        <v>3920</v>
      </c>
      <c r="B1962">
        <v>1960</v>
      </c>
      <c r="C1962" s="1">
        <v>0.48385145833333332</v>
      </c>
      <c r="D1962">
        <v>728</v>
      </c>
      <c r="E1962" s="1">
        <v>0.45300313657407409</v>
      </c>
      <c r="F1962">
        <v>697</v>
      </c>
      <c r="G1962" s="1">
        <v>0.45252097222222226</v>
      </c>
      <c r="H1962">
        <v>599</v>
      </c>
      <c r="I1962" s="1">
        <v>0.45250738425925929</v>
      </c>
      <c r="J1962">
        <v>487.5</v>
      </c>
    </row>
    <row r="1963" spans="1:10" x14ac:dyDescent="0.25">
      <c r="A1963">
        <v>3922</v>
      </c>
      <c r="B1963">
        <v>1961</v>
      </c>
      <c r="C1963" s="1">
        <v>0.48387648148148149</v>
      </c>
      <c r="D1963">
        <v>727</v>
      </c>
      <c r="E1963" s="1">
        <v>0.45301459490740742</v>
      </c>
      <c r="F1963">
        <v>697</v>
      </c>
      <c r="G1963" s="1">
        <v>0.45253247685185188</v>
      </c>
      <c r="H1963">
        <v>599</v>
      </c>
      <c r="I1963" s="1">
        <v>0.45251880787037035</v>
      </c>
      <c r="J1963">
        <v>487.5</v>
      </c>
    </row>
    <row r="1964" spans="1:10" x14ac:dyDescent="0.25">
      <c r="A1964">
        <v>3924</v>
      </c>
      <c r="B1964">
        <v>1962</v>
      </c>
      <c r="C1964" s="1">
        <v>0.48390089120370372</v>
      </c>
      <c r="D1964">
        <v>727</v>
      </c>
      <c r="E1964" s="1">
        <v>0.45302663194444448</v>
      </c>
      <c r="F1964">
        <v>697</v>
      </c>
      <c r="G1964" s="1">
        <v>0.45254396990740742</v>
      </c>
      <c r="H1964">
        <v>599</v>
      </c>
      <c r="I1964" s="1">
        <v>0.45253081018518521</v>
      </c>
      <c r="J1964">
        <v>471.88</v>
      </c>
    </row>
    <row r="1965" spans="1:10" x14ac:dyDescent="0.25">
      <c r="A1965">
        <v>3926</v>
      </c>
      <c r="B1965">
        <v>1963</v>
      </c>
      <c r="C1965" s="1">
        <v>0.48392591435185189</v>
      </c>
      <c r="D1965">
        <v>727</v>
      </c>
      <c r="E1965" s="1">
        <v>0.4530386574074074</v>
      </c>
      <c r="F1965">
        <v>697</v>
      </c>
      <c r="G1965" s="1">
        <v>0.45255545138888892</v>
      </c>
      <c r="H1965">
        <v>599</v>
      </c>
      <c r="I1965" s="1">
        <v>0.45254234953703704</v>
      </c>
      <c r="J1965">
        <v>471.88</v>
      </c>
    </row>
    <row r="1966" spans="1:10" x14ac:dyDescent="0.25">
      <c r="A1966">
        <v>3928</v>
      </c>
      <c r="B1966">
        <v>1964</v>
      </c>
      <c r="C1966" s="1">
        <v>0.48395049768518517</v>
      </c>
      <c r="D1966">
        <v>726</v>
      </c>
      <c r="E1966" s="1">
        <v>0.45305013888888884</v>
      </c>
      <c r="F1966">
        <v>697</v>
      </c>
      <c r="G1966" s="1">
        <v>0.45256736111111112</v>
      </c>
      <c r="H1966">
        <v>599</v>
      </c>
      <c r="I1966" s="1">
        <v>0.45255378472222224</v>
      </c>
      <c r="J1966">
        <v>471.88</v>
      </c>
    </row>
    <row r="1967" spans="1:10" x14ac:dyDescent="0.25">
      <c r="A1967">
        <v>3930</v>
      </c>
      <c r="B1967">
        <v>1965</v>
      </c>
      <c r="C1967" s="1">
        <v>0.48397539351851848</v>
      </c>
      <c r="D1967">
        <v>726</v>
      </c>
      <c r="E1967" s="1">
        <v>0.45306202546296298</v>
      </c>
      <c r="F1967">
        <v>697</v>
      </c>
      <c r="G1967" s="1">
        <v>0.45257892361111113</v>
      </c>
      <c r="H1967">
        <v>599</v>
      </c>
      <c r="I1967" s="1">
        <v>0.45256520833333336</v>
      </c>
      <c r="J1967">
        <v>456.25</v>
      </c>
    </row>
    <row r="1968" spans="1:10" x14ac:dyDescent="0.25">
      <c r="A1968">
        <v>3932</v>
      </c>
      <c r="B1968">
        <v>1966</v>
      </c>
      <c r="C1968" s="1">
        <v>0.48400045138888892</v>
      </c>
      <c r="D1968">
        <v>726</v>
      </c>
      <c r="E1968" s="1">
        <v>0.45307402777777778</v>
      </c>
      <c r="F1968">
        <v>697</v>
      </c>
      <c r="G1968" s="1">
        <v>0.45259033564814816</v>
      </c>
      <c r="H1968">
        <v>598</v>
      </c>
      <c r="I1968" s="1">
        <v>0.45257674768518519</v>
      </c>
      <c r="J1968">
        <v>456.25</v>
      </c>
    </row>
    <row r="1969" spans="1:10" x14ac:dyDescent="0.25">
      <c r="A1969">
        <v>3934</v>
      </c>
      <c r="B1969">
        <v>1967</v>
      </c>
      <c r="C1969" s="1">
        <v>0.48402540509259256</v>
      </c>
      <c r="D1969">
        <v>726</v>
      </c>
      <c r="E1969" s="1">
        <v>0.45308597222222224</v>
      </c>
      <c r="F1969">
        <v>697</v>
      </c>
      <c r="G1969" s="1">
        <v>0.45260171296296298</v>
      </c>
      <c r="H1969">
        <v>598</v>
      </c>
      <c r="I1969" s="1">
        <v>0.45258872685185186</v>
      </c>
      <c r="J1969">
        <v>471.88</v>
      </c>
    </row>
    <row r="1970" spans="1:10" x14ac:dyDescent="0.25">
      <c r="A1970">
        <v>3936</v>
      </c>
      <c r="B1970">
        <v>1968</v>
      </c>
      <c r="C1970" s="1">
        <v>0.48404982638888888</v>
      </c>
      <c r="D1970">
        <v>726</v>
      </c>
      <c r="E1970" s="1">
        <v>0.45309785879629633</v>
      </c>
      <c r="F1970">
        <v>697</v>
      </c>
      <c r="G1970" s="1">
        <v>0.45261364583333336</v>
      </c>
      <c r="H1970">
        <v>598</v>
      </c>
      <c r="I1970" s="1">
        <v>0.4526000925925926</v>
      </c>
      <c r="J1970">
        <v>471.88</v>
      </c>
    </row>
    <row r="1971" spans="1:10" x14ac:dyDescent="0.25">
      <c r="A1971">
        <v>3938</v>
      </c>
      <c r="B1971">
        <v>1969</v>
      </c>
      <c r="C1971" s="1">
        <v>0.48407478009259258</v>
      </c>
      <c r="D1971">
        <v>726</v>
      </c>
      <c r="E1971" s="1">
        <v>0.45310951388888893</v>
      </c>
      <c r="F1971">
        <v>698</v>
      </c>
      <c r="G1971" s="1">
        <v>0.452625</v>
      </c>
      <c r="H1971">
        <v>598</v>
      </c>
      <c r="I1971" s="1">
        <v>0.45261149305555559</v>
      </c>
      <c r="J1971">
        <v>456.25</v>
      </c>
    </row>
    <row r="1972" spans="1:10" x14ac:dyDescent="0.25">
      <c r="A1972">
        <v>3940</v>
      </c>
      <c r="B1972">
        <v>1970</v>
      </c>
      <c r="C1972" s="1">
        <v>0.48409973379629628</v>
      </c>
      <c r="D1972">
        <v>726</v>
      </c>
      <c r="E1972" s="1">
        <v>0.45312164351851852</v>
      </c>
      <c r="F1972">
        <v>699</v>
      </c>
      <c r="G1972" s="1">
        <v>0.45263689814814811</v>
      </c>
      <c r="H1972">
        <v>598</v>
      </c>
      <c r="I1972" s="1">
        <v>0.45262339120370371</v>
      </c>
      <c r="J1972">
        <v>456.25</v>
      </c>
    </row>
    <row r="1973" spans="1:10" x14ac:dyDescent="0.25">
      <c r="A1973">
        <v>3942</v>
      </c>
      <c r="B1973">
        <v>1971</v>
      </c>
      <c r="C1973" s="1">
        <v>0.48412425925925923</v>
      </c>
      <c r="D1973">
        <v>726</v>
      </c>
      <c r="E1973" s="1">
        <v>0.45313315972222218</v>
      </c>
      <c r="F1973">
        <v>699</v>
      </c>
      <c r="G1973" s="1">
        <v>0.45264824074074078</v>
      </c>
      <c r="H1973">
        <v>598</v>
      </c>
      <c r="I1973" s="1">
        <v>0.45263474537037035</v>
      </c>
      <c r="J1973">
        <v>471.88</v>
      </c>
    </row>
    <row r="1974" spans="1:10" x14ac:dyDescent="0.25">
      <c r="A1974">
        <v>3944</v>
      </c>
      <c r="B1974">
        <v>1972</v>
      </c>
      <c r="C1974" s="1">
        <v>0.48414921296296298</v>
      </c>
      <c r="D1974">
        <v>726</v>
      </c>
      <c r="E1974" s="1">
        <v>0.45314523148148145</v>
      </c>
      <c r="F1974">
        <v>700</v>
      </c>
      <c r="G1974" s="1">
        <v>0.45266020833333331</v>
      </c>
      <c r="H1974">
        <v>598</v>
      </c>
      <c r="I1974" s="1">
        <v>0.45264662037037035</v>
      </c>
      <c r="J1974">
        <v>471.88</v>
      </c>
    </row>
    <row r="1975" spans="1:10" x14ac:dyDescent="0.25">
      <c r="A1975">
        <v>3946</v>
      </c>
      <c r="B1975">
        <v>1973</v>
      </c>
      <c r="C1975" s="1">
        <v>0.48417384259259261</v>
      </c>
      <c r="D1975">
        <v>726</v>
      </c>
      <c r="E1975" s="1">
        <v>0.45315672453703709</v>
      </c>
      <c r="F1975">
        <v>700</v>
      </c>
      <c r="G1975" s="1">
        <v>0.45267168981481481</v>
      </c>
      <c r="H1975">
        <v>598</v>
      </c>
      <c r="I1975" s="1">
        <v>0.45265803240740743</v>
      </c>
      <c r="J1975">
        <v>456.25</v>
      </c>
    </row>
    <row r="1976" spans="1:10" x14ac:dyDescent="0.25">
      <c r="A1976">
        <v>3948</v>
      </c>
      <c r="B1976">
        <v>1974</v>
      </c>
      <c r="C1976" s="1">
        <v>0.48419880787037034</v>
      </c>
      <c r="D1976">
        <v>725</v>
      </c>
      <c r="E1976" s="1">
        <v>0.45316870370370371</v>
      </c>
      <c r="F1976">
        <v>700</v>
      </c>
      <c r="G1976" s="1">
        <v>0.45268321759259256</v>
      </c>
      <c r="H1976">
        <v>598</v>
      </c>
      <c r="I1976" s="1">
        <v>0.45266950231481484</v>
      </c>
      <c r="J1976">
        <v>471.88</v>
      </c>
    </row>
    <row r="1977" spans="1:10" x14ac:dyDescent="0.25">
      <c r="A1977">
        <v>3950</v>
      </c>
      <c r="B1977">
        <v>1975</v>
      </c>
      <c r="C1977" s="1">
        <v>0.48422385416666663</v>
      </c>
      <c r="D1977">
        <v>726</v>
      </c>
      <c r="E1977" s="1">
        <v>0.45318070601851851</v>
      </c>
      <c r="F1977">
        <v>700</v>
      </c>
      <c r="G1977" s="1">
        <v>0.4526947106481482</v>
      </c>
      <c r="H1977">
        <v>597</v>
      </c>
      <c r="I1977" s="1">
        <v>0.45268104166666667</v>
      </c>
      <c r="J1977">
        <v>456.25</v>
      </c>
    </row>
    <row r="1978" spans="1:10" x14ac:dyDescent="0.25">
      <c r="A1978">
        <v>3952</v>
      </c>
      <c r="B1978">
        <v>1976</v>
      </c>
      <c r="C1978" s="1">
        <v>0.48424824074074074</v>
      </c>
      <c r="D1978">
        <v>725</v>
      </c>
      <c r="E1978" s="1">
        <v>0.45319268518518524</v>
      </c>
      <c r="F1978">
        <v>700</v>
      </c>
      <c r="G1978" s="1">
        <v>0.45270615740740738</v>
      </c>
      <c r="H1978">
        <v>597</v>
      </c>
      <c r="I1978" s="1">
        <v>0.45269254629629629</v>
      </c>
      <c r="J1978">
        <v>471.88</v>
      </c>
    </row>
    <row r="1979" spans="1:10" x14ac:dyDescent="0.25">
      <c r="A1979">
        <v>3954</v>
      </c>
      <c r="B1979">
        <v>1977</v>
      </c>
      <c r="C1979" s="1">
        <v>0.48427322916666665</v>
      </c>
      <c r="D1979">
        <v>726</v>
      </c>
      <c r="E1979" s="1">
        <v>0.45320415509259254</v>
      </c>
      <c r="F1979">
        <v>700</v>
      </c>
      <c r="G1979" s="1">
        <v>0.45271769675925927</v>
      </c>
      <c r="H1979">
        <v>597</v>
      </c>
      <c r="I1979" s="1">
        <v>0.45270452546296297</v>
      </c>
      <c r="J1979">
        <v>456.25</v>
      </c>
    </row>
    <row r="1980" spans="1:10" x14ac:dyDescent="0.25">
      <c r="A1980">
        <v>3956</v>
      </c>
      <c r="B1980">
        <v>1978</v>
      </c>
      <c r="C1980" s="1">
        <v>0.48429833333333333</v>
      </c>
      <c r="D1980">
        <v>726</v>
      </c>
      <c r="E1980" s="1">
        <v>0.45321628472222225</v>
      </c>
      <c r="F1980">
        <v>700</v>
      </c>
      <c r="G1980" s="1">
        <v>0.45272975694444445</v>
      </c>
      <c r="H1980">
        <v>596</v>
      </c>
      <c r="I1980" s="1">
        <v>0.45271604166666668</v>
      </c>
      <c r="J1980">
        <v>471.88</v>
      </c>
    </row>
    <row r="1981" spans="1:10" x14ac:dyDescent="0.25">
      <c r="A1981">
        <v>3958</v>
      </c>
      <c r="B1981">
        <v>1979</v>
      </c>
      <c r="C1981" s="1">
        <v>0.48432273148148147</v>
      </c>
      <c r="D1981">
        <v>726</v>
      </c>
      <c r="E1981" s="1">
        <v>0.45322788194444441</v>
      </c>
      <c r="F1981">
        <v>700</v>
      </c>
      <c r="G1981" s="1">
        <v>0.45274121527777783</v>
      </c>
      <c r="H1981">
        <v>596</v>
      </c>
      <c r="I1981" s="1">
        <v>0.45272756944444442</v>
      </c>
      <c r="J1981">
        <v>456.25</v>
      </c>
    </row>
    <row r="1982" spans="1:10" x14ac:dyDescent="0.25">
      <c r="A1982">
        <v>3960</v>
      </c>
      <c r="B1982">
        <v>1980</v>
      </c>
      <c r="C1982" s="1">
        <v>0.48434773148148147</v>
      </c>
      <c r="D1982">
        <v>727</v>
      </c>
      <c r="E1982" s="1">
        <v>0.45324001157407406</v>
      </c>
      <c r="F1982">
        <v>700</v>
      </c>
      <c r="G1982" s="1">
        <v>0.4527526736111111</v>
      </c>
      <c r="H1982">
        <v>596</v>
      </c>
      <c r="I1982" s="1">
        <v>0.4527390277777778</v>
      </c>
      <c r="J1982">
        <v>471.88</v>
      </c>
    </row>
    <row r="1983" spans="1:10" x14ac:dyDescent="0.25">
      <c r="A1983">
        <v>3962</v>
      </c>
      <c r="B1983">
        <v>1981</v>
      </c>
      <c r="C1983" s="1">
        <v>0.48437270833333335</v>
      </c>
      <c r="D1983">
        <v>728</v>
      </c>
      <c r="E1983" s="1">
        <v>0.45325157407407407</v>
      </c>
      <c r="F1983">
        <v>700</v>
      </c>
      <c r="G1983" s="1">
        <v>0.45276461805555557</v>
      </c>
      <c r="H1983">
        <v>596</v>
      </c>
      <c r="I1983" s="1">
        <v>0.45275049768518522</v>
      </c>
      <c r="J1983">
        <v>456.25</v>
      </c>
    </row>
    <row r="1984" spans="1:10" x14ac:dyDescent="0.25">
      <c r="A1984">
        <v>3964</v>
      </c>
      <c r="B1984">
        <v>1982</v>
      </c>
      <c r="C1984" s="1">
        <v>0.48439715277777778</v>
      </c>
      <c r="D1984">
        <v>728</v>
      </c>
      <c r="E1984" s="1">
        <v>0.45326369212962964</v>
      </c>
      <c r="F1984">
        <v>702</v>
      </c>
      <c r="G1984" s="1">
        <v>0.45277605324074077</v>
      </c>
      <c r="H1984">
        <v>595</v>
      </c>
      <c r="I1984" s="1">
        <v>0.45276246527777775</v>
      </c>
      <c r="J1984">
        <v>471.88</v>
      </c>
    </row>
    <row r="1985" spans="1:10" x14ac:dyDescent="0.25">
      <c r="A1985">
        <v>3966</v>
      </c>
      <c r="B1985">
        <v>1983</v>
      </c>
      <c r="C1985" s="1">
        <v>0.48442215277777773</v>
      </c>
      <c r="D1985">
        <v>728</v>
      </c>
      <c r="E1985" s="1">
        <v>0.45327517361111114</v>
      </c>
      <c r="F1985">
        <v>704</v>
      </c>
      <c r="G1985" s="1">
        <v>0.4527876388888889</v>
      </c>
      <c r="H1985">
        <v>595</v>
      </c>
      <c r="I1985" s="1">
        <v>0.45277390046296295</v>
      </c>
      <c r="J1985">
        <v>471.88</v>
      </c>
    </row>
    <row r="1986" spans="1:10" x14ac:dyDescent="0.25">
      <c r="A1986">
        <v>3968</v>
      </c>
      <c r="B1986">
        <v>1984</v>
      </c>
      <c r="C1986" s="1">
        <v>0.48444706018518519</v>
      </c>
      <c r="D1986">
        <v>728</v>
      </c>
      <c r="E1986" s="1">
        <v>0.45328733796296294</v>
      </c>
      <c r="F1986">
        <v>707</v>
      </c>
      <c r="G1986" s="1">
        <v>0.45279916666666664</v>
      </c>
      <c r="H1986">
        <v>594</v>
      </c>
      <c r="I1986" s="1">
        <v>0.45278545138888887</v>
      </c>
      <c r="J1986">
        <v>471.88</v>
      </c>
    </row>
    <row r="1987" spans="1:10" x14ac:dyDescent="0.25">
      <c r="A1987">
        <v>3970</v>
      </c>
      <c r="B1987">
        <v>1985</v>
      </c>
      <c r="C1987" s="1">
        <v>0.4844715277777778</v>
      </c>
      <c r="D1987">
        <v>728</v>
      </c>
      <c r="E1987" s="1">
        <v>0.45329886574074069</v>
      </c>
      <c r="F1987">
        <v>710</v>
      </c>
      <c r="G1987" s="1">
        <v>0.45281074074074074</v>
      </c>
      <c r="H1987">
        <v>594</v>
      </c>
      <c r="I1987" s="1">
        <v>0.45279700231481484</v>
      </c>
      <c r="J1987">
        <v>471.88</v>
      </c>
    </row>
    <row r="1988" spans="1:10" x14ac:dyDescent="0.25">
      <c r="A1988">
        <v>3972</v>
      </c>
      <c r="B1988">
        <v>1986</v>
      </c>
      <c r="C1988" s="1">
        <v>0.48449645833333332</v>
      </c>
      <c r="D1988">
        <v>728</v>
      </c>
      <c r="E1988" s="1">
        <v>0.45331096064814819</v>
      </c>
      <c r="F1988">
        <v>713</v>
      </c>
      <c r="G1988" s="1">
        <v>0.45282225694444445</v>
      </c>
      <c r="H1988">
        <v>593</v>
      </c>
      <c r="I1988" s="1">
        <v>0.4528085185185185</v>
      </c>
      <c r="J1988">
        <v>471.88</v>
      </c>
    </row>
    <row r="1989" spans="1:10" x14ac:dyDescent="0.25">
      <c r="A1989">
        <v>3974</v>
      </c>
      <c r="B1989">
        <v>1987</v>
      </c>
      <c r="C1989" s="1">
        <v>0.48452151620370371</v>
      </c>
      <c r="D1989">
        <v>728</v>
      </c>
      <c r="E1989" s="1">
        <v>0.45332292824074072</v>
      </c>
      <c r="F1989">
        <v>716</v>
      </c>
      <c r="G1989" s="1">
        <v>0.45283368055555556</v>
      </c>
      <c r="H1989">
        <v>593</v>
      </c>
      <c r="I1989" s="1">
        <v>0.45282008101851851</v>
      </c>
      <c r="J1989">
        <v>487.5</v>
      </c>
    </row>
    <row r="1990" spans="1:10" x14ac:dyDescent="0.25">
      <c r="A1990">
        <v>3976</v>
      </c>
      <c r="B1990">
        <v>1988</v>
      </c>
      <c r="C1990" s="1">
        <v>0.48454592592592594</v>
      </c>
      <c r="D1990">
        <v>728</v>
      </c>
      <c r="E1990" s="1">
        <v>0.45333428240740742</v>
      </c>
      <c r="F1990">
        <v>718</v>
      </c>
      <c r="G1990" s="1">
        <v>0.45284564814814815</v>
      </c>
      <c r="H1990">
        <v>593</v>
      </c>
      <c r="I1990" s="1">
        <v>0.45283206018518518</v>
      </c>
      <c r="J1990">
        <v>471.88</v>
      </c>
    </row>
    <row r="1991" spans="1:10" x14ac:dyDescent="0.25">
      <c r="A1991">
        <v>3978</v>
      </c>
      <c r="B1991">
        <v>1989</v>
      </c>
      <c r="C1991" s="1">
        <v>0.48457093750000002</v>
      </c>
      <c r="D1991">
        <v>728</v>
      </c>
      <c r="E1991" s="1">
        <v>0.4533463425925926</v>
      </c>
      <c r="F1991">
        <v>720</v>
      </c>
      <c r="G1991" s="1">
        <v>0.4528569097222222</v>
      </c>
      <c r="H1991">
        <v>593</v>
      </c>
      <c r="I1991" s="1">
        <v>0.45284346064814818</v>
      </c>
      <c r="J1991">
        <v>471.88</v>
      </c>
    </row>
    <row r="1992" spans="1:10" x14ac:dyDescent="0.25">
      <c r="A1992">
        <v>3980</v>
      </c>
      <c r="B1992">
        <v>1990</v>
      </c>
      <c r="C1992" s="1">
        <v>0.48459585648148146</v>
      </c>
      <c r="D1992">
        <v>728</v>
      </c>
      <c r="E1992" s="1">
        <v>0.45335839120370375</v>
      </c>
      <c r="F1992">
        <v>721</v>
      </c>
      <c r="G1992" s="1">
        <v>0.45286893518518517</v>
      </c>
      <c r="H1992">
        <v>592</v>
      </c>
      <c r="I1992" s="1">
        <v>0.45285489583333333</v>
      </c>
      <c r="J1992">
        <v>471.88</v>
      </c>
    </row>
    <row r="1993" spans="1:10" x14ac:dyDescent="0.25">
      <c r="A1993">
        <v>3982</v>
      </c>
      <c r="B1993">
        <v>1991</v>
      </c>
      <c r="C1993" s="1">
        <v>0.48462028935185186</v>
      </c>
      <c r="D1993">
        <v>728</v>
      </c>
      <c r="E1993" s="1">
        <v>0.45336989583333337</v>
      </c>
      <c r="F1993">
        <v>722</v>
      </c>
      <c r="G1993" s="1">
        <v>0.45288031249999999</v>
      </c>
      <c r="H1993">
        <v>592</v>
      </c>
      <c r="I1993" s="1">
        <v>0.45286677083333332</v>
      </c>
      <c r="J1993">
        <v>471.88</v>
      </c>
    </row>
    <row r="1994" spans="1:10" x14ac:dyDescent="0.25">
      <c r="A1994">
        <v>3984</v>
      </c>
      <c r="B1994">
        <v>1992</v>
      </c>
      <c r="C1994" s="1">
        <v>0.48464539351851849</v>
      </c>
      <c r="D1994">
        <v>728</v>
      </c>
      <c r="E1994" s="1">
        <v>0.45338187499999999</v>
      </c>
      <c r="F1994">
        <v>722</v>
      </c>
      <c r="G1994" s="1">
        <v>0.45289181712962961</v>
      </c>
      <c r="H1994">
        <v>592</v>
      </c>
      <c r="I1994" s="1">
        <v>0.45287815972222223</v>
      </c>
      <c r="J1994">
        <v>471.88</v>
      </c>
    </row>
    <row r="1995" spans="1:10" x14ac:dyDescent="0.25">
      <c r="A1995">
        <v>3986</v>
      </c>
      <c r="B1995">
        <v>1993</v>
      </c>
      <c r="C1995" s="1">
        <v>0.48466984953703701</v>
      </c>
      <c r="D1995">
        <v>729</v>
      </c>
      <c r="E1995" s="1">
        <v>0.45339384259259258</v>
      </c>
      <c r="F1995">
        <v>722</v>
      </c>
      <c r="G1995" s="1">
        <v>0.45290376157407408</v>
      </c>
      <c r="H1995">
        <v>592</v>
      </c>
      <c r="I1995" s="1">
        <v>0.45288960648148152</v>
      </c>
      <c r="J1995">
        <v>503.13</v>
      </c>
    </row>
    <row r="1996" spans="1:10" x14ac:dyDescent="0.25">
      <c r="A1996">
        <v>3988</v>
      </c>
      <c r="B1996">
        <v>1994</v>
      </c>
      <c r="C1996" s="1">
        <v>0.48469458333333332</v>
      </c>
      <c r="D1996">
        <v>728</v>
      </c>
      <c r="E1996" s="1">
        <v>0.45340570601851854</v>
      </c>
      <c r="F1996">
        <v>722</v>
      </c>
      <c r="G1996" s="1">
        <v>0.45291527777777779</v>
      </c>
      <c r="H1996">
        <v>593</v>
      </c>
      <c r="I1996" s="1">
        <v>0.45290155092592593</v>
      </c>
      <c r="J1996">
        <v>503.13</v>
      </c>
    </row>
    <row r="1997" spans="1:10" x14ac:dyDescent="0.25">
      <c r="A1997">
        <v>3990</v>
      </c>
      <c r="B1997">
        <v>1995</v>
      </c>
      <c r="C1997" s="1">
        <v>0.48471954861111111</v>
      </c>
      <c r="D1997">
        <v>728</v>
      </c>
      <c r="E1997" s="1">
        <v>0.4534176967592593</v>
      </c>
      <c r="F1997">
        <v>722</v>
      </c>
      <c r="G1997" s="1">
        <v>0.45292678240740741</v>
      </c>
      <c r="H1997">
        <v>593</v>
      </c>
      <c r="I1997" s="1">
        <v>0.45291307870370368</v>
      </c>
      <c r="J1997">
        <v>471.88</v>
      </c>
    </row>
    <row r="1998" spans="1:10" x14ac:dyDescent="0.25">
      <c r="A1998">
        <v>3992</v>
      </c>
      <c r="B1998">
        <v>1996</v>
      </c>
      <c r="C1998" s="1">
        <v>0.48474446759259254</v>
      </c>
      <c r="D1998">
        <v>729</v>
      </c>
      <c r="E1998" s="1">
        <v>0.45342912037037036</v>
      </c>
      <c r="F1998">
        <v>722</v>
      </c>
      <c r="G1998" s="1">
        <v>0.45293824074074074</v>
      </c>
      <c r="H1998">
        <v>593</v>
      </c>
      <c r="I1998" s="1">
        <v>0.45292459490740744</v>
      </c>
      <c r="J1998">
        <v>471.88</v>
      </c>
    </row>
    <row r="1999" spans="1:10" x14ac:dyDescent="0.25">
      <c r="A1999">
        <v>3994</v>
      </c>
      <c r="B1999">
        <v>1997</v>
      </c>
      <c r="C1999" s="1">
        <v>0.48476934027777779</v>
      </c>
      <c r="D1999">
        <v>730</v>
      </c>
      <c r="E1999" s="1">
        <v>0.45344104166666671</v>
      </c>
      <c r="F1999">
        <v>721</v>
      </c>
      <c r="G1999" s="1">
        <v>0.45294976851851848</v>
      </c>
      <c r="H1999">
        <v>593</v>
      </c>
      <c r="I1999" s="1">
        <v>0.4529360185185185</v>
      </c>
      <c r="J1999">
        <v>471.88</v>
      </c>
    </row>
    <row r="2000" spans="1:10" x14ac:dyDescent="0.25">
      <c r="A2000">
        <v>3996</v>
      </c>
      <c r="B2000">
        <v>1998</v>
      </c>
      <c r="C2000" s="1">
        <v>0.48479425925925929</v>
      </c>
      <c r="D2000">
        <v>729</v>
      </c>
      <c r="E2000" s="1">
        <v>0.45345299768518516</v>
      </c>
      <c r="F2000">
        <v>720</v>
      </c>
      <c r="G2000" s="1">
        <v>0.45296181712962963</v>
      </c>
      <c r="H2000">
        <v>593</v>
      </c>
      <c r="I2000" s="1">
        <v>0.45294756944444448</v>
      </c>
      <c r="J2000">
        <v>487.5</v>
      </c>
    </row>
    <row r="2001" spans="1:10" x14ac:dyDescent="0.25">
      <c r="A2001">
        <v>3998</v>
      </c>
      <c r="B2001">
        <v>1999</v>
      </c>
      <c r="C2001" s="1">
        <v>0.48481914351851851</v>
      </c>
      <c r="D2001">
        <v>729</v>
      </c>
      <c r="E2001" s="1">
        <v>0.45346493055555559</v>
      </c>
      <c r="F2001">
        <v>718</v>
      </c>
      <c r="G2001" s="1">
        <v>0.45297327546296295</v>
      </c>
      <c r="H2001">
        <v>593</v>
      </c>
      <c r="I2001" s="1">
        <v>0.45295909722222222</v>
      </c>
      <c r="J2001">
        <v>503.13</v>
      </c>
    </row>
    <row r="2002" spans="1:10" x14ac:dyDescent="0.25">
      <c r="A2002">
        <v>4000</v>
      </c>
      <c r="B2002">
        <v>2000</v>
      </c>
      <c r="C2002" s="1">
        <v>0.48484371527777781</v>
      </c>
      <c r="D2002">
        <v>730</v>
      </c>
      <c r="E2002" s="1">
        <v>0.45347689814814812</v>
      </c>
      <c r="F2002">
        <v>717</v>
      </c>
      <c r="G2002" s="1">
        <v>0.45298451388888888</v>
      </c>
      <c r="H2002">
        <v>593</v>
      </c>
      <c r="I2002" s="1">
        <v>0.45297109953703707</v>
      </c>
      <c r="J2002">
        <v>503.13</v>
      </c>
    </row>
    <row r="2003" spans="1:10" x14ac:dyDescent="0.25">
      <c r="A2003">
        <v>4002</v>
      </c>
      <c r="B2003">
        <v>2001</v>
      </c>
      <c r="C2003" s="1">
        <v>0.4848687615740741</v>
      </c>
      <c r="D2003">
        <v>731</v>
      </c>
      <c r="E2003" s="1">
        <v>0.45348842592592592</v>
      </c>
      <c r="F2003">
        <v>716</v>
      </c>
      <c r="G2003" s="1">
        <v>0.45299643518518518</v>
      </c>
      <c r="H2003">
        <v>593</v>
      </c>
      <c r="I2003" s="1">
        <v>0.45298234953703703</v>
      </c>
      <c r="J2003">
        <v>487.5</v>
      </c>
    </row>
    <row r="2004" spans="1:10" x14ac:dyDescent="0.25">
      <c r="A2004">
        <v>4004</v>
      </c>
      <c r="B2004">
        <v>2002</v>
      </c>
      <c r="C2004" s="1">
        <v>0.48489336805555555</v>
      </c>
      <c r="D2004">
        <v>731</v>
      </c>
      <c r="E2004" s="1">
        <v>0.45350046296296292</v>
      </c>
      <c r="F2004">
        <v>715</v>
      </c>
      <c r="G2004" s="1">
        <v>0.45300788194444447</v>
      </c>
      <c r="H2004">
        <v>593</v>
      </c>
      <c r="I2004" s="1">
        <v>0.45299372685185185</v>
      </c>
      <c r="J2004">
        <v>487.5</v>
      </c>
    </row>
    <row r="2005" spans="1:10" x14ac:dyDescent="0.25">
      <c r="A2005">
        <v>4006</v>
      </c>
      <c r="B2005">
        <v>2003</v>
      </c>
      <c r="C2005" s="1">
        <v>0.48491842592592588</v>
      </c>
      <c r="D2005">
        <v>730</v>
      </c>
      <c r="E2005" s="1">
        <v>0.45351196759259255</v>
      </c>
      <c r="F2005">
        <v>713</v>
      </c>
      <c r="G2005" s="1">
        <v>0.45301932870370371</v>
      </c>
      <c r="H2005">
        <v>593</v>
      </c>
      <c r="I2005" s="1">
        <v>0.45300570601851847</v>
      </c>
      <c r="J2005">
        <v>503.13</v>
      </c>
    </row>
    <row r="2006" spans="1:10" x14ac:dyDescent="0.25">
      <c r="A2006">
        <v>4008</v>
      </c>
      <c r="B2006">
        <v>2004</v>
      </c>
      <c r="C2006" s="1">
        <v>0.4849434953703704</v>
      </c>
      <c r="D2006">
        <v>730</v>
      </c>
      <c r="E2006" s="1">
        <v>0.45352401620370369</v>
      </c>
      <c r="F2006">
        <v>709</v>
      </c>
      <c r="G2006" s="1">
        <v>0.45303137731481485</v>
      </c>
      <c r="H2006">
        <v>593</v>
      </c>
      <c r="I2006" s="1">
        <v>0.45301714120370368</v>
      </c>
      <c r="J2006">
        <v>487.5</v>
      </c>
    </row>
    <row r="2007" spans="1:10" x14ac:dyDescent="0.25">
      <c r="A2007">
        <v>4010</v>
      </c>
      <c r="B2007">
        <v>2005</v>
      </c>
      <c r="C2007" s="1">
        <v>0.48496797453703705</v>
      </c>
      <c r="D2007">
        <v>730</v>
      </c>
      <c r="E2007" s="1">
        <v>0.45353600694444446</v>
      </c>
      <c r="F2007">
        <v>709</v>
      </c>
      <c r="G2007" s="1">
        <v>0.45304284722222227</v>
      </c>
      <c r="H2007">
        <v>593</v>
      </c>
      <c r="I2007" s="1">
        <v>0.45302863425925927</v>
      </c>
      <c r="J2007">
        <v>487.5</v>
      </c>
    </row>
    <row r="2008" spans="1:10" x14ac:dyDescent="0.25">
      <c r="A2008">
        <v>4012</v>
      </c>
      <c r="B2008">
        <v>2006</v>
      </c>
      <c r="C2008" s="1">
        <v>0.48499307870370373</v>
      </c>
      <c r="D2008">
        <v>730</v>
      </c>
      <c r="E2008" s="1">
        <v>0.45354752314814811</v>
      </c>
      <c r="F2008">
        <v>709</v>
      </c>
      <c r="G2008" s="1">
        <v>0.45305428240740736</v>
      </c>
      <c r="H2008">
        <v>594</v>
      </c>
      <c r="I2008" s="1">
        <v>0.45304011574074071</v>
      </c>
      <c r="J2008">
        <v>487.5</v>
      </c>
    </row>
    <row r="2009" spans="1:10" x14ac:dyDescent="0.25">
      <c r="A2009">
        <v>4014</v>
      </c>
      <c r="B2009">
        <v>2007</v>
      </c>
      <c r="C2009" s="1">
        <v>0.48501763888888888</v>
      </c>
      <c r="D2009">
        <v>730</v>
      </c>
      <c r="E2009" s="1">
        <v>0.45355950231481484</v>
      </c>
      <c r="F2009">
        <v>709</v>
      </c>
      <c r="G2009" s="1">
        <v>0.4530662152777778</v>
      </c>
      <c r="H2009">
        <v>594</v>
      </c>
      <c r="I2009" s="1">
        <v>0.45305210648148148</v>
      </c>
      <c r="J2009">
        <v>1096.8800000000001</v>
      </c>
    </row>
    <row r="2010" spans="1:10" x14ac:dyDescent="0.25">
      <c r="A2010">
        <v>4016</v>
      </c>
      <c r="B2010">
        <v>2008</v>
      </c>
      <c r="C2010" s="1">
        <v>0.48504262731481479</v>
      </c>
      <c r="D2010">
        <v>731</v>
      </c>
      <c r="E2010" s="1">
        <v>0.45357153935185185</v>
      </c>
      <c r="F2010">
        <v>708</v>
      </c>
      <c r="G2010" s="1">
        <v>0.45307766203703709</v>
      </c>
      <c r="H2010">
        <v>594</v>
      </c>
      <c r="I2010" s="1">
        <v>0.4530634837962963</v>
      </c>
      <c r="J2010">
        <v>503.13</v>
      </c>
    </row>
    <row r="2011" spans="1:10" x14ac:dyDescent="0.25">
      <c r="A2011">
        <v>4018</v>
      </c>
      <c r="B2011">
        <v>2009</v>
      </c>
      <c r="C2011" s="1">
        <v>0.48506769675925926</v>
      </c>
      <c r="D2011">
        <v>731</v>
      </c>
      <c r="E2011" s="1">
        <v>0.45358302083333335</v>
      </c>
      <c r="F2011">
        <v>707</v>
      </c>
      <c r="G2011" s="1">
        <v>0.45308906249999997</v>
      </c>
      <c r="H2011">
        <v>595</v>
      </c>
      <c r="I2011" s="1">
        <v>0.45307495370370371</v>
      </c>
      <c r="J2011">
        <v>487.5</v>
      </c>
    </row>
    <row r="2012" spans="1:10" x14ac:dyDescent="0.25">
      <c r="A2012">
        <v>4020</v>
      </c>
      <c r="B2012">
        <v>2010</v>
      </c>
      <c r="C2012" s="1">
        <v>0.48509223379629635</v>
      </c>
      <c r="D2012">
        <v>731</v>
      </c>
      <c r="E2012" s="1">
        <v>0.45359506944444444</v>
      </c>
      <c r="F2012">
        <v>705</v>
      </c>
      <c r="G2012" s="1">
        <v>0.45310063657407412</v>
      </c>
      <c r="H2012">
        <v>595</v>
      </c>
      <c r="I2012" s="1">
        <v>0.45308689814814818</v>
      </c>
      <c r="J2012">
        <v>471.88</v>
      </c>
    </row>
    <row r="2013" spans="1:10" x14ac:dyDescent="0.25">
      <c r="A2013">
        <v>4022</v>
      </c>
      <c r="B2013">
        <v>2011</v>
      </c>
      <c r="C2013" s="1">
        <v>0.48511726851851855</v>
      </c>
      <c r="D2013">
        <v>731</v>
      </c>
      <c r="E2013" s="1">
        <v>0.45360711805555559</v>
      </c>
      <c r="F2013">
        <v>703</v>
      </c>
      <c r="G2013" s="1">
        <v>0.45311228009259258</v>
      </c>
      <c r="H2013">
        <v>596</v>
      </c>
      <c r="I2013" s="1">
        <v>0.45309841435185189</v>
      </c>
      <c r="J2013">
        <v>471.88</v>
      </c>
    </row>
    <row r="2014" spans="1:10" x14ac:dyDescent="0.25">
      <c r="A2014">
        <v>4024</v>
      </c>
      <c r="B2014">
        <v>2012</v>
      </c>
      <c r="C2014" s="1">
        <v>0.48514224537037037</v>
      </c>
      <c r="D2014">
        <v>731</v>
      </c>
      <c r="E2014" s="1">
        <v>0.4536185532407408</v>
      </c>
      <c r="F2014">
        <v>703</v>
      </c>
      <c r="G2014" s="1">
        <v>0.45312383101851855</v>
      </c>
      <c r="H2014">
        <v>596</v>
      </c>
      <c r="I2014" s="1">
        <v>0.4531100578703704</v>
      </c>
      <c r="J2014">
        <v>1096.8800000000001</v>
      </c>
    </row>
    <row r="2015" spans="1:10" x14ac:dyDescent="0.25">
      <c r="A2015">
        <v>4026</v>
      </c>
      <c r="B2015">
        <v>2013</v>
      </c>
      <c r="C2015" s="1">
        <v>0.48516679398148149</v>
      </c>
      <c r="D2015">
        <v>732</v>
      </c>
      <c r="E2015" s="1">
        <v>0.45363054398148145</v>
      </c>
      <c r="F2015">
        <v>703</v>
      </c>
      <c r="G2015" s="1">
        <v>0.45313534722222221</v>
      </c>
      <c r="H2015">
        <v>596</v>
      </c>
      <c r="I2015" s="1">
        <v>0.45312164351851852</v>
      </c>
      <c r="J2015">
        <v>471.88</v>
      </c>
    </row>
    <row r="2016" spans="1:10" x14ac:dyDescent="0.25">
      <c r="A2016">
        <v>4028</v>
      </c>
      <c r="B2016">
        <v>2014</v>
      </c>
      <c r="C2016" s="1">
        <v>0.48519189814814817</v>
      </c>
      <c r="D2016">
        <v>732</v>
      </c>
      <c r="E2016" s="1">
        <v>0.45364251157407409</v>
      </c>
      <c r="F2016">
        <v>704</v>
      </c>
      <c r="G2016" s="1">
        <v>0.45314741898148148</v>
      </c>
      <c r="H2016">
        <v>596</v>
      </c>
      <c r="I2016" s="1">
        <v>0.45313315972222218</v>
      </c>
      <c r="J2016">
        <v>471.88</v>
      </c>
    </row>
    <row r="2017" spans="1:10" x14ac:dyDescent="0.25">
      <c r="A2017">
        <v>4030</v>
      </c>
      <c r="B2017">
        <v>2015</v>
      </c>
      <c r="C2017" s="1">
        <v>0.48521643518518515</v>
      </c>
      <c r="D2017">
        <v>732</v>
      </c>
      <c r="E2017" s="1">
        <v>0.4536545023148148</v>
      </c>
      <c r="F2017">
        <v>704</v>
      </c>
      <c r="G2017" s="1">
        <v>0.45315890046296298</v>
      </c>
      <c r="H2017">
        <v>596</v>
      </c>
      <c r="I2017" s="1">
        <v>0.45314468750000003</v>
      </c>
      <c r="J2017">
        <v>487.5</v>
      </c>
    </row>
    <row r="2018" spans="1:10" x14ac:dyDescent="0.25">
      <c r="A2018">
        <v>4032</v>
      </c>
      <c r="B2018">
        <v>2016</v>
      </c>
      <c r="C2018" s="1">
        <v>0.48524145833333332</v>
      </c>
      <c r="D2018">
        <v>732</v>
      </c>
      <c r="E2018" s="1">
        <v>0.45366598379629625</v>
      </c>
      <c r="F2018">
        <v>704</v>
      </c>
      <c r="G2018" s="1">
        <v>0.45317037037037039</v>
      </c>
      <c r="H2018">
        <v>596</v>
      </c>
      <c r="I2018" s="1">
        <v>0.45315616898148153</v>
      </c>
      <c r="J2018">
        <v>471.88</v>
      </c>
    </row>
    <row r="2019" spans="1:10" x14ac:dyDescent="0.25">
      <c r="A2019">
        <v>4034</v>
      </c>
      <c r="B2019">
        <v>2017</v>
      </c>
      <c r="C2019" s="1">
        <v>0.4852664351851852</v>
      </c>
      <c r="D2019">
        <v>732</v>
      </c>
      <c r="E2019" s="1">
        <v>0.45367795138888889</v>
      </c>
      <c r="F2019">
        <v>705</v>
      </c>
      <c r="G2019" s="1">
        <v>0.45318178240740742</v>
      </c>
      <c r="H2019">
        <v>596</v>
      </c>
      <c r="I2019" s="1">
        <v>0.45316759259259259</v>
      </c>
      <c r="J2019">
        <v>1096.8800000000001</v>
      </c>
    </row>
    <row r="2020" spans="1:10" x14ac:dyDescent="0.25">
      <c r="A2020">
        <v>4036</v>
      </c>
      <c r="B2020">
        <v>2018</v>
      </c>
      <c r="C2020" s="1">
        <v>0.48529091435185184</v>
      </c>
      <c r="D2020">
        <v>732</v>
      </c>
      <c r="E2020" s="1">
        <v>0.45368996527777777</v>
      </c>
      <c r="F2020">
        <v>705</v>
      </c>
      <c r="G2020" s="1">
        <v>0.45319377314814813</v>
      </c>
      <c r="H2020">
        <v>596</v>
      </c>
      <c r="I2020" s="1">
        <v>0.4531796296296296</v>
      </c>
      <c r="J2020">
        <v>487.5</v>
      </c>
    </row>
    <row r="2021" spans="1:10" x14ac:dyDescent="0.25">
      <c r="A2021">
        <v>4038</v>
      </c>
      <c r="B2021">
        <v>2019</v>
      </c>
      <c r="C2021" s="1">
        <v>0.48531584490740737</v>
      </c>
      <c r="D2021">
        <v>732</v>
      </c>
      <c r="E2021" s="1">
        <v>0.45370141203703707</v>
      </c>
      <c r="F2021">
        <v>705</v>
      </c>
      <c r="G2021" s="1">
        <v>0.45320525462962963</v>
      </c>
      <c r="H2021">
        <v>596</v>
      </c>
      <c r="I2021" s="1">
        <v>0.45319104166666668</v>
      </c>
      <c r="J2021">
        <v>487.5</v>
      </c>
    </row>
    <row r="2022" spans="1:10" x14ac:dyDescent="0.25">
      <c r="A2022">
        <v>4040</v>
      </c>
      <c r="B2022">
        <v>2020</v>
      </c>
      <c r="C2022" s="1">
        <v>0.48534090277777775</v>
      </c>
      <c r="D2022">
        <v>732</v>
      </c>
      <c r="E2022" s="1">
        <v>0.4537134259259259</v>
      </c>
      <c r="F2022">
        <v>705</v>
      </c>
      <c r="G2022" s="1">
        <v>0.45321681712962963</v>
      </c>
      <c r="H2022">
        <v>597</v>
      </c>
      <c r="I2022" s="1">
        <v>0.45320252314814818</v>
      </c>
      <c r="J2022">
        <v>471.88</v>
      </c>
    </row>
    <row r="2023" spans="1:10" x14ac:dyDescent="0.25">
      <c r="A2023">
        <v>4042</v>
      </c>
      <c r="B2023">
        <v>2021</v>
      </c>
      <c r="C2023" s="1">
        <v>0.48536539351851848</v>
      </c>
      <c r="D2023">
        <v>732</v>
      </c>
      <c r="E2023" s="1">
        <v>0.45372542824074075</v>
      </c>
      <c r="F2023">
        <v>705</v>
      </c>
      <c r="G2023" s="1">
        <v>0.45322842592592588</v>
      </c>
      <c r="H2023">
        <v>598</v>
      </c>
      <c r="I2023" s="1">
        <v>0.45321407407407405</v>
      </c>
      <c r="J2023">
        <v>471.88</v>
      </c>
    </row>
    <row r="2024" spans="1:10" x14ac:dyDescent="0.25">
      <c r="A2024">
        <v>4044</v>
      </c>
      <c r="B2024">
        <v>2022</v>
      </c>
      <c r="C2024" s="1">
        <v>0.48539037037037036</v>
      </c>
      <c r="D2024">
        <v>732</v>
      </c>
      <c r="E2024" s="1">
        <v>0.45373739583333333</v>
      </c>
      <c r="F2024">
        <v>705</v>
      </c>
      <c r="G2024" s="1">
        <v>0.45324001157407406</v>
      </c>
      <c r="H2024">
        <v>598</v>
      </c>
      <c r="I2024" s="1">
        <v>0.45322572916666665</v>
      </c>
      <c r="J2024">
        <v>1084.3800000000001</v>
      </c>
    </row>
    <row r="2025" spans="1:10" x14ac:dyDescent="0.25">
      <c r="A2025">
        <v>4046</v>
      </c>
      <c r="B2025">
        <v>2023</v>
      </c>
      <c r="C2025" s="1">
        <v>0.48541542824074074</v>
      </c>
      <c r="D2025">
        <v>732</v>
      </c>
      <c r="E2025" s="1">
        <v>0.45374885416666672</v>
      </c>
      <c r="F2025">
        <v>705</v>
      </c>
      <c r="G2025" s="1">
        <v>0.45325157407407407</v>
      </c>
      <c r="H2025">
        <v>599</v>
      </c>
      <c r="I2025" s="1">
        <v>0.45323724537037036</v>
      </c>
      <c r="J2025">
        <v>471.88</v>
      </c>
    </row>
    <row r="2026" spans="1:10" x14ac:dyDescent="0.25">
      <c r="A2026">
        <v>4048</v>
      </c>
      <c r="B2026">
        <v>2024</v>
      </c>
      <c r="C2026" s="1">
        <v>0.48543990740740739</v>
      </c>
      <c r="D2026">
        <v>732</v>
      </c>
      <c r="E2026" s="1">
        <v>0.4537609143518519</v>
      </c>
      <c r="F2026">
        <v>705</v>
      </c>
      <c r="G2026" s="1">
        <v>0.45326314814814817</v>
      </c>
      <c r="H2026">
        <v>600</v>
      </c>
      <c r="I2026" s="1">
        <v>0.45324881944444445</v>
      </c>
      <c r="J2026">
        <v>471.88</v>
      </c>
    </row>
    <row r="2027" spans="1:10" x14ac:dyDescent="0.25">
      <c r="A2027">
        <v>4050</v>
      </c>
      <c r="B2027">
        <v>2025</v>
      </c>
      <c r="C2027" s="1">
        <v>0.48546493055555556</v>
      </c>
      <c r="D2027">
        <v>732</v>
      </c>
      <c r="E2027" s="1">
        <v>0.45377293981481487</v>
      </c>
      <c r="F2027">
        <v>704</v>
      </c>
      <c r="G2027" s="1">
        <v>0.45327461805555558</v>
      </c>
      <c r="H2027">
        <v>601</v>
      </c>
      <c r="I2027" s="1">
        <v>0.45326039351851849</v>
      </c>
      <c r="J2027">
        <v>471.88</v>
      </c>
    </row>
    <row r="2028" spans="1:10" x14ac:dyDescent="0.25">
      <c r="A2028">
        <v>4052</v>
      </c>
      <c r="B2028">
        <v>2026</v>
      </c>
      <c r="C2028" s="1">
        <v>0.48549003472222219</v>
      </c>
      <c r="D2028">
        <v>733</v>
      </c>
      <c r="E2028" s="1">
        <v>0.45378444444444449</v>
      </c>
      <c r="F2028">
        <v>704</v>
      </c>
      <c r="G2028" s="1">
        <v>0.45328623842592591</v>
      </c>
      <c r="H2028">
        <v>602</v>
      </c>
      <c r="I2028" s="1">
        <v>0.45327188657407408</v>
      </c>
      <c r="J2028">
        <v>471.88</v>
      </c>
    </row>
    <row r="2029" spans="1:10" x14ac:dyDescent="0.25">
      <c r="A2029">
        <v>4054</v>
      </c>
      <c r="B2029">
        <v>2027</v>
      </c>
      <c r="C2029" s="1">
        <v>0.48551452546296298</v>
      </c>
      <c r="D2029">
        <v>733</v>
      </c>
      <c r="E2029" s="1">
        <v>0.45379655092592591</v>
      </c>
      <c r="F2029">
        <v>701</v>
      </c>
      <c r="G2029" s="1">
        <v>0.45329776620370371</v>
      </c>
      <c r="H2029">
        <v>602</v>
      </c>
      <c r="I2029" s="1">
        <v>0.45328348379629629</v>
      </c>
      <c r="J2029">
        <v>1096.8800000000001</v>
      </c>
    </row>
    <row r="2030" spans="1:10" x14ac:dyDescent="0.25">
      <c r="A2030">
        <v>4056</v>
      </c>
      <c r="B2030">
        <v>2028</v>
      </c>
      <c r="C2030" s="1">
        <v>0.48553962962962965</v>
      </c>
      <c r="D2030">
        <v>733</v>
      </c>
      <c r="E2030" s="1">
        <v>0.45380813657407404</v>
      </c>
      <c r="F2030">
        <v>701</v>
      </c>
      <c r="G2030" s="1">
        <v>0.45330987268518519</v>
      </c>
      <c r="H2030">
        <v>603</v>
      </c>
      <c r="I2030" s="1">
        <v>0.45329502314814812</v>
      </c>
      <c r="J2030">
        <v>471.88</v>
      </c>
    </row>
    <row r="2031" spans="1:10" x14ac:dyDescent="0.25">
      <c r="A2031">
        <v>4058</v>
      </c>
      <c r="B2031">
        <v>2029</v>
      </c>
      <c r="C2031" s="1">
        <v>0.48556414351851851</v>
      </c>
      <c r="D2031">
        <v>734</v>
      </c>
      <c r="E2031" s="1">
        <v>0.4538201736111111</v>
      </c>
      <c r="F2031">
        <v>701</v>
      </c>
      <c r="G2031" s="1">
        <v>0.45332129629629631</v>
      </c>
      <c r="H2031">
        <v>603</v>
      </c>
      <c r="I2031" s="1">
        <v>0.45330711805555551</v>
      </c>
      <c r="J2031">
        <v>487.5</v>
      </c>
    </row>
    <row r="2032" spans="1:10" x14ac:dyDescent="0.25">
      <c r="A2032">
        <v>4060</v>
      </c>
      <c r="B2032">
        <v>2030</v>
      </c>
      <c r="C2032" s="1">
        <v>0.48558920138888889</v>
      </c>
      <c r="D2032">
        <v>734</v>
      </c>
      <c r="E2032" s="1">
        <v>0.45383172453703707</v>
      </c>
      <c r="F2032">
        <v>702</v>
      </c>
      <c r="G2032" s="1">
        <v>0.45333266203703704</v>
      </c>
      <c r="H2032">
        <v>604</v>
      </c>
      <c r="I2032" s="1">
        <v>0.45331858796296293</v>
      </c>
      <c r="J2032">
        <v>471.88</v>
      </c>
    </row>
    <row r="2033" spans="1:10" x14ac:dyDescent="0.25">
      <c r="A2033">
        <v>4062</v>
      </c>
      <c r="B2033">
        <v>2031</v>
      </c>
      <c r="C2033" s="1">
        <v>0.48561432870370375</v>
      </c>
      <c r="D2033">
        <v>735</v>
      </c>
      <c r="E2033" s="1">
        <v>0.4538438657407407</v>
      </c>
      <c r="F2033">
        <v>703</v>
      </c>
      <c r="G2033" s="1">
        <v>0.4533446990740741</v>
      </c>
      <c r="H2033">
        <v>604</v>
      </c>
      <c r="I2033" s="1">
        <v>0.45332997685185189</v>
      </c>
      <c r="J2033">
        <v>487.5</v>
      </c>
    </row>
    <row r="2034" spans="1:10" x14ac:dyDescent="0.25">
      <c r="A2034">
        <v>4064</v>
      </c>
      <c r="B2034">
        <v>2032</v>
      </c>
      <c r="C2034" s="1">
        <v>0.48563872685185183</v>
      </c>
      <c r="D2034">
        <v>736</v>
      </c>
      <c r="E2034" s="1">
        <v>0.45385546296296297</v>
      </c>
      <c r="F2034">
        <v>704</v>
      </c>
      <c r="G2034" s="1">
        <v>0.45335621527777775</v>
      </c>
      <c r="H2034">
        <v>604</v>
      </c>
      <c r="I2034" s="1">
        <v>0.45334140046296295</v>
      </c>
      <c r="J2034">
        <v>1096.8800000000001</v>
      </c>
    </row>
    <row r="2035" spans="1:10" x14ac:dyDescent="0.25">
      <c r="A2035">
        <v>4066</v>
      </c>
      <c r="B2035">
        <v>2033</v>
      </c>
      <c r="C2035" s="1">
        <v>0.4856637152777778</v>
      </c>
      <c r="D2035">
        <v>736</v>
      </c>
      <c r="E2035" s="1">
        <v>0.45386759259259257</v>
      </c>
      <c r="F2035">
        <v>705</v>
      </c>
      <c r="G2035" s="1">
        <v>0.45336771990740737</v>
      </c>
      <c r="H2035">
        <v>605</v>
      </c>
      <c r="I2035" s="1">
        <v>0.45335291666666672</v>
      </c>
      <c r="J2035">
        <v>487.5</v>
      </c>
    </row>
    <row r="2036" spans="1:10" x14ac:dyDescent="0.25">
      <c r="A2036">
        <v>4068</v>
      </c>
      <c r="B2036">
        <v>2034</v>
      </c>
      <c r="C2036" s="1">
        <v>0.4856887962962963</v>
      </c>
      <c r="D2036">
        <v>736</v>
      </c>
      <c r="E2036" s="1">
        <v>0.45387914351851855</v>
      </c>
      <c r="F2036">
        <v>705</v>
      </c>
      <c r="G2036" s="1">
        <v>0.45337914351851855</v>
      </c>
      <c r="H2036">
        <v>605</v>
      </c>
      <c r="I2036" s="1">
        <v>0.45336498842592593</v>
      </c>
      <c r="J2036">
        <v>487.5</v>
      </c>
    </row>
    <row r="2037" spans="1:10" x14ac:dyDescent="0.25">
      <c r="A2037">
        <v>4070</v>
      </c>
      <c r="B2037">
        <v>2035</v>
      </c>
      <c r="C2037" s="1">
        <v>0.48571326388888886</v>
      </c>
      <c r="D2037">
        <v>735</v>
      </c>
      <c r="E2037" s="1">
        <v>0.45389130787037035</v>
      </c>
      <c r="F2037">
        <v>706</v>
      </c>
      <c r="G2037" s="1">
        <v>0.45339061342592596</v>
      </c>
      <c r="H2037">
        <v>606</v>
      </c>
      <c r="I2037" s="1">
        <v>0.45337642361111108</v>
      </c>
      <c r="J2037">
        <v>456.25</v>
      </c>
    </row>
    <row r="2038" spans="1:10" x14ac:dyDescent="0.25">
      <c r="A2038">
        <v>4072</v>
      </c>
      <c r="B2038">
        <v>2036</v>
      </c>
      <c r="C2038" s="1">
        <v>0.48573835648148145</v>
      </c>
      <c r="D2038">
        <v>736</v>
      </c>
      <c r="E2038" s="1">
        <v>0.45390293981481483</v>
      </c>
      <c r="F2038">
        <v>706</v>
      </c>
      <c r="G2038" s="1">
        <v>0.45340246527777778</v>
      </c>
      <c r="H2038">
        <v>607</v>
      </c>
      <c r="I2038" s="1">
        <v>0.45338789351851849</v>
      </c>
      <c r="J2038">
        <v>471.88</v>
      </c>
    </row>
    <row r="2039" spans="1:10" x14ac:dyDescent="0.25">
      <c r="A2039">
        <v>4074</v>
      </c>
      <c r="B2039">
        <v>2037</v>
      </c>
      <c r="C2039" s="1">
        <v>0.48576287037037041</v>
      </c>
      <c r="D2039">
        <v>737</v>
      </c>
      <c r="E2039" s="1">
        <v>0.45391452546296301</v>
      </c>
      <c r="F2039">
        <v>706</v>
      </c>
      <c r="G2039" s="1">
        <v>0.45341391203703707</v>
      </c>
      <c r="H2039">
        <v>608</v>
      </c>
      <c r="I2039" s="1">
        <v>0.45339976851851849</v>
      </c>
      <c r="J2039">
        <v>1112.5</v>
      </c>
    </row>
    <row r="2040" spans="1:10" x14ac:dyDescent="0.25">
      <c r="A2040">
        <v>4076</v>
      </c>
      <c r="B2040">
        <v>2038</v>
      </c>
      <c r="C2040" s="1">
        <v>0.48578784722222218</v>
      </c>
      <c r="D2040">
        <v>737</v>
      </c>
      <c r="E2040" s="1">
        <v>0.45392668981481482</v>
      </c>
      <c r="F2040">
        <v>706</v>
      </c>
      <c r="G2040" s="1">
        <v>0.45342585648148148</v>
      </c>
      <c r="H2040">
        <v>609</v>
      </c>
      <c r="I2040" s="1">
        <v>0.4534111921296296</v>
      </c>
      <c r="J2040">
        <v>471.88</v>
      </c>
    </row>
    <row r="2041" spans="1:10" x14ac:dyDescent="0.25">
      <c r="A2041">
        <v>4078</v>
      </c>
      <c r="B2041">
        <v>2039</v>
      </c>
      <c r="C2041" s="1">
        <v>0.48581288194444444</v>
      </c>
      <c r="D2041">
        <v>738</v>
      </c>
      <c r="E2041" s="1">
        <v>0.45393869212962962</v>
      </c>
      <c r="F2041">
        <v>707</v>
      </c>
      <c r="G2041" s="1">
        <v>0.45343725694444448</v>
      </c>
      <c r="H2041">
        <v>610</v>
      </c>
      <c r="I2041" s="1">
        <v>0.45342262731481481</v>
      </c>
      <c r="J2041">
        <v>471.88</v>
      </c>
    </row>
    <row r="2042" spans="1:10" x14ac:dyDescent="0.25">
      <c r="A2042">
        <v>4080</v>
      </c>
      <c r="B2042">
        <v>2040</v>
      </c>
      <c r="C2042" s="1">
        <v>0.48583737268518518</v>
      </c>
      <c r="D2042">
        <v>739</v>
      </c>
      <c r="E2042" s="1">
        <v>0.45395023148148145</v>
      </c>
      <c r="F2042">
        <v>709</v>
      </c>
      <c r="G2042" s="1">
        <v>0.45344864583333333</v>
      </c>
      <c r="H2042">
        <v>610</v>
      </c>
      <c r="I2042" s="1">
        <v>0.4534345486111111</v>
      </c>
      <c r="J2042">
        <v>471.88</v>
      </c>
    </row>
    <row r="2043" spans="1:10" x14ac:dyDescent="0.25">
      <c r="A2043">
        <v>4082</v>
      </c>
      <c r="B2043">
        <v>2041</v>
      </c>
      <c r="C2043" s="1">
        <v>0.48586240740740738</v>
      </c>
      <c r="D2043">
        <v>739</v>
      </c>
      <c r="E2043" s="1">
        <v>0.45396236111111116</v>
      </c>
      <c r="F2043">
        <v>710</v>
      </c>
      <c r="G2043" s="1">
        <v>0.45346057870370365</v>
      </c>
      <c r="H2043">
        <v>611</v>
      </c>
      <c r="I2043" s="1">
        <v>0.45344592592592597</v>
      </c>
      <c r="J2043">
        <v>471.88</v>
      </c>
    </row>
    <row r="2044" spans="1:10" x14ac:dyDescent="0.25">
      <c r="A2044">
        <v>4084</v>
      </c>
      <c r="B2044">
        <v>2042</v>
      </c>
      <c r="C2044" s="1">
        <v>0.48588741898148147</v>
      </c>
      <c r="D2044">
        <v>739</v>
      </c>
      <c r="E2044" s="1">
        <v>0.4539738888888889</v>
      </c>
      <c r="F2044">
        <v>711</v>
      </c>
      <c r="G2044" s="1">
        <v>0.45347197916666665</v>
      </c>
      <c r="H2044">
        <v>611</v>
      </c>
      <c r="I2044" s="1">
        <v>0.45345732638888886</v>
      </c>
      <c r="J2044">
        <v>1159.3800000000001</v>
      </c>
    </row>
    <row r="2045" spans="1:10" x14ac:dyDescent="0.25">
      <c r="A2045">
        <v>4086</v>
      </c>
      <c r="B2045">
        <v>2043</v>
      </c>
      <c r="C2045" s="1">
        <v>0.48591194444444441</v>
      </c>
      <c r="D2045">
        <v>739</v>
      </c>
      <c r="E2045" s="1">
        <v>0.45398591435185187</v>
      </c>
      <c r="F2045">
        <v>713</v>
      </c>
      <c r="G2045" s="1">
        <v>0.45348348379629627</v>
      </c>
      <c r="H2045">
        <v>611</v>
      </c>
      <c r="I2045" s="1">
        <v>0.45346925925925929</v>
      </c>
      <c r="J2045">
        <v>487.5</v>
      </c>
    </row>
    <row r="2046" spans="1:10" x14ac:dyDescent="0.25">
      <c r="A2046">
        <v>4088</v>
      </c>
      <c r="B2046">
        <v>2044</v>
      </c>
      <c r="C2046" s="1">
        <v>0.48593697916666662</v>
      </c>
      <c r="D2046">
        <v>740</v>
      </c>
      <c r="E2046" s="1">
        <v>0.4539974537037037</v>
      </c>
      <c r="F2046">
        <v>713</v>
      </c>
      <c r="G2046" s="1">
        <v>0.45349501157407407</v>
      </c>
      <c r="H2046">
        <v>611</v>
      </c>
      <c r="I2046" s="1">
        <v>0.45348075231481483</v>
      </c>
      <c r="J2046">
        <v>487.5</v>
      </c>
    </row>
    <row r="2047" spans="1:10" x14ac:dyDescent="0.25">
      <c r="A2047">
        <v>4090</v>
      </c>
      <c r="B2047">
        <v>2045</v>
      </c>
      <c r="C2047" s="1">
        <v>0.4859615625</v>
      </c>
      <c r="D2047">
        <v>740</v>
      </c>
      <c r="E2047" s="1">
        <v>0.45400947916666667</v>
      </c>
      <c r="F2047">
        <v>714</v>
      </c>
      <c r="G2047" s="1">
        <v>0.45350699074074075</v>
      </c>
      <c r="H2047">
        <v>611</v>
      </c>
      <c r="I2047" s="1">
        <v>0.45349226851851854</v>
      </c>
      <c r="J2047">
        <v>503.13</v>
      </c>
    </row>
    <row r="2048" spans="1:10" x14ac:dyDescent="0.25">
      <c r="A2048">
        <v>4092</v>
      </c>
      <c r="B2048">
        <v>2046</v>
      </c>
      <c r="C2048" s="1">
        <v>0.48598611111111106</v>
      </c>
      <c r="D2048">
        <v>739</v>
      </c>
      <c r="E2048" s="1">
        <v>0.45402108796296298</v>
      </c>
      <c r="F2048">
        <v>714</v>
      </c>
      <c r="G2048" s="1">
        <v>0.45351854166666666</v>
      </c>
      <c r="H2048">
        <v>611</v>
      </c>
      <c r="I2048" s="1">
        <v>0.45350370370370369</v>
      </c>
      <c r="J2048">
        <v>471.88</v>
      </c>
    </row>
    <row r="2049" spans="1:10" x14ac:dyDescent="0.25">
      <c r="A2049">
        <v>4094</v>
      </c>
      <c r="B2049">
        <v>2047</v>
      </c>
      <c r="C2049" s="1">
        <v>0.48601118055555559</v>
      </c>
      <c r="D2049">
        <v>739</v>
      </c>
      <c r="E2049" s="1">
        <v>0.45403305555555556</v>
      </c>
      <c r="F2049">
        <v>714</v>
      </c>
      <c r="G2049" s="1">
        <v>0.4535300347222222</v>
      </c>
      <c r="H2049">
        <v>611</v>
      </c>
      <c r="I2049" s="1">
        <v>0.45351527777777778</v>
      </c>
      <c r="J2049">
        <v>1206.25</v>
      </c>
    </row>
    <row r="2050" spans="1:10" x14ac:dyDescent="0.25">
      <c r="A2050">
        <v>4096</v>
      </c>
      <c r="B2050">
        <v>2048</v>
      </c>
      <c r="C2050" s="1">
        <v>0.48603579861111107</v>
      </c>
      <c r="D2050">
        <v>738</v>
      </c>
      <c r="E2050" s="1">
        <v>0.45404473379629628</v>
      </c>
      <c r="F2050">
        <v>714</v>
      </c>
      <c r="G2050" s="1">
        <v>0.45354150462962961</v>
      </c>
      <c r="H2050">
        <v>611</v>
      </c>
      <c r="I2050" s="1">
        <v>0.45352677083333331</v>
      </c>
      <c r="J2050">
        <v>487.5</v>
      </c>
    </row>
    <row r="2051" spans="1:10" x14ac:dyDescent="0.25">
      <c r="A2051">
        <v>4098</v>
      </c>
      <c r="B2051">
        <v>2049</v>
      </c>
      <c r="C2051" s="1">
        <v>0.48606085648148145</v>
      </c>
      <c r="D2051">
        <v>738</v>
      </c>
      <c r="E2051" s="1">
        <v>0.45405682870370367</v>
      </c>
      <c r="F2051">
        <v>714</v>
      </c>
      <c r="G2051" s="1">
        <v>0.45355349537037037</v>
      </c>
      <c r="H2051">
        <v>611</v>
      </c>
      <c r="I2051" s="1">
        <v>0.45353876157407408</v>
      </c>
      <c r="J2051">
        <v>487.5</v>
      </c>
    </row>
    <row r="2052" spans="1:10" x14ac:dyDescent="0.25">
      <c r="A2052">
        <v>4100</v>
      </c>
      <c r="B2052">
        <v>2050</v>
      </c>
      <c r="C2052" s="1">
        <v>0.4860853356481481</v>
      </c>
      <c r="D2052">
        <v>738</v>
      </c>
      <c r="E2052" s="1">
        <v>0.45406884259259256</v>
      </c>
      <c r="F2052">
        <v>714</v>
      </c>
      <c r="G2052" s="1">
        <v>0.45356497685185188</v>
      </c>
      <c r="H2052">
        <v>611</v>
      </c>
      <c r="I2052" s="1">
        <v>0.45355025462962967</v>
      </c>
      <c r="J2052">
        <v>471.88</v>
      </c>
    </row>
    <row r="2053" spans="1:10" x14ac:dyDescent="0.25">
      <c r="A2053">
        <v>4102</v>
      </c>
      <c r="B2053">
        <v>2051</v>
      </c>
      <c r="C2053" s="1">
        <v>0.48611037037037036</v>
      </c>
      <c r="D2053">
        <v>737</v>
      </c>
      <c r="E2053" s="1">
        <v>0.45408041666666671</v>
      </c>
      <c r="F2053">
        <v>714</v>
      </c>
      <c r="G2053" s="1">
        <v>0.45357642361111111</v>
      </c>
      <c r="H2053">
        <v>611</v>
      </c>
      <c r="I2053" s="1">
        <v>0.4535617013888889</v>
      </c>
      <c r="J2053">
        <v>471.88</v>
      </c>
    </row>
    <row r="2054" spans="1:10" x14ac:dyDescent="0.25">
      <c r="A2054">
        <v>4104</v>
      </c>
      <c r="B2054">
        <v>2052</v>
      </c>
      <c r="C2054" s="1">
        <v>0.48613537037037036</v>
      </c>
      <c r="D2054">
        <v>737</v>
      </c>
      <c r="E2054" s="1">
        <v>0.45409240740740736</v>
      </c>
      <c r="F2054">
        <v>713</v>
      </c>
      <c r="G2054" s="1">
        <v>0.45358793981481482</v>
      </c>
      <c r="H2054">
        <v>610</v>
      </c>
      <c r="I2054" s="1">
        <v>0.45357317129629626</v>
      </c>
      <c r="J2054">
        <v>1312.5</v>
      </c>
    </row>
    <row r="2055" spans="1:10" x14ac:dyDescent="0.25">
      <c r="A2055">
        <v>4106</v>
      </c>
      <c r="B2055">
        <v>2053</v>
      </c>
      <c r="C2055" s="1">
        <v>0.48615986111111109</v>
      </c>
      <c r="D2055">
        <v>737</v>
      </c>
      <c r="E2055" s="1">
        <v>0.45410443287037033</v>
      </c>
      <c r="F2055">
        <v>713</v>
      </c>
      <c r="G2055" s="1">
        <v>0.45359945601851853</v>
      </c>
      <c r="H2055">
        <v>610</v>
      </c>
      <c r="I2055" s="1">
        <v>0.45358520833333332</v>
      </c>
      <c r="J2055">
        <v>487.5</v>
      </c>
    </row>
    <row r="2056" spans="1:10" x14ac:dyDescent="0.25">
      <c r="A2056">
        <v>4108</v>
      </c>
      <c r="B2056">
        <v>2054</v>
      </c>
      <c r="C2056" s="1">
        <v>0.48618498842592595</v>
      </c>
      <c r="D2056">
        <v>736</v>
      </c>
      <c r="E2056" s="1">
        <v>0.4541160300925926</v>
      </c>
      <c r="F2056">
        <v>711</v>
      </c>
      <c r="G2056" s="1">
        <v>0.45361146990740742</v>
      </c>
      <c r="H2056">
        <v>609</v>
      </c>
      <c r="I2056" s="1">
        <v>0.45359673611111112</v>
      </c>
      <c r="J2056">
        <v>471.88</v>
      </c>
    </row>
    <row r="2057" spans="1:10" x14ac:dyDescent="0.25">
      <c r="A2057">
        <v>4110</v>
      </c>
      <c r="B2057">
        <v>2055</v>
      </c>
      <c r="C2057" s="1">
        <v>0.48620958333333331</v>
      </c>
      <c r="D2057">
        <v>736</v>
      </c>
      <c r="E2057" s="1">
        <v>0.45412811342592591</v>
      </c>
      <c r="F2057">
        <v>710</v>
      </c>
      <c r="G2057" s="1">
        <v>0.45362292824074074</v>
      </c>
      <c r="H2057">
        <v>609</v>
      </c>
      <c r="I2057" s="1">
        <v>0.45360820601851853</v>
      </c>
      <c r="J2057">
        <v>487.5</v>
      </c>
    </row>
    <row r="2058" spans="1:10" x14ac:dyDescent="0.25">
      <c r="A2058">
        <v>4112</v>
      </c>
      <c r="B2058">
        <v>2056</v>
      </c>
      <c r="C2058" s="1">
        <v>0.48623412037037039</v>
      </c>
      <c r="D2058">
        <v>736</v>
      </c>
      <c r="E2058" s="1">
        <v>0.45413966435185182</v>
      </c>
      <c r="F2058">
        <v>710</v>
      </c>
      <c r="G2058" s="1">
        <v>0.45363436342592589</v>
      </c>
      <c r="H2058">
        <v>609</v>
      </c>
      <c r="I2058" s="1">
        <v>0.4536196643518518</v>
      </c>
      <c r="J2058">
        <v>487.5</v>
      </c>
    </row>
    <row r="2059" spans="1:10" x14ac:dyDescent="0.25">
      <c r="A2059">
        <v>4114</v>
      </c>
      <c r="B2059">
        <v>2057</v>
      </c>
      <c r="C2059" s="1">
        <v>0.48625921296296298</v>
      </c>
      <c r="D2059">
        <v>736</v>
      </c>
      <c r="E2059" s="1">
        <v>0.45415171296296292</v>
      </c>
      <c r="F2059">
        <v>710</v>
      </c>
      <c r="G2059" s="1">
        <v>0.45364630787037036</v>
      </c>
      <c r="H2059">
        <v>608</v>
      </c>
      <c r="I2059" s="1">
        <v>0.45363108796296298</v>
      </c>
      <c r="J2059">
        <v>1493.75</v>
      </c>
    </row>
    <row r="2060" spans="1:10" x14ac:dyDescent="0.25">
      <c r="A2060">
        <v>4116</v>
      </c>
      <c r="B2060">
        <v>2058</v>
      </c>
      <c r="C2060" s="1">
        <v>0.48628420138888889</v>
      </c>
      <c r="D2060">
        <v>736</v>
      </c>
      <c r="E2060" s="1">
        <v>0.45416321759259254</v>
      </c>
      <c r="F2060">
        <v>710</v>
      </c>
      <c r="G2060" s="1">
        <v>0.45365776620370374</v>
      </c>
      <c r="H2060">
        <v>608</v>
      </c>
      <c r="I2060" s="1">
        <v>0.45364305555555556</v>
      </c>
      <c r="J2060">
        <v>487.5</v>
      </c>
    </row>
    <row r="2061" spans="1:10" x14ac:dyDescent="0.25">
      <c r="A2061">
        <v>4118</v>
      </c>
      <c r="B2061">
        <v>2059</v>
      </c>
      <c r="C2061" s="1">
        <v>0.48630877314814813</v>
      </c>
      <c r="D2061">
        <v>736</v>
      </c>
      <c r="E2061" s="1">
        <v>0.45417524305555551</v>
      </c>
      <c r="F2061">
        <v>710</v>
      </c>
      <c r="G2061" s="1">
        <v>0.45366927083333336</v>
      </c>
      <c r="H2061">
        <v>607</v>
      </c>
      <c r="I2061" s="1">
        <v>0.4536545023148148</v>
      </c>
      <c r="J2061">
        <v>471.88</v>
      </c>
    </row>
    <row r="2062" spans="1:10" x14ac:dyDescent="0.25">
      <c r="A2062">
        <v>4120</v>
      </c>
      <c r="B2062">
        <v>2060</v>
      </c>
      <c r="C2062" s="1">
        <v>0.4863337152777778</v>
      </c>
      <c r="D2062">
        <v>736</v>
      </c>
      <c r="E2062" s="1">
        <v>0.45418681712962966</v>
      </c>
      <c r="F2062">
        <v>710</v>
      </c>
      <c r="G2062" s="1">
        <v>0.45368067129629625</v>
      </c>
      <c r="H2062">
        <v>607</v>
      </c>
      <c r="I2062" s="1">
        <v>0.45366598379629625</v>
      </c>
      <c r="J2062">
        <v>471.88</v>
      </c>
    </row>
    <row r="2063" spans="1:10" x14ac:dyDescent="0.25">
      <c r="A2063">
        <v>4122</v>
      </c>
      <c r="B2063">
        <v>2061</v>
      </c>
      <c r="C2063" s="1">
        <v>0.4863581481481481</v>
      </c>
      <c r="D2063">
        <v>736</v>
      </c>
      <c r="E2063" s="1">
        <v>0.45419879629629628</v>
      </c>
      <c r="F2063">
        <v>710</v>
      </c>
      <c r="G2063" s="1">
        <v>0.4536926736111111</v>
      </c>
      <c r="H2063">
        <v>606</v>
      </c>
      <c r="I2063" s="1">
        <v>0.45367741898148145</v>
      </c>
      <c r="J2063">
        <v>487.5</v>
      </c>
    </row>
    <row r="2064" spans="1:10" x14ac:dyDescent="0.25">
      <c r="A2064">
        <v>4124</v>
      </c>
      <c r="B2064">
        <v>2062</v>
      </c>
      <c r="C2064" s="1">
        <v>0.48638327546296295</v>
      </c>
      <c r="D2064">
        <v>736</v>
      </c>
      <c r="E2064" s="1">
        <v>0.45421074074074075</v>
      </c>
      <c r="F2064">
        <v>709</v>
      </c>
      <c r="G2064" s="1">
        <v>0.45370413194444442</v>
      </c>
      <c r="H2064">
        <v>606</v>
      </c>
      <c r="I2064" s="1">
        <v>0.4536894212962963</v>
      </c>
      <c r="J2064">
        <v>1984.38</v>
      </c>
    </row>
    <row r="2065" spans="1:10" x14ac:dyDescent="0.25">
      <c r="A2065">
        <v>4126</v>
      </c>
      <c r="B2065">
        <v>2063</v>
      </c>
      <c r="C2065" s="1">
        <v>0.48640787037037042</v>
      </c>
      <c r="D2065">
        <v>735</v>
      </c>
      <c r="E2065" s="1">
        <v>0.45422276620370372</v>
      </c>
      <c r="F2065">
        <v>709</v>
      </c>
      <c r="G2065" s="1">
        <v>0.45371561342592592</v>
      </c>
      <c r="H2065">
        <v>605</v>
      </c>
      <c r="I2065" s="1">
        <v>0.4537008680555556</v>
      </c>
      <c r="J2065">
        <v>471.88</v>
      </c>
    </row>
    <row r="2066" spans="1:10" x14ac:dyDescent="0.25">
      <c r="A2066">
        <v>4128</v>
      </c>
      <c r="B2066">
        <v>2064</v>
      </c>
      <c r="C2066" s="1">
        <v>0.48643296296296296</v>
      </c>
      <c r="D2066">
        <v>735</v>
      </c>
      <c r="E2066" s="1">
        <v>0.45423423611111113</v>
      </c>
      <c r="F2066">
        <v>709</v>
      </c>
      <c r="G2066" s="1">
        <v>0.45372707175925925</v>
      </c>
      <c r="H2066">
        <v>605</v>
      </c>
      <c r="I2066" s="1">
        <v>0.45371231481481483</v>
      </c>
      <c r="J2066">
        <v>471.88</v>
      </c>
    </row>
    <row r="2067" spans="1:10" x14ac:dyDescent="0.25">
      <c r="A2067">
        <v>4130</v>
      </c>
      <c r="B2067">
        <v>2065</v>
      </c>
      <c r="C2067" s="1">
        <v>0.4864574884259259</v>
      </c>
      <c r="D2067">
        <v>735</v>
      </c>
      <c r="E2067" s="1">
        <v>0.45424640046296294</v>
      </c>
      <c r="F2067">
        <v>709</v>
      </c>
      <c r="G2067" s="1">
        <v>0.45373901620370366</v>
      </c>
      <c r="H2067">
        <v>604</v>
      </c>
      <c r="I2067" s="1">
        <v>0.45372379629629628</v>
      </c>
      <c r="J2067">
        <v>487.5</v>
      </c>
    </row>
    <row r="2068" spans="1:10" x14ac:dyDescent="0.25">
      <c r="A2068">
        <v>4132</v>
      </c>
      <c r="B2068">
        <v>2066</v>
      </c>
      <c r="C2068" s="1">
        <v>0.48648255787037037</v>
      </c>
      <c r="D2068">
        <v>734</v>
      </c>
      <c r="E2068" s="1">
        <v>0.45425798611111112</v>
      </c>
      <c r="F2068">
        <v>709</v>
      </c>
      <c r="G2068" s="1">
        <v>0.45375050925925925</v>
      </c>
      <c r="H2068">
        <v>604</v>
      </c>
      <c r="I2068" s="1">
        <v>0.45373576388888887</v>
      </c>
      <c r="J2068">
        <v>471.88</v>
      </c>
    </row>
    <row r="2069" spans="1:10" x14ac:dyDescent="0.25">
      <c r="A2069">
        <v>4134</v>
      </c>
      <c r="B2069">
        <v>2067</v>
      </c>
      <c r="C2069" s="1">
        <v>0.48650715277777778</v>
      </c>
      <c r="D2069">
        <v>734</v>
      </c>
      <c r="E2069" s="1">
        <v>0.4542700462962963</v>
      </c>
      <c r="F2069">
        <v>708</v>
      </c>
      <c r="G2069" s="1">
        <v>0.45376201388888887</v>
      </c>
      <c r="H2069">
        <v>603</v>
      </c>
      <c r="I2069" s="1">
        <v>0.45374722222222225</v>
      </c>
      <c r="J2069">
        <v>471.88</v>
      </c>
    </row>
    <row r="2070" spans="1:10" x14ac:dyDescent="0.25">
      <c r="A2070">
        <v>4136</v>
      </c>
      <c r="B2070">
        <v>2068</v>
      </c>
      <c r="C2070" s="1">
        <v>0.48653228009259258</v>
      </c>
      <c r="D2070">
        <v>733</v>
      </c>
      <c r="E2070" s="1">
        <v>0.45428160879629625</v>
      </c>
      <c r="F2070">
        <v>708</v>
      </c>
      <c r="G2070" s="1">
        <v>0.4537734722222222</v>
      </c>
      <c r="H2070">
        <v>603</v>
      </c>
      <c r="I2070" s="1">
        <v>0.45375872685185187</v>
      </c>
      <c r="J2070">
        <v>471.88</v>
      </c>
    </row>
    <row r="2071" spans="1:10" x14ac:dyDescent="0.25">
      <c r="A2071">
        <v>4138</v>
      </c>
      <c r="B2071">
        <v>2069</v>
      </c>
      <c r="C2071" s="1">
        <v>0.48655678240740746</v>
      </c>
      <c r="D2071">
        <v>733</v>
      </c>
      <c r="E2071" s="1">
        <v>0.45429361111111111</v>
      </c>
      <c r="F2071">
        <v>706</v>
      </c>
      <c r="G2071" s="1">
        <v>0.45378554398148147</v>
      </c>
      <c r="H2071">
        <v>602</v>
      </c>
      <c r="I2071" s="1">
        <v>0.45377024305555552</v>
      </c>
      <c r="J2071">
        <v>471.88</v>
      </c>
    </row>
    <row r="2072" spans="1:10" x14ac:dyDescent="0.25">
      <c r="A2072">
        <v>4140</v>
      </c>
      <c r="B2072">
        <v>2070</v>
      </c>
      <c r="C2072" s="1">
        <v>0.48658186342592596</v>
      </c>
      <c r="D2072">
        <v>732</v>
      </c>
      <c r="E2072" s="1">
        <v>0.45430559027777778</v>
      </c>
      <c r="F2072">
        <v>705</v>
      </c>
      <c r="G2072" s="1">
        <v>0.45379710648148147</v>
      </c>
      <c r="H2072">
        <v>602</v>
      </c>
      <c r="I2072" s="1">
        <v>0.45378167824074073</v>
      </c>
      <c r="J2072">
        <v>471.88</v>
      </c>
    </row>
    <row r="2073" spans="1:10" x14ac:dyDescent="0.25">
      <c r="A2073">
        <v>4142</v>
      </c>
      <c r="B2073">
        <v>2071</v>
      </c>
      <c r="C2073" s="1">
        <v>0.48660641203703703</v>
      </c>
      <c r="D2073">
        <v>732</v>
      </c>
      <c r="E2073" s="1">
        <v>0.45431755787037037</v>
      </c>
      <c r="F2073">
        <v>705</v>
      </c>
      <c r="G2073" s="1">
        <v>0.45380868055555551</v>
      </c>
      <c r="H2073">
        <v>602</v>
      </c>
      <c r="I2073" s="1">
        <v>0.45379324074074073</v>
      </c>
      <c r="J2073">
        <v>456.25</v>
      </c>
    </row>
    <row r="2074" spans="1:10" x14ac:dyDescent="0.25">
      <c r="A2074">
        <v>4144</v>
      </c>
      <c r="B2074">
        <v>2072</v>
      </c>
      <c r="C2074" s="1">
        <v>0.48663142361111111</v>
      </c>
      <c r="D2074">
        <v>731</v>
      </c>
      <c r="E2074" s="1">
        <v>0.4543289699074074</v>
      </c>
      <c r="F2074">
        <v>705</v>
      </c>
      <c r="G2074" s="1">
        <v>0.4538201736111111</v>
      </c>
      <c r="H2074">
        <v>602</v>
      </c>
      <c r="I2074" s="1">
        <v>0.45380537037037039</v>
      </c>
      <c r="J2074">
        <v>456.25</v>
      </c>
    </row>
    <row r="2075" spans="1:10" x14ac:dyDescent="0.25">
      <c r="A2075">
        <v>4146</v>
      </c>
      <c r="B2075">
        <v>2073</v>
      </c>
      <c r="C2075" s="1">
        <v>0.48665640046296299</v>
      </c>
      <c r="D2075">
        <v>730</v>
      </c>
      <c r="E2075" s="1">
        <v>0.45434096064814816</v>
      </c>
      <c r="F2075">
        <v>705</v>
      </c>
      <c r="G2075" s="1">
        <v>0.45383172453703707</v>
      </c>
      <c r="H2075">
        <v>601</v>
      </c>
      <c r="I2075" s="1">
        <v>0.45381689814814813</v>
      </c>
      <c r="J2075">
        <v>471.88</v>
      </c>
    </row>
    <row r="2076" spans="1:10" x14ac:dyDescent="0.25">
      <c r="A2076">
        <v>4148</v>
      </c>
      <c r="B2076">
        <v>2074</v>
      </c>
      <c r="C2076" s="1">
        <v>0.48668087962962964</v>
      </c>
      <c r="D2076">
        <v>729</v>
      </c>
      <c r="E2076" s="1">
        <v>0.45435302083333334</v>
      </c>
      <c r="F2076">
        <v>703</v>
      </c>
      <c r="G2076" s="1">
        <v>0.45384331018518514</v>
      </c>
      <c r="H2076">
        <v>601</v>
      </c>
      <c r="I2076" s="1">
        <v>0.45382843749999996</v>
      </c>
      <c r="J2076">
        <v>487.5</v>
      </c>
    </row>
    <row r="2077" spans="1:10" x14ac:dyDescent="0.25">
      <c r="A2077">
        <v>4150</v>
      </c>
      <c r="B2077">
        <v>2075</v>
      </c>
      <c r="C2077" s="1">
        <v>0.48670582175925925</v>
      </c>
      <c r="D2077">
        <v>728</v>
      </c>
      <c r="E2077" s="1">
        <v>0.45436447916666661</v>
      </c>
      <c r="F2077">
        <v>702</v>
      </c>
      <c r="G2077" s="1">
        <v>0.45385490740740742</v>
      </c>
      <c r="H2077">
        <v>600</v>
      </c>
      <c r="I2077" s="1">
        <v>0.45384001157407411</v>
      </c>
      <c r="J2077">
        <v>487.5</v>
      </c>
    </row>
    <row r="2078" spans="1:10" x14ac:dyDescent="0.25">
      <c r="A2078">
        <v>4152</v>
      </c>
      <c r="B2078">
        <v>2076</v>
      </c>
      <c r="C2078" s="1">
        <v>0.48673085648148146</v>
      </c>
      <c r="D2078">
        <v>728</v>
      </c>
      <c r="E2078" s="1">
        <v>0.45437650462962959</v>
      </c>
      <c r="F2078">
        <v>701</v>
      </c>
      <c r="G2078" s="1">
        <v>0.45386648148148145</v>
      </c>
      <c r="H2078">
        <v>600</v>
      </c>
      <c r="I2078" s="1">
        <v>0.45385159722222218</v>
      </c>
      <c r="J2078">
        <v>471.88</v>
      </c>
    </row>
    <row r="2079" spans="1:10" x14ac:dyDescent="0.25">
      <c r="A2079">
        <v>4154</v>
      </c>
      <c r="B2079">
        <v>2077</v>
      </c>
      <c r="C2079" s="1">
        <v>0.48675543981481484</v>
      </c>
      <c r="D2079">
        <v>726</v>
      </c>
      <c r="E2079" s="1">
        <v>0.45438842592592593</v>
      </c>
      <c r="F2079">
        <v>700</v>
      </c>
      <c r="G2079" s="1">
        <v>0.45387804398148152</v>
      </c>
      <c r="H2079">
        <v>600</v>
      </c>
      <c r="I2079" s="1">
        <v>0.45386315972222224</v>
      </c>
      <c r="J2079">
        <v>471.88</v>
      </c>
    </row>
    <row r="2080" spans="1:10" x14ac:dyDescent="0.25">
      <c r="A2080">
        <v>4156</v>
      </c>
      <c r="B2080">
        <v>2078</v>
      </c>
      <c r="C2080" s="1">
        <v>0.48678056712962964</v>
      </c>
      <c r="D2080">
        <v>726</v>
      </c>
      <c r="E2080" s="1">
        <v>0.45440043981481476</v>
      </c>
      <c r="F2080">
        <v>700</v>
      </c>
      <c r="G2080" s="1">
        <v>0.45388964120370368</v>
      </c>
      <c r="H2080">
        <v>600</v>
      </c>
      <c r="I2080" s="1">
        <v>0.45387473379629628</v>
      </c>
      <c r="J2080">
        <v>471.88</v>
      </c>
    </row>
    <row r="2081" spans="1:10" x14ac:dyDescent="0.25">
      <c r="A2081">
        <v>4158</v>
      </c>
      <c r="B2081">
        <v>2079</v>
      </c>
      <c r="C2081" s="1">
        <v>0.48680549768518522</v>
      </c>
      <c r="D2081">
        <v>725</v>
      </c>
      <c r="E2081" s="1">
        <v>0.45441184027777776</v>
      </c>
      <c r="F2081">
        <v>700</v>
      </c>
      <c r="G2081" s="1">
        <v>0.45390128472222219</v>
      </c>
      <c r="H2081">
        <v>599</v>
      </c>
      <c r="I2081" s="1">
        <v>0.45388633101851855</v>
      </c>
      <c r="J2081">
        <v>456.25</v>
      </c>
    </row>
    <row r="2082" spans="1:10" x14ac:dyDescent="0.25">
      <c r="A2082">
        <v>4160</v>
      </c>
      <c r="B2082">
        <v>2080</v>
      </c>
      <c r="C2082" s="1">
        <v>0.48682996527777783</v>
      </c>
      <c r="D2082">
        <v>724</v>
      </c>
      <c r="E2082" s="1">
        <v>0.45442377314814814</v>
      </c>
      <c r="F2082">
        <v>700</v>
      </c>
      <c r="G2082" s="1">
        <v>0.45391288194444446</v>
      </c>
      <c r="H2082">
        <v>599</v>
      </c>
      <c r="I2082" s="1">
        <v>0.45389796296296298</v>
      </c>
      <c r="J2082">
        <v>471.88</v>
      </c>
    </row>
    <row r="2083" spans="1:10" x14ac:dyDescent="0.25">
      <c r="A2083">
        <v>4162</v>
      </c>
      <c r="B2083">
        <v>2081</v>
      </c>
      <c r="C2083" s="1">
        <v>0.48685499999999998</v>
      </c>
      <c r="D2083">
        <v>724</v>
      </c>
      <c r="E2083" s="1">
        <v>0.45443568287037039</v>
      </c>
      <c r="F2083">
        <v>700</v>
      </c>
      <c r="G2083" s="1">
        <v>0.45392447916666662</v>
      </c>
      <c r="H2083">
        <v>599</v>
      </c>
      <c r="I2083" s="1">
        <v>0.45390957175925922</v>
      </c>
      <c r="J2083">
        <v>471.88</v>
      </c>
    </row>
    <row r="2084" spans="1:10" x14ac:dyDescent="0.25">
      <c r="A2084">
        <v>4164</v>
      </c>
      <c r="B2084">
        <v>2082</v>
      </c>
      <c r="C2084" s="1">
        <v>0.48688011574074075</v>
      </c>
      <c r="D2084">
        <v>724</v>
      </c>
      <c r="E2084" s="1">
        <v>0.45444766203703701</v>
      </c>
      <c r="F2084">
        <v>700</v>
      </c>
      <c r="G2084" s="1">
        <v>0.45393592592592591</v>
      </c>
      <c r="H2084">
        <v>599</v>
      </c>
      <c r="I2084" s="1">
        <v>0.45392115740740741</v>
      </c>
      <c r="J2084">
        <v>456.25</v>
      </c>
    </row>
    <row r="2085" spans="1:10" x14ac:dyDescent="0.25">
      <c r="A2085">
        <v>4166</v>
      </c>
      <c r="B2085">
        <v>2083</v>
      </c>
      <c r="C2085" s="1">
        <v>0.48690456018518519</v>
      </c>
      <c r="D2085">
        <v>724</v>
      </c>
      <c r="E2085" s="1">
        <v>0.45445956018518524</v>
      </c>
      <c r="F2085">
        <v>700</v>
      </c>
      <c r="G2085" s="1">
        <v>0.45394747685185188</v>
      </c>
      <c r="H2085">
        <v>599</v>
      </c>
      <c r="I2085" s="1">
        <v>0.4539326041666667</v>
      </c>
      <c r="J2085">
        <v>487.5</v>
      </c>
    </row>
    <row r="2086" spans="1:10" x14ac:dyDescent="0.25">
      <c r="A2086">
        <v>4168</v>
      </c>
      <c r="B2086">
        <v>2084</v>
      </c>
      <c r="C2086" s="1">
        <v>0.48692960648148148</v>
      </c>
      <c r="D2086">
        <v>723</v>
      </c>
      <c r="E2086" s="1">
        <v>0.45447103009259254</v>
      </c>
      <c r="F2086">
        <v>700</v>
      </c>
      <c r="G2086" s="1">
        <v>0.45395961805555557</v>
      </c>
      <c r="H2086">
        <v>600</v>
      </c>
      <c r="I2086" s="1">
        <v>0.45394418981481482</v>
      </c>
      <c r="J2086">
        <v>471.88</v>
      </c>
    </row>
    <row r="2087" spans="1:10" x14ac:dyDescent="0.25">
      <c r="A2087">
        <v>4170</v>
      </c>
      <c r="B2087">
        <v>2085</v>
      </c>
      <c r="C2087" s="1">
        <v>0.48695421296296293</v>
      </c>
      <c r="D2087">
        <v>722</v>
      </c>
      <c r="E2087" s="1">
        <v>0.45448297453703707</v>
      </c>
      <c r="F2087">
        <v>700</v>
      </c>
      <c r="G2087" s="1">
        <v>0.45397118055555552</v>
      </c>
      <c r="H2087">
        <v>600</v>
      </c>
      <c r="I2087" s="1">
        <v>0.45395576388888892</v>
      </c>
      <c r="J2087">
        <v>471.88</v>
      </c>
    </row>
    <row r="2088" spans="1:10" x14ac:dyDescent="0.25">
      <c r="A2088">
        <v>4172</v>
      </c>
      <c r="B2088">
        <v>2086</v>
      </c>
      <c r="C2088" s="1">
        <v>0.48697924768518513</v>
      </c>
      <c r="D2088">
        <v>722</v>
      </c>
      <c r="E2088" s="1">
        <v>0.45449495370370369</v>
      </c>
      <c r="F2088">
        <v>700</v>
      </c>
      <c r="G2088" s="1">
        <v>0.45398262731481481</v>
      </c>
      <c r="H2088">
        <v>600</v>
      </c>
      <c r="I2088" s="1">
        <v>0.45396733796296296</v>
      </c>
      <c r="J2088">
        <v>471.88</v>
      </c>
    </row>
    <row r="2089" spans="1:10" x14ac:dyDescent="0.25">
      <c r="A2089">
        <v>4174</v>
      </c>
      <c r="B2089">
        <v>2087</v>
      </c>
      <c r="C2089" s="1">
        <v>0.48700364583333333</v>
      </c>
      <c r="D2089">
        <v>721</v>
      </c>
      <c r="E2089" s="1">
        <v>0.45450693287037036</v>
      </c>
      <c r="F2089">
        <v>700</v>
      </c>
      <c r="G2089" s="1">
        <v>0.45399414351851847</v>
      </c>
      <c r="H2089">
        <v>600</v>
      </c>
      <c r="I2089" s="1">
        <v>0.45397878472222225</v>
      </c>
      <c r="J2089">
        <v>471.88</v>
      </c>
    </row>
    <row r="2090" spans="1:10" x14ac:dyDescent="0.25">
      <c r="A2090">
        <v>4176</v>
      </c>
      <c r="B2090">
        <v>2088</v>
      </c>
      <c r="C2090" s="1">
        <v>0.4870286342592593</v>
      </c>
      <c r="D2090">
        <v>720</v>
      </c>
      <c r="E2090" s="1">
        <v>0.45451839120370369</v>
      </c>
      <c r="F2090">
        <v>700</v>
      </c>
      <c r="G2090" s="1">
        <v>0.45400561342592588</v>
      </c>
      <c r="H2090">
        <v>600</v>
      </c>
      <c r="I2090" s="1">
        <v>0.4539903009259259</v>
      </c>
      <c r="J2090">
        <v>471.88</v>
      </c>
    </row>
    <row r="2091" spans="1:10" x14ac:dyDescent="0.25">
      <c r="A2091">
        <v>4178</v>
      </c>
      <c r="B2091">
        <v>2089</v>
      </c>
      <c r="C2091" s="1">
        <v>0.48705362268518515</v>
      </c>
      <c r="D2091">
        <v>720</v>
      </c>
      <c r="E2091" s="1">
        <v>0.45453043981481484</v>
      </c>
      <c r="F2091">
        <v>700</v>
      </c>
      <c r="G2091" s="1">
        <v>0.45401723379629627</v>
      </c>
      <c r="H2091">
        <v>600</v>
      </c>
      <c r="I2091" s="1">
        <v>0.45400233796296297</v>
      </c>
      <c r="J2091">
        <v>471.88</v>
      </c>
    </row>
    <row r="2092" spans="1:10" x14ac:dyDescent="0.25">
      <c r="A2092">
        <v>4180</v>
      </c>
      <c r="B2092">
        <v>2090</v>
      </c>
      <c r="C2092" s="1">
        <v>0.48707826388888886</v>
      </c>
      <c r="D2092">
        <v>720</v>
      </c>
      <c r="E2092" s="1">
        <v>0.45454240740740742</v>
      </c>
      <c r="F2092">
        <v>700</v>
      </c>
      <c r="G2092" s="1">
        <v>0.45402871527777777</v>
      </c>
      <c r="H2092">
        <v>600</v>
      </c>
      <c r="I2092" s="1">
        <v>0.45401392361111115</v>
      </c>
      <c r="J2092">
        <v>471.88</v>
      </c>
    </row>
    <row r="2093" spans="1:10" x14ac:dyDescent="0.25">
      <c r="A2093">
        <v>4182</v>
      </c>
      <c r="B2093">
        <v>2091</v>
      </c>
      <c r="C2093" s="1">
        <v>0.48710278935185186</v>
      </c>
      <c r="D2093">
        <v>719</v>
      </c>
      <c r="E2093" s="1">
        <v>0.45455390046296301</v>
      </c>
      <c r="F2093">
        <v>700</v>
      </c>
      <c r="G2093" s="1">
        <v>0.45404034722222225</v>
      </c>
      <c r="H2093">
        <v>600</v>
      </c>
      <c r="I2093" s="1">
        <v>0.45402545138888889</v>
      </c>
      <c r="J2093">
        <v>471.88</v>
      </c>
    </row>
    <row r="2094" spans="1:10" x14ac:dyDescent="0.25">
      <c r="A2094">
        <v>4184</v>
      </c>
      <c r="B2094">
        <v>2092</v>
      </c>
      <c r="C2094" s="1">
        <v>0.48712787037037036</v>
      </c>
      <c r="D2094">
        <v>718</v>
      </c>
      <c r="E2094" s="1">
        <v>0.45456589120370366</v>
      </c>
      <c r="F2094">
        <v>700</v>
      </c>
      <c r="G2094" s="1">
        <v>0.45405243055555555</v>
      </c>
      <c r="H2094">
        <v>600</v>
      </c>
      <c r="I2094" s="1">
        <v>0.45403688657407404</v>
      </c>
      <c r="J2094">
        <v>487.5</v>
      </c>
    </row>
    <row r="2095" spans="1:10" x14ac:dyDescent="0.25">
      <c r="A2095">
        <v>4186</v>
      </c>
      <c r="B2095">
        <v>2093</v>
      </c>
      <c r="C2095" s="1">
        <v>0.48715238425925927</v>
      </c>
      <c r="D2095">
        <v>719</v>
      </c>
      <c r="E2095" s="1">
        <v>0.45457785879629631</v>
      </c>
      <c r="F2095">
        <v>700</v>
      </c>
      <c r="G2095" s="1">
        <v>0.45406391203703705</v>
      </c>
      <c r="H2095">
        <v>600</v>
      </c>
      <c r="I2095" s="1">
        <v>0.4540484027777778</v>
      </c>
      <c r="J2095">
        <v>471.88</v>
      </c>
    </row>
    <row r="2096" spans="1:10" x14ac:dyDescent="0.25">
      <c r="A2096">
        <v>4188</v>
      </c>
      <c r="B2096">
        <v>2094</v>
      </c>
      <c r="C2096" s="1">
        <v>0.48717743055555557</v>
      </c>
      <c r="D2096">
        <v>719</v>
      </c>
      <c r="E2096" s="1">
        <v>0.45458980324074072</v>
      </c>
      <c r="F2096">
        <v>700</v>
      </c>
      <c r="G2096" s="1">
        <v>0.45407525462962961</v>
      </c>
      <c r="H2096">
        <v>600</v>
      </c>
      <c r="I2096" s="1">
        <v>0.45406012731481482</v>
      </c>
      <c r="J2096">
        <v>503.13</v>
      </c>
    </row>
    <row r="2097" spans="1:10" x14ac:dyDescent="0.25">
      <c r="A2097">
        <v>4190</v>
      </c>
      <c r="B2097">
        <v>2095</v>
      </c>
      <c r="C2097" s="1">
        <v>0.4872020138888889</v>
      </c>
      <c r="D2097">
        <v>719</v>
      </c>
      <c r="E2097" s="1">
        <v>0.45460174768518519</v>
      </c>
      <c r="F2097">
        <v>700</v>
      </c>
      <c r="G2097" s="1">
        <v>0.45408680555555558</v>
      </c>
      <c r="H2097">
        <v>600</v>
      </c>
      <c r="I2097" s="1">
        <v>0.45407140046296296</v>
      </c>
      <c r="J2097">
        <v>487.5</v>
      </c>
    </row>
    <row r="2098" spans="1:10" x14ac:dyDescent="0.25">
      <c r="A2098">
        <v>4192</v>
      </c>
      <c r="B2098">
        <v>2096</v>
      </c>
      <c r="C2098" s="1">
        <v>0.48722704861111116</v>
      </c>
      <c r="D2098">
        <v>719</v>
      </c>
      <c r="E2098" s="1">
        <v>0.45461319444444448</v>
      </c>
      <c r="F2098">
        <v>701</v>
      </c>
      <c r="G2098" s="1">
        <v>0.45409879629629629</v>
      </c>
      <c r="H2098">
        <v>600</v>
      </c>
      <c r="I2098" s="1">
        <v>0.45408296296296297</v>
      </c>
      <c r="J2098">
        <v>487.5</v>
      </c>
    </row>
    <row r="2099" spans="1:10" x14ac:dyDescent="0.25">
      <c r="A2099">
        <v>4194</v>
      </c>
      <c r="B2099">
        <v>2097</v>
      </c>
      <c r="C2099" s="1">
        <v>0.4872515740740741</v>
      </c>
      <c r="D2099">
        <v>718</v>
      </c>
      <c r="E2099" s="1">
        <v>0.4546251736111111</v>
      </c>
      <c r="F2099">
        <v>702</v>
      </c>
      <c r="G2099" s="1">
        <v>0.45411020833333332</v>
      </c>
      <c r="H2099">
        <v>600</v>
      </c>
      <c r="I2099" s="1">
        <v>0.45409497685185185</v>
      </c>
      <c r="J2099">
        <v>487.5</v>
      </c>
    </row>
    <row r="2100" spans="1:10" x14ac:dyDescent="0.25">
      <c r="A2100">
        <v>4196</v>
      </c>
      <c r="B2100">
        <v>2098</v>
      </c>
      <c r="C2100" s="1">
        <v>0.48727651620370366</v>
      </c>
      <c r="D2100">
        <v>718</v>
      </c>
      <c r="E2100" s="1">
        <v>0.45463717592592595</v>
      </c>
      <c r="F2100">
        <v>705</v>
      </c>
      <c r="G2100" s="1">
        <v>0.45412153935185184</v>
      </c>
      <c r="H2100">
        <v>601</v>
      </c>
      <c r="I2100" s="1">
        <v>0.45410641203703705</v>
      </c>
      <c r="J2100">
        <v>471.88</v>
      </c>
    </row>
    <row r="2101" spans="1:10" x14ac:dyDescent="0.25">
      <c r="A2101">
        <v>4198</v>
      </c>
      <c r="B2101">
        <v>2099</v>
      </c>
      <c r="C2101" s="1">
        <v>0.4873016087962963</v>
      </c>
      <c r="D2101">
        <v>717</v>
      </c>
      <c r="E2101" s="1">
        <v>0.45464877314814817</v>
      </c>
      <c r="F2101">
        <v>707</v>
      </c>
      <c r="G2101" s="1">
        <v>0.45413363425925923</v>
      </c>
      <c r="H2101">
        <v>601</v>
      </c>
      <c r="I2101" s="1">
        <v>0.45411822916666672</v>
      </c>
      <c r="J2101">
        <v>471.88</v>
      </c>
    </row>
    <row r="2102" spans="1:10" x14ac:dyDescent="0.25">
      <c r="A2102">
        <v>4200</v>
      </c>
      <c r="B2102">
        <v>2100</v>
      </c>
      <c r="C2102" s="1">
        <v>0.48732625000000002</v>
      </c>
      <c r="D2102">
        <v>717</v>
      </c>
      <c r="E2102" s="1">
        <v>0.45466064814814816</v>
      </c>
      <c r="F2102">
        <v>708</v>
      </c>
      <c r="G2102" s="1">
        <v>0.45414517361111112</v>
      </c>
      <c r="H2102">
        <v>601</v>
      </c>
      <c r="I2102" s="1">
        <v>0.45412976851851855</v>
      </c>
      <c r="J2102">
        <v>487.5</v>
      </c>
    </row>
    <row r="2103" spans="1:10" x14ac:dyDescent="0.25">
      <c r="A2103">
        <v>4202</v>
      </c>
      <c r="B2103">
        <v>2101</v>
      </c>
      <c r="C2103" s="1">
        <v>0.48735070601851849</v>
      </c>
      <c r="D2103">
        <v>718</v>
      </c>
      <c r="E2103" s="1">
        <v>0.45467267361111108</v>
      </c>
      <c r="F2103">
        <v>709</v>
      </c>
      <c r="G2103" s="1">
        <v>0.45415662037037036</v>
      </c>
      <c r="H2103">
        <v>601</v>
      </c>
      <c r="I2103" s="1">
        <v>0.45414129629629629</v>
      </c>
      <c r="J2103">
        <v>487.5</v>
      </c>
    </row>
    <row r="2104" spans="1:10" x14ac:dyDescent="0.25">
      <c r="A2104">
        <v>4204</v>
      </c>
      <c r="B2104">
        <v>2102</v>
      </c>
      <c r="C2104" s="1">
        <v>0.4873755208333333</v>
      </c>
      <c r="D2104">
        <v>716</v>
      </c>
      <c r="E2104" s="1">
        <v>0.45468460648148151</v>
      </c>
      <c r="F2104">
        <v>709</v>
      </c>
      <c r="G2104" s="1">
        <v>0.45416814814814815</v>
      </c>
      <c r="H2104">
        <v>601</v>
      </c>
      <c r="I2104" s="1">
        <v>0.45415280092592591</v>
      </c>
      <c r="J2104">
        <v>487.5</v>
      </c>
    </row>
    <row r="2105" spans="1:10" x14ac:dyDescent="0.25">
      <c r="A2105">
        <v>4206</v>
      </c>
      <c r="B2105">
        <v>2103</v>
      </c>
      <c r="C2105" s="1">
        <v>0.48740045138888893</v>
      </c>
      <c r="D2105">
        <v>717</v>
      </c>
      <c r="E2105" s="1">
        <v>0.45469605324074075</v>
      </c>
      <c r="F2105">
        <v>709</v>
      </c>
      <c r="G2105" s="1">
        <v>0.45417962962962966</v>
      </c>
      <c r="H2105">
        <v>601</v>
      </c>
      <c r="I2105" s="1">
        <v>0.45416431712962962</v>
      </c>
      <c r="J2105">
        <v>487.5</v>
      </c>
    </row>
    <row r="2106" spans="1:10" x14ac:dyDescent="0.25">
      <c r="A2106">
        <v>4208</v>
      </c>
      <c r="B2106">
        <v>2104</v>
      </c>
      <c r="C2106" s="1">
        <v>0.48742553240740744</v>
      </c>
      <c r="D2106">
        <v>716</v>
      </c>
      <c r="E2106" s="1">
        <v>0.45470802083333334</v>
      </c>
      <c r="F2106">
        <v>711</v>
      </c>
      <c r="G2106" s="1">
        <v>0.45419119212962961</v>
      </c>
      <c r="H2106">
        <v>601</v>
      </c>
      <c r="I2106" s="1">
        <v>0.45417579861111107</v>
      </c>
      <c r="J2106">
        <v>487.5</v>
      </c>
    </row>
    <row r="2107" spans="1:10" x14ac:dyDescent="0.25">
      <c r="A2107">
        <v>4210</v>
      </c>
      <c r="B2107">
        <v>2105</v>
      </c>
      <c r="C2107" s="1">
        <v>0.48745013888888894</v>
      </c>
      <c r="D2107">
        <v>716</v>
      </c>
      <c r="E2107" s="1">
        <v>0.45471998842592593</v>
      </c>
      <c r="F2107">
        <v>713</v>
      </c>
      <c r="G2107" s="1">
        <v>0.45420312499999999</v>
      </c>
      <c r="H2107">
        <v>601</v>
      </c>
      <c r="I2107" s="1">
        <v>0.45418737268518522</v>
      </c>
      <c r="J2107">
        <v>487.5</v>
      </c>
    </row>
    <row r="2108" spans="1:10" x14ac:dyDescent="0.25">
      <c r="A2108">
        <v>4212</v>
      </c>
      <c r="B2108">
        <v>2106</v>
      </c>
      <c r="C2108" s="1">
        <v>0.48747472222222221</v>
      </c>
      <c r="D2108">
        <v>716</v>
      </c>
      <c r="E2108" s="1">
        <v>0.45473197916666663</v>
      </c>
      <c r="F2108">
        <v>715</v>
      </c>
      <c r="G2108" s="1">
        <v>0.45421457175925922</v>
      </c>
      <c r="H2108">
        <v>601</v>
      </c>
      <c r="I2108" s="1">
        <v>0.45419879629629628</v>
      </c>
      <c r="J2108">
        <v>487.5</v>
      </c>
    </row>
    <row r="2109" spans="1:10" x14ac:dyDescent="0.25">
      <c r="A2109">
        <v>4214</v>
      </c>
      <c r="B2109">
        <v>2107</v>
      </c>
      <c r="C2109" s="1">
        <v>0.48749999999999999</v>
      </c>
      <c r="D2109">
        <v>716</v>
      </c>
      <c r="E2109" s="1">
        <v>0.45474339120370372</v>
      </c>
      <c r="F2109">
        <v>716</v>
      </c>
      <c r="G2109" s="1">
        <v>0.45422601851851852</v>
      </c>
      <c r="H2109">
        <v>601</v>
      </c>
      <c r="I2109" s="1">
        <v>0.45421074074074075</v>
      </c>
      <c r="J2109">
        <v>487.5</v>
      </c>
    </row>
    <row r="2110" spans="1:10" x14ac:dyDescent="0.25">
      <c r="A2110">
        <v>4216</v>
      </c>
      <c r="B2110">
        <v>2108</v>
      </c>
      <c r="C2110" s="1">
        <v>0.4875245601851852</v>
      </c>
      <c r="D2110">
        <v>716</v>
      </c>
      <c r="E2110" s="1">
        <v>0.45475533564814818</v>
      </c>
      <c r="F2110">
        <v>717</v>
      </c>
      <c r="G2110" s="1">
        <v>0.45423809027777778</v>
      </c>
      <c r="H2110">
        <v>601</v>
      </c>
      <c r="I2110" s="1">
        <v>0.45422222222222225</v>
      </c>
      <c r="J2110">
        <v>487.5</v>
      </c>
    </row>
    <row r="2111" spans="1:10" x14ac:dyDescent="0.25">
      <c r="A2111">
        <v>4218</v>
      </c>
      <c r="B2111">
        <v>2109</v>
      </c>
      <c r="C2111" s="1">
        <v>0.48754910879629626</v>
      </c>
      <c r="D2111">
        <v>717</v>
      </c>
      <c r="E2111" s="1">
        <v>0.45476733796296293</v>
      </c>
      <c r="F2111">
        <v>717</v>
      </c>
      <c r="G2111" s="1">
        <v>0.45424916666666665</v>
      </c>
      <c r="H2111">
        <v>601</v>
      </c>
      <c r="I2111" s="1">
        <v>0.45423368055555557</v>
      </c>
      <c r="J2111">
        <v>487.5</v>
      </c>
    </row>
    <row r="2112" spans="1:10" x14ac:dyDescent="0.25">
      <c r="A2112">
        <v>4220</v>
      </c>
      <c r="B2112">
        <v>2110</v>
      </c>
      <c r="C2112" s="1">
        <v>0.48757415509259255</v>
      </c>
      <c r="D2112">
        <v>717</v>
      </c>
      <c r="E2112" s="1">
        <v>0.45477934027777778</v>
      </c>
      <c r="F2112">
        <v>717</v>
      </c>
      <c r="G2112" s="1">
        <v>0.45426129629629625</v>
      </c>
      <c r="H2112">
        <v>601</v>
      </c>
      <c r="I2112" s="1">
        <v>0.45424528935185182</v>
      </c>
      <c r="J2112">
        <v>487.5</v>
      </c>
    </row>
    <row r="2113" spans="1:10" x14ac:dyDescent="0.25">
      <c r="A2113">
        <v>4222</v>
      </c>
      <c r="B2113">
        <v>2111</v>
      </c>
      <c r="C2113" s="1">
        <v>0.48759865740740738</v>
      </c>
      <c r="D2113">
        <v>718</v>
      </c>
      <c r="E2113" s="1">
        <v>0.45479086805555552</v>
      </c>
      <c r="F2113">
        <v>717</v>
      </c>
      <c r="G2113" s="1">
        <v>0.45427281250000001</v>
      </c>
      <c r="H2113">
        <v>601</v>
      </c>
      <c r="I2113" s="1">
        <v>0.45425688657407409</v>
      </c>
      <c r="J2113">
        <v>487.5</v>
      </c>
    </row>
    <row r="2114" spans="1:10" x14ac:dyDescent="0.25">
      <c r="A2114">
        <v>4224</v>
      </c>
      <c r="B2114">
        <v>2112</v>
      </c>
      <c r="C2114" s="1">
        <v>0.48762362268518517</v>
      </c>
      <c r="D2114">
        <v>718</v>
      </c>
      <c r="E2114" s="1">
        <v>0.4548027546296296</v>
      </c>
      <c r="F2114">
        <v>717</v>
      </c>
      <c r="G2114" s="1">
        <v>0.45428432870370372</v>
      </c>
      <c r="H2114">
        <v>601</v>
      </c>
      <c r="I2114" s="1">
        <v>0.45426841435185183</v>
      </c>
      <c r="J2114">
        <v>487.5</v>
      </c>
    </row>
    <row r="2115" spans="1:10" x14ac:dyDescent="0.25">
      <c r="A2115">
        <v>4226</v>
      </c>
      <c r="B2115">
        <v>2113</v>
      </c>
      <c r="C2115" s="1">
        <v>0.48764861111111113</v>
      </c>
      <c r="D2115">
        <v>718</v>
      </c>
      <c r="E2115" s="1">
        <v>0.45481469907407407</v>
      </c>
      <c r="F2115">
        <v>717</v>
      </c>
      <c r="G2115" s="1">
        <v>0.45429578703703705</v>
      </c>
      <c r="H2115">
        <v>601</v>
      </c>
      <c r="I2115" s="1">
        <v>0.4542799768518519</v>
      </c>
      <c r="J2115">
        <v>471.88</v>
      </c>
    </row>
    <row r="2116" spans="1:10" x14ac:dyDescent="0.25">
      <c r="A2116">
        <v>4228</v>
      </c>
      <c r="B2116">
        <v>2114</v>
      </c>
      <c r="C2116" s="1">
        <v>0.48767312499999999</v>
      </c>
      <c r="D2116">
        <v>719</v>
      </c>
      <c r="E2116" s="1">
        <v>0.45482674768518522</v>
      </c>
      <c r="F2116">
        <v>717</v>
      </c>
      <c r="G2116" s="1">
        <v>0.4543072222222222</v>
      </c>
      <c r="H2116">
        <v>602</v>
      </c>
      <c r="I2116" s="1">
        <v>0.45429195601851852</v>
      </c>
      <c r="J2116">
        <v>471.88</v>
      </c>
    </row>
    <row r="2117" spans="1:10" x14ac:dyDescent="0.25">
      <c r="A2117">
        <v>4230</v>
      </c>
      <c r="B2117">
        <v>2115</v>
      </c>
      <c r="C2117" s="1">
        <v>0.48769844907407406</v>
      </c>
      <c r="D2117">
        <v>718</v>
      </c>
      <c r="E2117" s="1">
        <v>0.45483818287037042</v>
      </c>
      <c r="F2117">
        <v>717</v>
      </c>
      <c r="G2117" s="1">
        <v>0.45431916666666666</v>
      </c>
      <c r="H2117">
        <v>601</v>
      </c>
      <c r="I2117" s="1">
        <v>0.45430340277777775</v>
      </c>
      <c r="J2117">
        <v>471.88</v>
      </c>
    </row>
    <row r="2118" spans="1:10" x14ac:dyDescent="0.25">
      <c r="A2118">
        <v>4232</v>
      </c>
      <c r="B2118">
        <v>2116</v>
      </c>
      <c r="C2118" s="1">
        <v>0.48772302083333335</v>
      </c>
      <c r="D2118">
        <v>719</v>
      </c>
      <c r="E2118" s="1">
        <v>0.45485017361111107</v>
      </c>
      <c r="F2118">
        <v>717</v>
      </c>
      <c r="G2118" s="1">
        <v>0.45433060185185187</v>
      </c>
      <c r="H2118">
        <v>601</v>
      </c>
      <c r="I2118" s="1">
        <v>0.45431484953703705</v>
      </c>
      <c r="J2118">
        <v>503.13</v>
      </c>
    </row>
    <row r="2119" spans="1:10" x14ac:dyDescent="0.25">
      <c r="A2119">
        <v>4234</v>
      </c>
      <c r="B2119">
        <v>2117</v>
      </c>
      <c r="C2119" s="1">
        <v>0.48774809027777777</v>
      </c>
      <c r="D2119">
        <v>720</v>
      </c>
      <c r="E2119" s="1">
        <v>0.45486209490740742</v>
      </c>
      <c r="F2119">
        <v>717</v>
      </c>
      <c r="G2119" s="1">
        <v>0.45434206018518514</v>
      </c>
      <c r="H2119">
        <v>600</v>
      </c>
      <c r="I2119" s="1">
        <v>0.45432622685185181</v>
      </c>
      <c r="J2119">
        <v>487.5</v>
      </c>
    </row>
    <row r="2120" spans="1:10" x14ac:dyDescent="0.25">
      <c r="A2120">
        <v>4236</v>
      </c>
      <c r="B2120">
        <v>2118</v>
      </c>
      <c r="C2120" s="1">
        <v>0.48777291666666667</v>
      </c>
      <c r="D2120">
        <v>721</v>
      </c>
      <c r="E2120" s="1">
        <v>0.45487406250000001</v>
      </c>
      <c r="F2120">
        <v>717</v>
      </c>
      <c r="G2120" s="1">
        <v>0.45435356481481487</v>
      </c>
      <c r="H2120">
        <v>600</v>
      </c>
      <c r="I2120" s="1">
        <v>0.45433825231481478</v>
      </c>
      <c r="J2120">
        <v>487.5</v>
      </c>
    </row>
    <row r="2121" spans="1:10" x14ac:dyDescent="0.25">
      <c r="A2121">
        <v>4238</v>
      </c>
      <c r="B2121">
        <v>2119</v>
      </c>
      <c r="C2121" s="1">
        <v>0.48779778935185186</v>
      </c>
      <c r="D2121">
        <v>722</v>
      </c>
      <c r="E2121" s="1">
        <v>0.45488547453703704</v>
      </c>
      <c r="F2121">
        <v>718</v>
      </c>
      <c r="G2121" s="1">
        <v>0.45436555555555552</v>
      </c>
      <c r="H2121">
        <v>600</v>
      </c>
      <c r="I2121" s="1">
        <v>0.45434973379629628</v>
      </c>
      <c r="J2121">
        <v>471.88</v>
      </c>
    </row>
    <row r="2122" spans="1:10" x14ac:dyDescent="0.25">
      <c r="A2122">
        <v>4240</v>
      </c>
      <c r="B2122">
        <v>2120</v>
      </c>
      <c r="C2122" s="1">
        <v>0.48782267361111109</v>
      </c>
      <c r="D2122">
        <v>722</v>
      </c>
      <c r="E2122" s="1">
        <v>0.45489739583333333</v>
      </c>
      <c r="F2122">
        <v>719</v>
      </c>
      <c r="G2122" s="1">
        <v>0.45437704861111111</v>
      </c>
      <c r="H2122">
        <v>599</v>
      </c>
      <c r="I2122" s="1">
        <v>0.45436121527777779</v>
      </c>
      <c r="J2122">
        <v>487.5</v>
      </c>
    </row>
    <row r="2123" spans="1:10" x14ac:dyDescent="0.25">
      <c r="A2123">
        <v>4242</v>
      </c>
      <c r="B2123">
        <v>2121</v>
      </c>
      <c r="C2123" s="1">
        <v>0.48784747685185187</v>
      </c>
      <c r="D2123">
        <v>723</v>
      </c>
      <c r="E2123" s="1">
        <v>0.45490938657407409</v>
      </c>
      <c r="F2123">
        <v>720</v>
      </c>
      <c r="G2123" s="1">
        <v>0.45438842592592593</v>
      </c>
      <c r="H2123">
        <v>599</v>
      </c>
      <c r="I2123" s="1">
        <v>0.4543726851851852</v>
      </c>
      <c r="J2123">
        <v>487.5</v>
      </c>
    </row>
    <row r="2124" spans="1:10" x14ac:dyDescent="0.25">
      <c r="A2124">
        <v>4244</v>
      </c>
      <c r="B2124">
        <v>2122</v>
      </c>
      <c r="C2124" s="1">
        <v>0.48787217592592591</v>
      </c>
      <c r="D2124">
        <v>724</v>
      </c>
      <c r="E2124" s="1">
        <v>0.45492134259259259</v>
      </c>
      <c r="F2124">
        <v>721</v>
      </c>
      <c r="G2124" s="1">
        <v>0.45440043981481476</v>
      </c>
      <c r="H2124">
        <v>599</v>
      </c>
      <c r="I2124" s="1">
        <v>0.45438462962962967</v>
      </c>
      <c r="J2124">
        <v>487.5</v>
      </c>
    </row>
    <row r="2125" spans="1:10" x14ac:dyDescent="0.25">
      <c r="A2125">
        <v>4246</v>
      </c>
      <c r="B2125">
        <v>2123</v>
      </c>
      <c r="C2125" s="1">
        <v>0.48789665509259256</v>
      </c>
      <c r="D2125">
        <v>725</v>
      </c>
      <c r="E2125" s="1">
        <v>0.45493280092592592</v>
      </c>
      <c r="F2125">
        <v>721</v>
      </c>
      <c r="G2125" s="1">
        <v>0.45441184027777776</v>
      </c>
      <c r="H2125">
        <v>599</v>
      </c>
      <c r="I2125" s="1">
        <v>0.4543961226851852</v>
      </c>
      <c r="J2125">
        <v>487.5</v>
      </c>
    </row>
    <row r="2126" spans="1:10" x14ac:dyDescent="0.25">
      <c r="A2126">
        <v>4248</v>
      </c>
      <c r="B2126">
        <v>2124</v>
      </c>
      <c r="C2126" s="1">
        <v>0.48792175925925929</v>
      </c>
      <c r="D2126">
        <v>725</v>
      </c>
      <c r="E2126" s="1">
        <v>0.45494479166666668</v>
      </c>
      <c r="F2126">
        <v>721</v>
      </c>
      <c r="G2126" s="1">
        <v>0.45442322916666672</v>
      </c>
      <c r="H2126">
        <v>599</v>
      </c>
      <c r="I2126" s="1">
        <v>0.45440750000000002</v>
      </c>
      <c r="J2126">
        <v>487.5</v>
      </c>
    </row>
    <row r="2127" spans="1:10" x14ac:dyDescent="0.25">
      <c r="A2127">
        <v>4250</v>
      </c>
      <c r="B2127">
        <v>2125</v>
      </c>
      <c r="C2127" s="1">
        <v>0.48794630787037035</v>
      </c>
      <c r="D2127">
        <v>727</v>
      </c>
      <c r="E2127" s="1">
        <v>0.45495671296296297</v>
      </c>
      <c r="F2127">
        <v>721</v>
      </c>
      <c r="G2127" s="1">
        <v>0.45443515046296296</v>
      </c>
      <c r="H2127">
        <v>599</v>
      </c>
      <c r="I2127" s="1">
        <v>0.45441942129629626</v>
      </c>
      <c r="J2127">
        <v>487.5</v>
      </c>
    </row>
    <row r="2128" spans="1:10" x14ac:dyDescent="0.25">
      <c r="A2128">
        <v>4252</v>
      </c>
      <c r="B2128">
        <v>2126</v>
      </c>
      <c r="C2128" s="1">
        <v>0.4879712731481482</v>
      </c>
      <c r="D2128">
        <v>728</v>
      </c>
      <c r="E2128" s="1">
        <v>0.45496863425925921</v>
      </c>
      <c r="F2128">
        <v>721</v>
      </c>
      <c r="G2128" s="1">
        <v>0.45444657407407413</v>
      </c>
      <c r="H2128">
        <v>599</v>
      </c>
      <c r="I2128" s="1">
        <v>0.45443081018518522</v>
      </c>
      <c r="J2128">
        <v>487.5</v>
      </c>
    </row>
    <row r="2129" spans="1:10" x14ac:dyDescent="0.25">
      <c r="A2129">
        <v>4254</v>
      </c>
      <c r="B2129">
        <v>2127</v>
      </c>
      <c r="C2129" s="1">
        <v>0.48799642361111112</v>
      </c>
      <c r="D2129">
        <v>730</v>
      </c>
      <c r="E2129" s="1">
        <v>0.45498059027777776</v>
      </c>
      <c r="F2129">
        <v>720</v>
      </c>
      <c r="G2129" s="1">
        <v>0.45445848379629633</v>
      </c>
      <c r="H2129">
        <v>599</v>
      </c>
      <c r="I2129" s="1">
        <v>0.45444222222222219</v>
      </c>
      <c r="J2129">
        <v>471.88</v>
      </c>
    </row>
    <row r="2130" spans="1:10" x14ac:dyDescent="0.25">
      <c r="A2130">
        <v>4256</v>
      </c>
      <c r="B2130">
        <v>2128</v>
      </c>
      <c r="C2130" s="1">
        <v>0.48802087962962964</v>
      </c>
      <c r="D2130">
        <v>730</v>
      </c>
      <c r="E2130" s="1">
        <v>0.45499203703703706</v>
      </c>
      <c r="F2130">
        <v>720</v>
      </c>
      <c r="G2130" s="1">
        <v>0.45446993055555557</v>
      </c>
      <c r="H2130">
        <v>599</v>
      </c>
      <c r="I2130" s="1">
        <v>0.45445417824074075</v>
      </c>
      <c r="J2130">
        <v>1096.8800000000001</v>
      </c>
    </row>
    <row r="2131" spans="1:10" x14ac:dyDescent="0.25">
      <c r="A2131">
        <v>4258</v>
      </c>
      <c r="B2131">
        <v>2129</v>
      </c>
      <c r="C2131" s="1">
        <v>0.48804609953703704</v>
      </c>
      <c r="D2131">
        <v>730</v>
      </c>
      <c r="E2131" s="1">
        <v>0.45500398148148147</v>
      </c>
      <c r="F2131">
        <v>718</v>
      </c>
      <c r="G2131" s="1">
        <v>0.45448133101851851</v>
      </c>
      <c r="H2131">
        <v>599</v>
      </c>
      <c r="I2131" s="1">
        <v>0.45446555555555551</v>
      </c>
      <c r="J2131">
        <v>471.88</v>
      </c>
    </row>
    <row r="2132" spans="1:10" x14ac:dyDescent="0.25">
      <c r="A2132">
        <v>4260</v>
      </c>
      <c r="B2132">
        <v>2130</v>
      </c>
      <c r="C2132" s="1">
        <v>0.48807067129629633</v>
      </c>
      <c r="D2132">
        <v>730</v>
      </c>
      <c r="E2132" s="1">
        <v>0.45501598379629632</v>
      </c>
      <c r="F2132">
        <v>717</v>
      </c>
      <c r="G2132" s="1">
        <v>0.45449332175925927</v>
      </c>
      <c r="H2132">
        <v>599</v>
      </c>
      <c r="I2132" s="1">
        <v>0.4544770023148148</v>
      </c>
      <c r="J2132">
        <v>503.13</v>
      </c>
    </row>
    <row r="2133" spans="1:10" x14ac:dyDescent="0.25">
      <c r="A2133">
        <v>4262</v>
      </c>
      <c r="B2133">
        <v>2131</v>
      </c>
      <c r="C2133" s="1">
        <v>0.48809582175925925</v>
      </c>
      <c r="D2133">
        <v>729</v>
      </c>
      <c r="E2133" s="1">
        <v>0.45502790509259256</v>
      </c>
      <c r="F2133">
        <v>717</v>
      </c>
      <c r="G2133" s="1">
        <v>0.45450476851851856</v>
      </c>
      <c r="H2133">
        <v>598</v>
      </c>
      <c r="I2133" s="1">
        <v>0.45448895833333336</v>
      </c>
      <c r="J2133">
        <v>487.5</v>
      </c>
    </row>
    <row r="2134" spans="1:10" x14ac:dyDescent="0.25">
      <c r="A2134">
        <v>4264</v>
      </c>
      <c r="B2134">
        <v>2132</v>
      </c>
      <c r="C2134" s="1">
        <v>0.48812040509259264</v>
      </c>
      <c r="D2134">
        <v>728</v>
      </c>
      <c r="E2134" s="1">
        <v>0.45503932870370373</v>
      </c>
      <c r="F2134">
        <v>717</v>
      </c>
      <c r="G2134" s="1">
        <v>0.45451620370370366</v>
      </c>
      <c r="H2134">
        <v>598</v>
      </c>
      <c r="I2134" s="1">
        <v>0.45450043981481486</v>
      </c>
      <c r="J2134">
        <v>487.5</v>
      </c>
    </row>
    <row r="2135" spans="1:10" x14ac:dyDescent="0.25">
      <c r="A2135">
        <v>4266</v>
      </c>
      <c r="B2135">
        <v>2133</v>
      </c>
      <c r="C2135" s="1">
        <v>0.48814531249999998</v>
      </c>
      <c r="D2135">
        <v>728</v>
      </c>
      <c r="E2135" s="1">
        <v>0.45505123842592593</v>
      </c>
      <c r="F2135">
        <v>717</v>
      </c>
      <c r="G2135" s="1">
        <v>0.45452770833333328</v>
      </c>
      <c r="H2135">
        <v>598</v>
      </c>
      <c r="I2135" s="1">
        <v>0.45451186342592592</v>
      </c>
      <c r="J2135">
        <v>1096.8800000000001</v>
      </c>
    </row>
    <row r="2136" spans="1:10" x14ac:dyDescent="0.25">
      <c r="A2136">
        <v>4268</v>
      </c>
      <c r="B2136">
        <v>2134</v>
      </c>
      <c r="C2136" s="1">
        <v>0.48817021990740739</v>
      </c>
      <c r="D2136">
        <v>728</v>
      </c>
      <c r="E2136" s="1">
        <v>0.45506317129629631</v>
      </c>
      <c r="F2136">
        <v>717</v>
      </c>
      <c r="G2136" s="1">
        <v>0.45453969907407404</v>
      </c>
      <c r="H2136">
        <v>598</v>
      </c>
      <c r="I2136" s="1">
        <v>0.45452335648148146</v>
      </c>
      <c r="J2136">
        <v>487.5</v>
      </c>
    </row>
    <row r="2137" spans="1:10" x14ac:dyDescent="0.25">
      <c r="A2137">
        <v>4270</v>
      </c>
      <c r="B2137">
        <v>2135</v>
      </c>
      <c r="C2137" s="1">
        <v>0.48819519675925926</v>
      </c>
      <c r="D2137">
        <v>725</v>
      </c>
      <c r="E2137" s="1">
        <v>0.45507511574074072</v>
      </c>
      <c r="F2137">
        <v>717</v>
      </c>
      <c r="G2137" s="1">
        <v>0.45455115740740742</v>
      </c>
      <c r="H2137">
        <v>598</v>
      </c>
      <c r="I2137" s="1">
        <v>0.45453533564814813</v>
      </c>
      <c r="J2137">
        <v>503.13</v>
      </c>
    </row>
    <row r="2138" spans="1:10" x14ac:dyDescent="0.25">
      <c r="A2138">
        <v>4272</v>
      </c>
      <c r="B2138">
        <v>2136</v>
      </c>
      <c r="C2138" s="1">
        <v>0.48821984953703707</v>
      </c>
      <c r="D2138">
        <v>724</v>
      </c>
      <c r="E2138" s="1">
        <v>0.45508710648148148</v>
      </c>
      <c r="F2138">
        <v>717</v>
      </c>
      <c r="G2138" s="1">
        <v>0.45456259259259263</v>
      </c>
      <c r="H2138">
        <v>598</v>
      </c>
      <c r="I2138" s="1">
        <v>0.45454677083333334</v>
      </c>
      <c r="J2138">
        <v>503.13</v>
      </c>
    </row>
    <row r="2139" spans="1:10" x14ac:dyDescent="0.25">
      <c r="A2139">
        <v>4274</v>
      </c>
      <c r="B2139">
        <v>2137</v>
      </c>
      <c r="C2139" s="1">
        <v>0.48824440972222222</v>
      </c>
      <c r="D2139">
        <v>723</v>
      </c>
      <c r="E2139" s="1">
        <v>0.45509854166666663</v>
      </c>
      <c r="F2139">
        <v>717</v>
      </c>
      <c r="G2139" s="1">
        <v>0.45457405092592595</v>
      </c>
      <c r="H2139">
        <v>598</v>
      </c>
      <c r="I2139" s="1">
        <v>0.45455824074074075</v>
      </c>
      <c r="J2139">
        <v>503.13</v>
      </c>
    </row>
    <row r="2140" spans="1:10" x14ac:dyDescent="0.25">
      <c r="A2140">
        <v>4276</v>
      </c>
      <c r="B2140">
        <v>2138</v>
      </c>
      <c r="C2140" s="1">
        <v>0.4882694212962963</v>
      </c>
      <c r="D2140">
        <v>724</v>
      </c>
      <c r="E2140" s="1">
        <v>0.45511054398148149</v>
      </c>
      <c r="F2140">
        <v>717</v>
      </c>
      <c r="G2140" s="1">
        <v>0.45458597222222225</v>
      </c>
      <c r="H2140">
        <v>599</v>
      </c>
      <c r="I2140" s="1">
        <v>0.45456968749999999</v>
      </c>
      <c r="J2140">
        <v>1112.5</v>
      </c>
    </row>
    <row r="2141" spans="1:10" x14ac:dyDescent="0.25">
      <c r="A2141">
        <v>4278</v>
      </c>
      <c r="B2141">
        <v>2139</v>
      </c>
      <c r="C2141" s="1">
        <v>0.48829445601851851</v>
      </c>
      <c r="D2141">
        <v>726</v>
      </c>
      <c r="E2141" s="1">
        <v>0.45512248842592595</v>
      </c>
      <c r="F2141">
        <v>716</v>
      </c>
      <c r="G2141" s="1">
        <v>0.45459739583333336</v>
      </c>
      <c r="H2141">
        <v>599</v>
      </c>
      <c r="I2141" s="1">
        <v>0.45458164351851854</v>
      </c>
      <c r="J2141">
        <v>487.5</v>
      </c>
    </row>
    <row r="2142" spans="1:10" x14ac:dyDescent="0.25">
      <c r="A2142">
        <v>4280</v>
      </c>
      <c r="B2142">
        <v>2140</v>
      </c>
      <c r="C2142" s="1">
        <v>0.48831934027777774</v>
      </c>
      <c r="D2142">
        <v>723</v>
      </c>
      <c r="E2142" s="1">
        <v>0.45513440972222224</v>
      </c>
      <c r="F2142">
        <v>716</v>
      </c>
      <c r="G2142" s="1">
        <v>0.45460884259259254</v>
      </c>
      <c r="H2142">
        <v>599</v>
      </c>
      <c r="I2142" s="1">
        <v>0.45459302083333331</v>
      </c>
      <c r="J2142">
        <v>487.5</v>
      </c>
    </row>
    <row r="2143" spans="1:10" x14ac:dyDescent="0.25">
      <c r="A2143">
        <v>4282</v>
      </c>
      <c r="B2143">
        <v>2141</v>
      </c>
      <c r="C2143" s="1">
        <v>0.48834381944444444</v>
      </c>
      <c r="D2143">
        <v>723</v>
      </c>
      <c r="E2143" s="1">
        <v>0.45514631944444445</v>
      </c>
      <c r="F2143">
        <v>714</v>
      </c>
      <c r="G2143" s="1">
        <v>0.4546207986111111</v>
      </c>
      <c r="H2143">
        <v>600</v>
      </c>
      <c r="I2143" s="1">
        <v>0.45460449074074072</v>
      </c>
      <c r="J2143">
        <v>503.13</v>
      </c>
    </row>
    <row r="2144" spans="1:10" x14ac:dyDescent="0.25">
      <c r="A2144">
        <v>4284</v>
      </c>
      <c r="B2144">
        <v>2142</v>
      </c>
      <c r="C2144" s="1">
        <v>0.48836885416666664</v>
      </c>
      <c r="D2144">
        <v>724</v>
      </c>
      <c r="E2144" s="1">
        <v>0.45515824074074079</v>
      </c>
      <c r="F2144">
        <v>713</v>
      </c>
      <c r="G2144" s="1">
        <v>0.45463252314814812</v>
      </c>
      <c r="H2144">
        <v>600</v>
      </c>
      <c r="I2144" s="1">
        <v>0.45461645833333336</v>
      </c>
      <c r="J2144">
        <v>487.5</v>
      </c>
    </row>
    <row r="2145" spans="1:10" x14ac:dyDescent="0.25">
      <c r="A2145">
        <v>4286</v>
      </c>
      <c r="B2145">
        <v>2143</v>
      </c>
      <c r="C2145" s="1">
        <v>0.48839346064814815</v>
      </c>
      <c r="D2145">
        <v>723</v>
      </c>
      <c r="E2145" s="1">
        <v>0.45516969907407406</v>
      </c>
      <c r="F2145">
        <v>713</v>
      </c>
      <c r="G2145" s="1">
        <v>0.45464395833333332</v>
      </c>
      <c r="H2145">
        <v>600</v>
      </c>
      <c r="I2145" s="1">
        <v>0.4546279050925926</v>
      </c>
      <c r="J2145">
        <v>1112.5</v>
      </c>
    </row>
    <row r="2146" spans="1:10" x14ac:dyDescent="0.25">
      <c r="A2146">
        <v>4288</v>
      </c>
      <c r="B2146">
        <v>2144</v>
      </c>
      <c r="C2146" s="1">
        <v>0.48841873842592592</v>
      </c>
      <c r="D2146">
        <v>722</v>
      </c>
      <c r="E2146" s="1">
        <v>0.45518163194444444</v>
      </c>
      <c r="F2146">
        <v>713</v>
      </c>
      <c r="G2146" s="1">
        <v>0.45465540509259261</v>
      </c>
      <c r="H2146">
        <v>601</v>
      </c>
      <c r="I2146" s="1">
        <v>0.4546395601851852</v>
      </c>
      <c r="J2146">
        <v>503.13</v>
      </c>
    </row>
    <row r="2147" spans="1:10" x14ac:dyDescent="0.25">
      <c r="A2147">
        <v>4290</v>
      </c>
      <c r="B2147">
        <v>2145</v>
      </c>
      <c r="C2147" s="1">
        <v>0.48844357638888886</v>
      </c>
      <c r="D2147">
        <v>720</v>
      </c>
      <c r="E2147" s="1">
        <v>0.45519354166666665</v>
      </c>
      <c r="F2147">
        <v>713</v>
      </c>
      <c r="G2147" s="1">
        <v>0.45466682870370367</v>
      </c>
      <c r="H2147">
        <v>601</v>
      </c>
      <c r="I2147" s="1">
        <v>0.45465105324074079</v>
      </c>
      <c r="J2147">
        <v>487.5</v>
      </c>
    </row>
    <row r="2148" spans="1:10" x14ac:dyDescent="0.25">
      <c r="A2148">
        <v>4292</v>
      </c>
      <c r="B2148">
        <v>2146</v>
      </c>
      <c r="C2148" s="1">
        <v>0.48846836805555555</v>
      </c>
      <c r="D2148">
        <v>718</v>
      </c>
      <c r="E2148" s="1">
        <v>0.45520550925925929</v>
      </c>
      <c r="F2148">
        <v>713</v>
      </c>
      <c r="G2148" s="1">
        <v>0.45467881944444444</v>
      </c>
      <c r="H2148">
        <v>602</v>
      </c>
      <c r="I2148" s="1">
        <v>0.45466244212962964</v>
      </c>
      <c r="J2148">
        <v>487.5</v>
      </c>
    </row>
    <row r="2149" spans="1:10" x14ac:dyDescent="0.25">
      <c r="A2149">
        <v>4294</v>
      </c>
      <c r="B2149">
        <v>2147</v>
      </c>
      <c r="C2149" s="1">
        <v>0.48849298611111114</v>
      </c>
      <c r="D2149">
        <v>716</v>
      </c>
      <c r="E2149" s="1">
        <v>0.45521747685185182</v>
      </c>
      <c r="F2149">
        <v>714</v>
      </c>
      <c r="G2149" s="1">
        <v>0.45469023148148152</v>
      </c>
      <c r="H2149">
        <v>602</v>
      </c>
      <c r="I2149" s="1">
        <v>0.45467394675925926</v>
      </c>
      <c r="J2149">
        <v>487.5</v>
      </c>
    </row>
    <row r="2150" spans="1:10" x14ac:dyDescent="0.25">
      <c r="A2150">
        <v>4296</v>
      </c>
      <c r="B2150">
        <v>2148</v>
      </c>
      <c r="C2150" s="1">
        <v>0.48851778935185181</v>
      </c>
      <c r="D2150">
        <v>713</v>
      </c>
      <c r="E2150" s="1">
        <v>0.4552289351851852</v>
      </c>
      <c r="F2150">
        <v>715</v>
      </c>
      <c r="G2150" s="1">
        <v>0.45470167824074076</v>
      </c>
      <c r="H2150">
        <v>602</v>
      </c>
      <c r="I2150" s="1">
        <v>0.45468590277777782</v>
      </c>
      <c r="J2150">
        <v>1112.5</v>
      </c>
    </row>
    <row r="2151" spans="1:10" x14ac:dyDescent="0.25">
      <c r="A2151">
        <v>4298</v>
      </c>
      <c r="B2151">
        <v>2149</v>
      </c>
      <c r="C2151" s="1">
        <v>0.48854254629629629</v>
      </c>
      <c r="D2151">
        <v>711</v>
      </c>
      <c r="E2151" s="1">
        <v>0.45524086805555553</v>
      </c>
      <c r="F2151">
        <v>716</v>
      </c>
      <c r="G2151" s="1">
        <v>0.45471361111111114</v>
      </c>
      <c r="H2151">
        <v>602</v>
      </c>
      <c r="I2151" s="1">
        <v>0.45469733796296291</v>
      </c>
      <c r="J2151">
        <v>487.5</v>
      </c>
    </row>
    <row r="2152" spans="1:10" x14ac:dyDescent="0.25">
      <c r="A2152">
        <v>4300</v>
      </c>
      <c r="B2152">
        <v>2150</v>
      </c>
      <c r="C2152" s="1">
        <v>0.48856728009259259</v>
      </c>
      <c r="D2152">
        <v>711</v>
      </c>
      <c r="E2152" s="1">
        <v>0.45525285879629629</v>
      </c>
      <c r="F2152">
        <v>716</v>
      </c>
      <c r="G2152" s="1">
        <v>0.45472509259259258</v>
      </c>
      <c r="H2152">
        <v>603</v>
      </c>
      <c r="I2152" s="1">
        <v>0.45470873842592591</v>
      </c>
      <c r="J2152">
        <v>503.13</v>
      </c>
    </row>
    <row r="2153" spans="1:10" x14ac:dyDescent="0.25">
      <c r="A2153">
        <v>4302</v>
      </c>
      <c r="B2153">
        <v>2151</v>
      </c>
      <c r="C2153" s="1">
        <v>0.48859228009259259</v>
      </c>
      <c r="D2153">
        <v>713</v>
      </c>
      <c r="E2153" s="1">
        <v>0.45526483796296296</v>
      </c>
      <c r="F2153">
        <v>717</v>
      </c>
      <c r="G2153" s="1">
        <v>0.45473648148148144</v>
      </c>
      <c r="H2153">
        <v>603</v>
      </c>
      <c r="I2153" s="1">
        <v>0.45472017361111111</v>
      </c>
      <c r="J2153">
        <v>503.13</v>
      </c>
    </row>
    <row r="2154" spans="1:10" x14ac:dyDescent="0.25">
      <c r="A2154">
        <v>4304</v>
      </c>
      <c r="B2154">
        <v>2152</v>
      </c>
      <c r="C2154" s="1">
        <v>0.48861721064814811</v>
      </c>
      <c r="D2154">
        <v>711</v>
      </c>
      <c r="E2154" s="1">
        <v>0.45527623842592591</v>
      </c>
      <c r="F2154">
        <v>717</v>
      </c>
      <c r="G2154" s="1">
        <v>0.45474843749999999</v>
      </c>
      <c r="H2154">
        <v>603</v>
      </c>
      <c r="I2154" s="1">
        <v>0.45473215277777773</v>
      </c>
      <c r="J2154">
        <v>503.13</v>
      </c>
    </row>
    <row r="2155" spans="1:10" x14ac:dyDescent="0.25">
      <c r="A2155">
        <v>4306</v>
      </c>
      <c r="B2155">
        <v>2153</v>
      </c>
      <c r="C2155" s="1">
        <v>0.48864168981481476</v>
      </c>
      <c r="D2155">
        <v>708</v>
      </c>
      <c r="E2155" s="1">
        <v>0.45528821759259258</v>
      </c>
      <c r="F2155">
        <v>717</v>
      </c>
      <c r="G2155" s="1">
        <v>0.45475988425925928</v>
      </c>
      <c r="H2155">
        <v>603</v>
      </c>
      <c r="I2155" s="1">
        <v>0.45474356481481482</v>
      </c>
      <c r="J2155">
        <v>1128.1300000000001</v>
      </c>
    </row>
    <row r="2156" spans="1:10" x14ac:dyDescent="0.25">
      <c r="A2156">
        <v>4308</v>
      </c>
      <c r="B2156">
        <v>2154</v>
      </c>
      <c r="C2156" s="1">
        <v>0.48866684027777779</v>
      </c>
      <c r="D2156">
        <v>709</v>
      </c>
      <c r="E2156" s="1">
        <v>0.45530025462962964</v>
      </c>
      <c r="F2156">
        <v>717</v>
      </c>
      <c r="G2156" s="1">
        <v>0.45477130787037034</v>
      </c>
      <c r="H2156">
        <v>604</v>
      </c>
      <c r="I2156" s="1">
        <v>0.4547549768518519</v>
      </c>
      <c r="J2156">
        <v>487.5</v>
      </c>
    </row>
    <row r="2157" spans="1:10" x14ac:dyDescent="0.25">
      <c r="A2157">
        <v>4310</v>
      </c>
      <c r="B2157">
        <v>2155</v>
      </c>
      <c r="C2157" s="1">
        <v>0.48869143518518521</v>
      </c>
      <c r="D2157">
        <v>708</v>
      </c>
      <c r="E2157" s="1">
        <v>0.45531174768518518</v>
      </c>
      <c r="F2157">
        <v>717</v>
      </c>
      <c r="G2157" s="1">
        <v>0.45478284722222223</v>
      </c>
      <c r="H2157">
        <v>604</v>
      </c>
      <c r="I2157" s="1">
        <v>0.45476697916666664</v>
      </c>
      <c r="J2157">
        <v>487.5</v>
      </c>
    </row>
    <row r="2158" spans="1:10" x14ac:dyDescent="0.25">
      <c r="A2158">
        <v>4312</v>
      </c>
      <c r="B2158">
        <v>2156</v>
      </c>
      <c r="C2158" s="1">
        <v>0.48871642361111106</v>
      </c>
      <c r="D2158">
        <v>706</v>
      </c>
      <c r="E2158" s="1">
        <v>0.45532377314814815</v>
      </c>
      <c r="F2158">
        <v>716</v>
      </c>
      <c r="G2158" s="1">
        <v>0.45479481481481482</v>
      </c>
      <c r="H2158">
        <v>604</v>
      </c>
      <c r="I2158" s="1">
        <v>0.45477842592592593</v>
      </c>
      <c r="J2158">
        <v>487.5</v>
      </c>
    </row>
    <row r="2159" spans="1:10" x14ac:dyDescent="0.25">
      <c r="A2159">
        <v>4314</v>
      </c>
      <c r="B2159">
        <v>2157</v>
      </c>
      <c r="C2159" s="1">
        <v>0.48874140046296294</v>
      </c>
      <c r="D2159">
        <v>704</v>
      </c>
      <c r="E2159" s="1">
        <v>0.45533569444444444</v>
      </c>
      <c r="F2159">
        <v>716</v>
      </c>
      <c r="G2159" s="1">
        <v>0.45480618055555561</v>
      </c>
      <c r="H2159">
        <v>605</v>
      </c>
      <c r="I2159" s="1">
        <v>0.45478996527777776</v>
      </c>
      <c r="J2159">
        <v>487.5</v>
      </c>
    </row>
    <row r="2160" spans="1:10" x14ac:dyDescent="0.25">
      <c r="A2160">
        <v>4316</v>
      </c>
      <c r="B2160">
        <v>2158</v>
      </c>
      <c r="C2160" s="1">
        <v>0.48876576388888887</v>
      </c>
      <c r="D2160">
        <v>704</v>
      </c>
      <c r="E2160" s="1">
        <v>0.45534767361111111</v>
      </c>
      <c r="F2160">
        <v>716</v>
      </c>
      <c r="G2160" s="1">
        <v>0.45481815972222223</v>
      </c>
      <c r="H2160">
        <v>605</v>
      </c>
      <c r="I2160" s="1">
        <v>0.45480130787037037</v>
      </c>
      <c r="J2160">
        <v>1143.75</v>
      </c>
    </row>
    <row r="2161" spans="1:10" x14ac:dyDescent="0.25">
      <c r="A2161">
        <v>4318</v>
      </c>
      <c r="B2161">
        <v>2159</v>
      </c>
      <c r="C2161" s="1">
        <v>0.48879070601851854</v>
      </c>
      <c r="D2161">
        <v>704</v>
      </c>
      <c r="E2161" s="1">
        <v>0.45535910879629626</v>
      </c>
      <c r="F2161">
        <v>716</v>
      </c>
      <c r="G2161" s="1">
        <v>0.45482961805555555</v>
      </c>
      <c r="H2161">
        <v>606</v>
      </c>
      <c r="I2161" s="1">
        <v>0.45481325231481479</v>
      </c>
      <c r="J2161">
        <v>503.13</v>
      </c>
    </row>
    <row r="2162" spans="1:10" x14ac:dyDescent="0.25">
      <c r="A2162">
        <v>4320</v>
      </c>
      <c r="B2162">
        <v>2160</v>
      </c>
      <c r="C2162" s="1">
        <v>0.48881583333333328</v>
      </c>
      <c r="D2162">
        <v>704</v>
      </c>
      <c r="E2162" s="1">
        <v>0.45537107638888891</v>
      </c>
      <c r="F2162">
        <v>715</v>
      </c>
      <c r="G2162" s="1">
        <v>0.45484108796296296</v>
      </c>
      <c r="H2162">
        <v>606</v>
      </c>
      <c r="I2162" s="1">
        <v>0.4548247222222222</v>
      </c>
      <c r="J2162">
        <v>487.5</v>
      </c>
    </row>
    <row r="2163" spans="1:10" x14ac:dyDescent="0.25">
      <c r="A2163">
        <v>4322</v>
      </c>
      <c r="B2163">
        <v>2161</v>
      </c>
      <c r="C2163" s="1">
        <v>0.48884027777777778</v>
      </c>
      <c r="D2163">
        <v>703</v>
      </c>
      <c r="E2163" s="1">
        <v>0.45538305555555558</v>
      </c>
      <c r="F2163">
        <v>715</v>
      </c>
      <c r="G2163" s="1">
        <v>0.45485252314814817</v>
      </c>
      <c r="H2163">
        <v>607</v>
      </c>
      <c r="I2163" s="1">
        <v>0.45483616898148149</v>
      </c>
      <c r="J2163">
        <v>471.88</v>
      </c>
    </row>
    <row r="2164" spans="1:10" x14ac:dyDescent="0.25">
      <c r="A2164">
        <v>4324</v>
      </c>
      <c r="B2164">
        <v>2162</v>
      </c>
      <c r="C2164" s="1">
        <v>0.48886532407407407</v>
      </c>
      <c r="D2164">
        <v>701</v>
      </c>
      <c r="E2164" s="1">
        <v>0.45539502314814811</v>
      </c>
      <c r="F2164">
        <v>713</v>
      </c>
      <c r="G2164" s="1">
        <v>0.45486443287037037</v>
      </c>
      <c r="H2164">
        <v>607</v>
      </c>
      <c r="I2164" s="1">
        <v>0.45484766203703703</v>
      </c>
      <c r="J2164">
        <v>487.5</v>
      </c>
    </row>
    <row r="2165" spans="1:10" x14ac:dyDescent="0.25">
      <c r="A2165">
        <v>4326</v>
      </c>
      <c r="B2165">
        <v>2163</v>
      </c>
      <c r="C2165" s="1">
        <v>0.48888996527777778</v>
      </c>
      <c r="D2165">
        <v>701</v>
      </c>
      <c r="E2165" s="1">
        <v>0.4554064351851852</v>
      </c>
      <c r="F2165">
        <v>711</v>
      </c>
      <c r="G2165" s="1">
        <v>0.45487587962962966</v>
      </c>
      <c r="H2165">
        <v>608</v>
      </c>
      <c r="I2165" s="1">
        <v>0.45485958333333332</v>
      </c>
      <c r="J2165">
        <v>1175</v>
      </c>
    </row>
    <row r="2166" spans="1:10" x14ac:dyDescent="0.25">
      <c r="A2166">
        <v>4328</v>
      </c>
      <c r="B2166">
        <v>2164</v>
      </c>
      <c r="C2166" s="1">
        <v>0.48891489583333336</v>
      </c>
      <c r="D2166">
        <v>700</v>
      </c>
      <c r="E2166" s="1">
        <v>0.45541840277777773</v>
      </c>
      <c r="F2166">
        <v>708</v>
      </c>
      <c r="G2166" s="1">
        <v>0.45488729166666664</v>
      </c>
      <c r="H2166">
        <v>608</v>
      </c>
      <c r="I2166" s="1">
        <v>0.45487098379629631</v>
      </c>
      <c r="J2166">
        <v>487.5</v>
      </c>
    </row>
    <row r="2167" spans="1:10" x14ac:dyDescent="0.25">
      <c r="A2167">
        <v>4330</v>
      </c>
      <c r="B2167">
        <v>2165</v>
      </c>
      <c r="C2167" s="1">
        <v>0.48893942129629631</v>
      </c>
      <c r="D2167">
        <v>700</v>
      </c>
      <c r="E2167" s="1">
        <v>0.45543031250000005</v>
      </c>
      <c r="F2167">
        <v>706</v>
      </c>
      <c r="G2167" s="1">
        <v>0.4548992013888889</v>
      </c>
      <c r="H2167">
        <v>609</v>
      </c>
      <c r="I2167" s="1">
        <v>0.45488241898148152</v>
      </c>
      <c r="J2167">
        <v>487.5</v>
      </c>
    </row>
    <row r="2168" spans="1:10" x14ac:dyDescent="0.25">
      <c r="A2168">
        <v>4332</v>
      </c>
      <c r="B2168">
        <v>2166</v>
      </c>
      <c r="C2168" s="1">
        <v>0.48896432870370371</v>
      </c>
      <c r="D2168">
        <v>698</v>
      </c>
      <c r="E2168" s="1">
        <v>0.4554423032407407</v>
      </c>
      <c r="F2168">
        <v>704</v>
      </c>
      <c r="G2168" s="1">
        <v>0.45491065972222228</v>
      </c>
      <c r="H2168">
        <v>609</v>
      </c>
      <c r="I2168" s="1">
        <v>0.45489434027777781</v>
      </c>
      <c r="J2168">
        <v>471.88</v>
      </c>
    </row>
    <row r="2169" spans="1:10" x14ac:dyDescent="0.25">
      <c r="A2169">
        <v>4334</v>
      </c>
      <c r="B2169">
        <v>2167</v>
      </c>
      <c r="C2169" s="1">
        <v>0.48898932870370371</v>
      </c>
      <c r="D2169">
        <v>698</v>
      </c>
      <c r="E2169" s="1">
        <v>0.45545427083333334</v>
      </c>
      <c r="F2169">
        <v>703</v>
      </c>
      <c r="G2169" s="1">
        <v>0.45492206018518516</v>
      </c>
      <c r="H2169">
        <v>610</v>
      </c>
      <c r="I2169" s="1">
        <v>0.45490576388888893</v>
      </c>
      <c r="J2169">
        <v>487.5</v>
      </c>
    </row>
    <row r="2170" spans="1:10" x14ac:dyDescent="0.25">
      <c r="A2170">
        <v>4336</v>
      </c>
      <c r="B2170">
        <v>2168</v>
      </c>
      <c r="C2170" s="1">
        <v>0.48901370370370367</v>
      </c>
      <c r="D2170">
        <v>696</v>
      </c>
      <c r="E2170" s="1">
        <v>0.45546570601851855</v>
      </c>
      <c r="F2170">
        <v>702</v>
      </c>
      <c r="G2170" s="1">
        <v>0.4549340740740741</v>
      </c>
      <c r="H2170">
        <v>611</v>
      </c>
      <c r="I2170" s="1">
        <v>0.45491770833333334</v>
      </c>
      <c r="J2170">
        <v>1234.3800000000001</v>
      </c>
    </row>
    <row r="2171" spans="1:10" x14ac:dyDescent="0.25">
      <c r="A2171">
        <v>4338</v>
      </c>
      <c r="B2171">
        <v>2169</v>
      </c>
      <c r="C2171" s="1">
        <v>0.48903866898148146</v>
      </c>
      <c r="D2171">
        <v>694</v>
      </c>
      <c r="E2171" s="1">
        <v>0.45547770833333329</v>
      </c>
      <c r="F2171">
        <v>702</v>
      </c>
      <c r="G2171" s="1">
        <v>0.45494550925925931</v>
      </c>
      <c r="H2171">
        <v>611</v>
      </c>
      <c r="I2171" s="1">
        <v>0.45492915509259263</v>
      </c>
      <c r="J2171">
        <v>487.5</v>
      </c>
    </row>
    <row r="2172" spans="1:10" x14ac:dyDescent="0.25">
      <c r="A2172">
        <v>4340</v>
      </c>
      <c r="B2172">
        <v>2170</v>
      </c>
      <c r="C2172" s="1">
        <v>0.48906365740740743</v>
      </c>
      <c r="D2172">
        <v>692</v>
      </c>
      <c r="E2172" s="1">
        <v>0.45548960648148151</v>
      </c>
      <c r="F2172">
        <v>702</v>
      </c>
      <c r="G2172" s="1">
        <v>0.45495688657407407</v>
      </c>
      <c r="H2172">
        <v>612</v>
      </c>
      <c r="I2172" s="1">
        <v>0.45494061342592595</v>
      </c>
      <c r="J2172">
        <v>487.5</v>
      </c>
    </row>
    <row r="2173" spans="1:10" x14ac:dyDescent="0.25">
      <c r="A2173">
        <v>4342</v>
      </c>
      <c r="B2173">
        <v>2171</v>
      </c>
      <c r="C2173" s="1">
        <v>0.48908821759259258</v>
      </c>
      <c r="D2173">
        <v>689</v>
      </c>
      <c r="E2173" s="1">
        <v>0.45550160879629625</v>
      </c>
      <c r="F2173">
        <v>702</v>
      </c>
      <c r="G2173" s="1">
        <v>0.45496880787037036</v>
      </c>
      <c r="H2173">
        <v>612</v>
      </c>
      <c r="I2173" s="1">
        <v>0.45495200231481481</v>
      </c>
      <c r="J2173">
        <v>503.13</v>
      </c>
    </row>
    <row r="2174" spans="1:10" x14ac:dyDescent="0.25">
      <c r="A2174">
        <v>4344</v>
      </c>
      <c r="B2174">
        <v>2172</v>
      </c>
      <c r="C2174" s="1">
        <v>0.48911314814814816</v>
      </c>
      <c r="D2174">
        <v>687</v>
      </c>
      <c r="E2174" s="1">
        <v>0.45551302083333334</v>
      </c>
      <c r="F2174">
        <v>702</v>
      </c>
      <c r="G2174" s="1">
        <v>0.45498023148148148</v>
      </c>
      <c r="H2174">
        <v>613</v>
      </c>
      <c r="I2174" s="1">
        <v>0.45496393518518513</v>
      </c>
      <c r="J2174">
        <v>487.5</v>
      </c>
    </row>
    <row r="2175" spans="1:10" x14ac:dyDescent="0.25">
      <c r="A2175">
        <v>4346</v>
      </c>
      <c r="B2175">
        <v>2173</v>
      </c>
      <c r="C2175" s="1">
        <v>0.48913809027777777</v>
      </c>
      <c r="D2175">
        <v>683</v>
      </c>
      <c r="E2175" s="1">
        <v>0.45552494212962963</v>
      </c>
      <c r="F2175">
        <v>702</v>
      </c>
      <c r="G2175" s="1">
        <v>0.45499221064814815</v>
      </c>
      <c r="H2175">
        <v>613</v>
      </c>
      <c r="I2175" s="1">
        <v>0.45497533564814813</v>
      </c>
      <c r="J2175">
        <v>1403.13</v>
      </c>
    </row>
    <row r="2176" spans="1:10" x14ac:dyDescent="0.25">
      <c r="A2176">
        <v>4348</v>
      </c>
      <c r="B2176">
        <v>2174</v>
      </c>
      <c r="C2176" s="1">
        <v>0.48916266203703707</v>
      </c>
      <c r="D2176">
        <v>685</v>
      </c>
      <c r="E2176" s="1">
        <v>0.45553685185185189</v>
      </c>
      <c r="F2176">
        <v>702</v>
      </c>
      <c r="G2176" s="1">
        <v>0.45500362268518518</v>
      </c>
      <c r="H2176">
        <v>613</v>
      </c>
      <c r="I2176" s="1">
        <v>0.45498678240740742</v>
      </c>
      <c r="J2176">
        <v>487.5</v>
      </c>
    </row>
    <row r="2177" spans="1:10" x14ac:dyDescent="0.25">
      <c r="A2177">
        <v>4350</v>
      </c>
      <c r="B2177">
        <v>2175</v>
      </c>
      <c r="C2177" s="1">
        <v>0.48918770833333336</v>
      </c>
      <c r="D2177">
        <v>685</v>
      </c>
      <c r="E2177" s="1">
        <v>0.45554885416666663</v>
      </c>
      <c r="F2177">
        <v>702</v>
      </c>
      <c r="G2177" s="1">
        <v>0.45501508101851851</v>
      </c>
      <c r="H2177">
        <v>613</v>
      </c>
      <c r="I2177" s="1">
        <v>0.45499876157407404</v>
      </c>
      <c r="J2177">
        <v>487.5</v>
      </c>
    </row>
    <row r="2178" spans="1:10" x14ac:dyDescent="0.25">
      <c r="A2178">
        <v>4352</v>
      </c>
      <c r="B2178">
        <v>2176</v>
      </c>
      <c r="C2178" s="1">
        <v>0.48921216435185189</v>
      </c>
      <c r="D2178">
        <v>684</v>
      </c>
      <c r="E2178" s="1">
        <v>0.45556079861111115</v>
      </c>
      <c r="F2178">
        <v>702</v>
      </c>
      <c r="G2178" s="1">
        <v>0.4550270023148148</v>
      </c>
      <c r="H2178">
        <v>613</v>
      </c>
      <c r="I2178" s="1">
        <v>0.45501017361111112</v>
      </c>
      <c r="J2178">
        <v>487.5</v>
      </c>
    </row>
    <row r="2179" spans="1:10" x14ac:dyDescent="0.25">
      <c r="A2179">
        <v>4354</v>
      </c>
      <c r="B2179">
        <v>2177</v>
      </c>
      <c r="C2179" s="1">
        <v>0.48923707175925929</v>
      </c>
      <c r="D2179">
        <v>683</v>
      </c>
      <c r="E2179" s="1">
        <v>0.45557221064814812</v>
      </c>
      <c r="F2179">
        <v>702</v>
      </c>
      <c r="G2179" s="1">
        <v>0.45503842592592592</v>
      </c>
      <c r="H2179">
        <v>613</v>
      </c>
      <c r="I2179" s="1">
        <v>0.45502159722222224</v>
      </c>
      <c r="J2179">
        <v>487.5</v>
      </c>
    </row>
    <row r="2180" spans="1:10" x14ac:dyDescent="0.25">
      <c r="A2180">
        <v>4356</v>
      </c>
      <c r="B2180">
        <v>2178</v>
      </c>
      <c r="C2180" s="1">
        <v>0.48926217592592591</v>
      </c>
      <c r="D2180">
        <v>679</v>
      </c>
      <c r="E2180" s="1">
        <v>0.45558415509259259</v>
      </c>
      <c r="F2180">
        <v>702</v>
      </c>
      <c r="G2180" s="1">
        <v>0.45504980324074079</v>
      </c>
      <c r="H2180">
        <v>614</v>
      </c>
      <c r="I2180" s="1">
        <v>0.45503354166666665</v>
      </c>
      <c r="J2180">
        <v>1725</v>
      </c>
    </row>
    <row r="2181" spans="1:10" x14ac:dyDescent="0.25">
      <c r="A2181">
        <v>4358</v>
      </c>
      <c r="B2181">
        <v>2179</v>
      </c>
      <c r="C2181" s="1">
        <v>0.48928667824074074</v>
      </c>
      <c r="D2181">
        <v>680</v>
      </c>
      <c r="E2181" s="1">
        <v>0.4555961458333333</v>
      </c>
      <c r="F2181">
        <v>703</v>
      </c>
      <c r="G2181" s="1">
        <v>0.45506172453703703</v>
      </c>
      <c r="H2181">
        <v>614</v>
      </c>
      <c r="I2181" s="1">
        <v>0.45504491898148153</v>
      </c>
      <c r="J2181">
        <v>503.13</v>
      </c>
    </row>
    <row r="2182" spans="1:10" x14ac:dyDescent="0.25">
      <c r="A2182">
        <v>4360</v>
      </c>
      <c r="B2182">
        <v>2180</v>
      </c>
      <c r="C2182" s="1">
        <v>0.48931159722222223</v>
      </c>
      <c r="D2182">
        <v>678</v>
      </c>
      <c r="E2182" s="1">
        <v>0.45560805555555556</v>
      </c>
      <c r="F2182">
        <v>705</v>
      </c>
      <c r="G2182" s="1">
        <v>0.45507312499999997</v>
      </c>
      <c r="H2182">
        <v>614</v>
      </c>
      <c r="I2182" s="1">
        <v>0.45505629629629629</v>
      </c>
      <c r="J2182">
        <v>471.88</v>
      </c>
    </row>
    <row r="2183" spans="1:10" x14ac:dyDescent="0.25">
      <c r="A2183">
        <v>4362</v>
      </c>
      <c r="B2183">
        <v>2181</v>
      </c>
      <c r="C2183" s="1">
        <v>0.48933656249999996</v>
      </c>
      <c r="D2183">
        <v>677</v>
      </c>
      <c r="E2183" s="1">
        <v>0.45562008101851853</v>
      </c>
      <c r="F2183">
        <v>706</v>
      </c>
      <c r="G2183" s="1">
        <v>0.45508453703703705</v>
      </c>
      <c r="H2183">
        <v>614</v>
      </c>
      <c r="I2183" s="1">
        <v>0.4550682407407407</v>
      </c>
      <c r="J2183">
        <v>487.5</v>
      </c>
    </row>
    <row r="2184" spans="1:10" x14ac:dyDescent="0.25">
      <c r="A2184">
        <v>4364</v>
      </c>
      <c r="B2184">
        <v>2182</v>
      </c>
      <c r="C2184" s="1">
        <v>0.48936148148148151</v>
      </c>
      <c r="D2184">
        <v>677</v>
      </c>
      <c r="E2184" s="1">
        <v>0.45563150462962959</v>
      </c>
      <c r="F2184">
        <v>707</v>
      </c>
      <c r="G2184" s="1">
        <v>0.45509655092592594</v>
      </c>
      <c r="H2184">
        <v>614</v>
      </c>
      <c r="I2184" s="1">
        <v>0.45507965277777779</v>
      </c>
      <c r="J2184">
        <v>487.5</v>
      </c>
    </row>
    <row r="2185" spans="1:10" x14ac:dyDescent="0.25">
      <c r="A2185">
        <v>4366</v>
      </c>
      <c r="B2185">
        <v>2183</v>
      </c>
      <c r="C2185" s="1">
        <v>0.48938601851851854</v>
      </c>
      <c r="D2185">
        <v>678</v>
      </c>
      <c r="E2185" s="1">
        <v>0.45564353009259256</v>
      </c>
      <c r="F2185">
        <v>707</v>
      </c>
      <c r="G2185" s="1">
        <v>0.45510798611111114</v>
      </c>
      <c r="H2185">
        <v>614</v>
      </c>
      <c r="I2185" s="1">
        <v>0.45509109953703702</v>
      </c>
      <c r="J2185">
        <v>2440.62</v>
      </c>
    </row>
    <row r="2186" spans="1:10" x14ac:dyDescent="0.25">
      <c r="A2186">
        <v>4368</v>
      </c>
      <c r="B2186">
        <v>2184</v>
      </c>
      <c r="C2186" s="1">
        <v>0.48941099537037042</v>
      </c>
      <c r="D2186">
        <v>680</v>
      </c>
      <c r="E2186" s="1">
        <v>0.45565548611111112</v>
      </c>
      <c r="F2186">
        <v>707</v>
      </c>
      <c r="G2186" s="1">
        <v>0.45511942129629629</v>
      </c>
      <c r="H2186">
        <v>614</v>
      </c>
      <c r="I2186" s="1">
        <v>0.45510255787037041</v>
      </c>
      <c r="J2186">
        <v>487.5</v>
      </c>
    </row>
    <row r="2187" spans="1:10" x14ac:dyDescent="0.25">
      <c r="A2187">
        <v>4370</v>
      </c>
      <c r="B2187">
        <v>2185</v>
      </c>
      <c r="C2187" s="1">
        <v>0.48943579861111108</v>
      </c>
      <c r="D2187">
        <v>679</v>
      </c>
      <c r="E2187" s="1">
        <v>0.45566696759259262</v>
      </c>
      <c r="F2187">
        <v>706</v>
      </c>
      <c r="G2187" s="1">
        <v>0.45513133101851855</v>
      </c>
      <c r="H2187">
        <v>614</v>
      </c>
      <c r="I2187" s="1">
        <v>0.45511452546296294</v>
      </c>
      <c r="J2187">
        <v>487.5</v>
      </c>
    </row>
    <row r="2188" spans="1:10" x14ac:dyDescent="0.25">
      <c r="A2188">
        <v>4372</v>
      </c>
      <c r="B2188">
        <v>2186</v>
      </c>
      <c r="C2188" s="1">
        <v>0.48946074074074075</v>
      </c>
      <c r="D2188">
        <v>678</v>
      </c>
      <c r="E2188" s="1">
        <v>0.45567893518518515</v>
      </c>
      <c r="F2188">
        <v>705</v>
      </c>
      <c r="G2188" s="1">
        <v>0.4551427199074074</v>
      </c>
      <c r="H2188">
        <v>614</v>
      </c>
      <c r="I2188" s="1">
        <v>0.45512593750000002</v>
      </c>
      <c r="J2188">
        <v>487.5</v>
      </c>
    </row>
    <row r="2189" spans="1:10" x14ac:dyDescent="0.25">
      <c r="A2189">
        <v>4374</v>
      </c>
      <c r="B2189">
        <v>2187</v>
      </c>
      <c r="C2189" s="1">
        <v>0.48948578703703705</v>
      </c>
      <c r="D2189">
        <v>675</v>
      </c>
      <c r="E2189" s="1">
        <v>0.45569092592592592</v>
      </c>
      <c r="F2189">
        <v>704</v>
      </c>
      <c r="G2189" s="1">
        <v>0.4551541203703704</v>
      </c>
      <c r="H2189">
        <v>615</v>
      </c>
      <c r="I2189" s="1">
        <v>0.45513731481481479</v>
      </c>
      <c r="J2189">
        <v>503.13</v>
      </c>
    </row>
    <row r="2190" spans="1:10" x14ac:dyDescent="0.25">
      <c r="A2190">
        <v>4376</v>
      </c>
      <c r="B2190">
        <v>2188</v>
      </c>
      <c r="C2190" s="1">
        <v>0.48951028935185187</v>
      </c>
      <c r="D2190">
        <v>675</v>
      </c>
      <c r="E2190" s="1">
        <v>0.45570292824074077</v>
      </c>
      <c r="F2190">
        <v>703</v>
      </c>
      <c r="G2190" s="1">
        <v>0.4551660763888889</v>
      </c>
      <c r="H2190">
        <v>615</v>
      </c>
      <c r="I2190" s="1">
        <v>0.45514922453703704</v>
      </c>
      <c r="J2190">
        <v>487.5</v>
      </c>
    </row>
    <row r="2191" spans="1:10" x14ac:dyDescent="0.25">
      <c r="A2191">
        <v>4378</v>
      </c>
      <c r="B2191">
        <v>2189</v>
      </c>
      <c r="C2191" s="1">
        <v>0.48953515046296298</v>
      </c>
      <c r="D2191">
        <v>677</v>
      </c>
      <c r="E2191" s="1">
        <v>0.4557142939814815</v>
      </c>
      <c r="F2191">
        <v>703</v>
      </c>
      <c r="G2191" s="1">
        <v>0.45517748842592592</v>
      </c>
      <c r="H2191">
        <v>615</v>
      </c>
      <c r="I2191" s="1">
        <v>0.45516063657407407</v>
      </c>
      <c r="J2191">
        <v>503.13</v>
      </c>
    </row>
    <row r="2192" spans="1:10" x14ac:dyDescent="0.25">
      <c r="A2192">
        <v>4380</v>
      </c>
      <c r="B2192">
        <v>2190</v>
      </c>
      <c r="C2192" s="1">
        <v>0.48956</v>
      </c>
      <c r="D2192">
        <v>678</v>
      </c>
      <c r="E2192" s="1">
        <v>0.45572623842592591</v>
      </c>
      <c r="F2192">
        <v>702</v>
      </c>
      <c r="G2192" s="1">
        <v>0.45518937500000001</v>
      </c>
      <c r="H2192">
        <v>615</v>
      </c>
      <c r="I2192" s="1">
        <v>0.45517258101851854</v>
      </c>
      <c r="J2192">
        <v>487.5</v>
      </c>
    </row>
    <row r="2193" spans="1:10" x14ac:dyDescent="0.25">
      <c r="A2193">
        <v>4382</v>
      </c>
      <c r="B2193">
        <v>2191</v>
      </c>
      <c r="C2193" s="1">
        <v>0.48958484953703701</v>
      </c>
      <c r="D2193">
        <v>678</v>
      </c>
      <c r="E2193" s="1">
        <v>0.45573826388888888</v>
      </c>
      <c r="F2193">
        <v>702</v>
      </c>
      <c r="G2193" s="1">
        <v>0.45520076388888886</v>
      </c>
      <c r="H2193">
        <v>615</v>
      </c>
      <c r="I2193" s="1">
        <v>0.45518395833333331</v>
      </c>
      <c r="J2193">
        <v>518.75</v>
      </c>
    </row>
    <row r="2194" spans="1:10" x14ac:dyDescent="0.25">
      <c r="A2194">
        <v>4384</v>
      </c>
      <c r="B2194">
        <v>2192</v>
      </c>
      <c r="C2194" s="1">
        <v>0.48960991898148148</v>
      </c>
      <c r="D2194">
        <v>680</v>
      </c>
      <c r="E2194" s="1">
        <v>0.45575019675925926</v>
      </c>
      <c r="F2194">
        <v>702</v>
      </c>
      <c r="G2194" s="1">
        <v>0.45521221064814815</v>
      </c>
      <c r="H2194">
        <v>615</v>
      </c>
      <c r="I2194" s="1">
        <v>0.45519533564814818</v>
      </c>
      <c r="J2194">
        <v>487.5</v>
      </c>
    </row>
    <row r="2195" spans="1:10" x14ac:dyDescent="0.25">
      <c r="A2195">
        <v>4386</v>
      </c>
      <c r="B2195">
        <v>2193</v>
      </c>
      <c r="C2195" s="1">
        <v>0.48963454861111111</v>
      </c>
      <c r="D2195">
        <v>682</v>
      </c>
      <c r="E2195" s="1">
        <v>0.45576163194444441</v>
      </c>
      <c r="F2195">
        <v>702</v>
      </c>
      <c r="G2195" s="1">
        <v>0.45522418981481483</v>
      </c>
      <c r="H2195">
        <v>614</v>
      </c>
      <c r="I2195" s="1">
        <v>0.45520729166666668</v>
      </c>
      <c r="J2195">
        <v>503.13</v>
      </c>
    </row>
    <row r="2196" spans="1:10" x14ac:dyDescent="0.25">
      <c r="A2196">
        <v>4388</v>
      </c>
      <c r="B2196">
        <v>2194</v>
      </c>
      <c r="C2196" s="1">
        <v>0.4896591666666667</v>
      </c>
      <c r="D2196">
        <v>684</v>
      </c>
      <c r="E2196" s="1">
        <v>0.45577363425925926</v>
      </c>
      <c r="F2196">
        <v>703</v>
      </c>
      <c r="G2196" s="1">
        <v>0.45523563657407412</v>
      </c>
      <c r="H2196">
        <v>614</v>
      </c>
      <c r="I2196" s="1">
        <v>0.45521875000000001</v>
      </c>
      <c r="J2196">
        <v>503.13</v>
      </c>
    </row>
    <row r="2197" spans="1:10" x14ac:dyDescent="0.25">
      <c r="A2197">
        <v>4390</v>
      </c>
      <c r="B2197">
        <v>2195</v>
      </c>
      <c r="C2197" s="1">
        <v>0.48968425925925924</v>
      </c>
      <c r="D2197">
        <v>683</v>
      </c>
      <c r="E2197" s="1">
        <v>0.45578552083333329</v>
      </c>
      <c r="F2197">
        <v>704</v>
      </c>
      <c r="G2197" s="1">
        <v>0.45524703703703701</v>
      </c>
      <c r="H2197">
        <v>614</v>
      </c>
      <c r="I2197" s="1">
        <v>0.45523020833333333</v>
      </c>
      <c r="J2197">
        <v>503.13</v>
      </c>
    </row>
    <row r="2198" spans="1:10" x14ac:dyDescent="0.25">
      <c r="A2198">
        <v>4392</v>
      </c>
      <c r="B2198">
        <v>2196</v>
      </c>
      <c r="C2198" s="1">
        <v>0.48970878472222218</v>
      </c>
      <c r="D2198">
        <v>683</v>
      </c>
      <c r="E2198" s="1">
        <v>0.45579747685185185</v>
      </c>
      <c r="F2198">
        <v>705</v>
      </c>
      <c r="G2198" s="1">
        <v>0.45525902777777777</v>
      </c>
      <c r="H2198">
        <v>613</v>
      </c>
      <c r="I2198" s="1">
        <v>0.45524211805555553</v>
      </c>
      <c r="J2198">
        <v>503.13</v>
      </c>
    </row>
    <row r="2199" spans="1:10" x14ac:dyDescent="0.25">
      <c r="A2199">
        <v>4394</v>
      </c>
      <c r="B2199">
        <v>2197</v>
      </c>
      <c r="C2199" s="1">
        <v>0.48973393518518521</v>
      </c>
      <c r="D2199">
        <v>683</v>
      </c>
      <c r="E2199" s="1">
        <v>0.45580945601851847</v>
      </c>
      <c r="F2199">
        <v>705</v>
      </c>
      <c r="G2199" s="1">
        <v>0.45527045138888894</v>
      </c>
      <c r="H2199">
        <v>613</v>
      </c>
      <c r="I2199" s="1">
        <v>0.45525358796296295</v>
      </c>
      <c r="J2199">
        <v>503.13</v>
      </c>
    </row>
    <row r="2200" spans="1:10" x14ac:dyDescent="0.25">
      <c r="A2200">
        <v>4396</v>
      </c>
      <c r="B2200">
        <v>2198</v>
      </c>
      <c r="C2200" s="1">
        <v>0.48975844907407406</v>
      </c>
      <c r="D2200">
        <v>684</v>
      </c>
      <c r="E2200" s="1">
        <v>0.45582089120370367</v>
      </c>
      <c r="F2200">
        <v>705</v>
      </c>
      <c r="G2200" s="1">
        <v>0.45528185185185183</v>
      </c>
      <c r="H2200">
        <v>612</v>
      </c>
      <c r="I2200" s="1">
        <v>0.45526502314814815</v>
      </c>
      <c r="J2200">
        <v>503.13</v>
      </c>
    </row>
    <row r="2201" spans="1:10" x14ac:dyDescent="0.25">
      <c r="A2201">
        <v>4398</v>
      </c>
      <c r="B2201">
        <v>2199</v>
      </c>
      <c r="C2201" s="1">
        <v>0.48978342592592594</v>
      </c>
      <c r="D2201">
        <v>685</v>
      </c>
      <c r="E2201" s="1">
        <v>0.45583280092592587</v>
      </c>
      <c r="F2201">
        <v>704</v>
      </c>
      <c r="G2201" s="1">
        <v>0.45529333333333333</v>
      </c>
      <c r="H2201">
        <v>612</v>
      </c>
      <c r="I2201" s="1">
        <v>0.455276412037037</v>
      </c>
      <c r="J2201">
        <v>503.13</v>
      </c>
    </row>
    <row r="2202" spans="1:10" x14ac:dyDescent="0.25">
      <c r="A2202">
        <v>4400</v>
      </c>
      <c r="B2202">
        <v>2200</v>
      </c>
      <c r="C2202" s="1">
        <v>0.48980799768518518</v>
      </c>
      <c r="D2202">
        <v>685</v>
      </c>
      <c r="E2202" s="1">
        <v>0.45584476851851852</v>
      </c>
      <c r="F2202">
        <v>703</v>
      </c>
      <c r="G2202" s="1">
        <v>0.45530538194444442</v>
      </c>
      <c r="H2202">
        <v>612</v>
      </c>
      <c r="I2202" s="1">
        <v>0.45528840277777777</v>
      </c>
      <c r="J2202">
        <v>503.13</v>
      </c>
    </row>
    <row r="2203" spans="1:10" x14ac:dyDescent="0.25">
      <c r="A2203">
        <v>4402</v>
      </c>
      <c r="B2203">
        <v>2201</v>
      </c>
      <c r="C2203" s="1">
        <v>0.48983311342592595</v>
      </c>
      <c r="D2203">
        <v>684</v>
      </c>
      <c r="E2203" s="1">
        <v>0.45585675925925928</v>
      </c>
      <c r="F2203">
        <v>702</v>
      </c>
      <c r="G2203" s="1">
        <v>0.45531685185185183</v>
      </c>
      <c r="H2203">
        <v>611</v>
      </c>
      <c r="I2203" s="1">
        <v>0.45529990740740739</v>
      </c>
      <c r="J2203">
        <v>503.13</v>
      </c>
    </row>
    <row r="2204" spans="1:10" x14ac:dyDescent="0.25">
      <c r="A2204">
        <v>4404</v>
      </c>
      <c r="B2204">
        <v>2202</v>
      </c>
      <c r="C2204" s="1">
        <v>0.48985773148148143</v>
      </c>
      <c r="D2204">
        <v>685</v>
      </c>
      <c r="E2204" s="1">
        <v>0.4558686574074074</v>
      </c>
      <c r="F2204">
        <v>702</v>
      </c>
      <c r="G2204" s="1">
        <v>0.45532828703703704</v>
      </c>
      <c r="H2204">
        <v>611</v>
      </c>
      <c r="I2204" s="1">
        <v>0.4553113773148148</v>
      </c>
      <c r="J2204">
        <v>487.5</v>
      </c>
    </row>
    <row r="2205" spans="1:10" x14ac:dyDescent="0.25">
      <c r="A2205">
        <v>4406</v>
      </c>
      <c r="B2205">
        <v>2203</v>
      </c>
      <c r="C2205" s="1">
        <v>0.48988231481481481</v>
      </c>
      <c r="D2205">
        <v>685</v>
      </c>
      <c r="E2205" s="1">
        <v>0.45588006944444448</v>
      </c>
      <c r="F2205">
        <v>702</v>
      </c>
      <c r="G2205" s="1">
        <v>0.45534023148148145</v>
      </c>
      <c r="H2205">
        <v>610</v>
      </c>
      <c r="I2205" s="1">
        <v>0.45532288194444442</v>
      </c>
      <c r="J2205">
        <v>487.5</v>
      </c>
    </row>
    <row r="2206" spans="1:10" x14ac:dyDescent="0.25">
      <c r="A2206">
        <v>4408</v>
      </c>
      <c r="B2206">
        <v>2204</v>
      </c>
      <c r="C2206" s="1">
        <v>0.48990699074074073</v>
      </c>
      <c r="D2206">
        <v>684</v>
      </c>
      <c r="E2206" s="1">
        <v>0.45589207175925922</v>
      </c>
      <c r="F2206">
        <v>702</v>
      </c>
      <c r="G2206" s="1">
        <v>0.45535166666666665</v>
      </c>
      <c r="H2206">
        <v>610</v>
      </c>
      <c r="I2206" s="1">
        <v>0.45533480324074072</v>
      </c>
      <c r="J2206">
        <v>503.13</v>
      </c>
    </row>
    <row r="2207" spans="1:10" x14ac:dyDescent="0.25">
      <c r="A2207">
        <v>4410</v>
      </c>
      <c r="B2207">
        <v>2205</v>
      </c>
      <c r="C2207" s="1">
        <v>0.48993202546296294</v>
      </c>
      <c r="D2207">
        <v>685</v>
      </c>
      <c r="E2207" s="1">
        <v>0.45590409722222219</v>
      </c>
      <c r="F2207">
        <v>702</v>
      </c>
      <c r="G2207" s="1">
        <v>0.45536307870370374</v>
      </c>
      <c r="H2207">
        <v>610</v>
      </c>
      <c r="I2207" s="1">
        <v>0.45534622685185183</v>
      </c>
      <c r="J2207">
        <v>503.13</v>
      </c>
    </row>
    <row r="2208" spans="1:10" x14ac:dyDescent="0.25">
      <c r="A2208">
        <v>4412</v>
      </c>
      <c r="B2208">
        <v>2206</v>
      </c>
      <c r="C2208" s="1">
        <v>0.48995711805555553</v>
      </c>
      <c r="D2208">
        <v>684</v>
      </c>
      <c r="E2208" s="1">
        <v>0.45591603009259263</v>
      </c>
      <c r="F2208">
        <v>702</v>
      </c>
      <c r="G2208" s="1">
        <v>0.45537453703703701</v>
      </c>
      <c r="H2208">
        <v>610</v>
      </c>
      <c r="I2208" s="1">
        <v>0.455357650462963</v>
      </c>
      <c r="J2208">
        <v>503.13</v>
      </c>
    </row>
    <row r="2209" spans="1:10" x14ac:dyDescent="0.25">
      <c r="A2209">
        <v>4414</v>
      </c>
      <c r="B2209">
        <v>2207</v>
      </c>
      <c r="C2209" s="1">
        <v>0.48998174768518515</v>
      </c>
      <c r="D2209">
        <v>685</v>
      </c>
      <c r="E2209" s="1">
        <v>0.45592741898148148</v>
      </c>
      <c r="F2209">
        <v>702</v>
      </c>
      <c r="G2209" s="1">
        <v>0.45538651620370368</v>
      </c>
      <c r="H2209">
        <v>610</v>
      </c>
      <c r="I2209" s="1">
        <v>0.45536962962962962</v>
      </c>
      <c r="J2209">
        <v>503.13</v>
      </c>
    </row>
    <row r="2210" spans="1:10" x14ac:dyDescent="0.25">
      <c r="A2210">
        <v>4416</v>
      </c>
      <c r="B2210">
        <v>2208</v>
      </c>
      <c r="C2210" s="1">
        <v>0.49000623842592589</v>
      </c>
      <c r="D2210">
        <v>685</v>
      </c>
      <c r="E2210" s="1">
        <v>0.45593936342592589</v>
      </c>
      <c r="F2210">
        <v>702</v>
      </c>
      <c r="G2210" s="1">
        <v>0.45539790509259265</v>
      </c>
      <c r="H2210">
        <v>610</v>
      </c>
      <c r="I2210" s="1">
        <v>0.45538107638888886</v>
      </c>
      <c r="J2210">
        <v>503.13</v>
      </c>
    </row>
    <row r="2211" spans="1:10" x14ac:dyDescent="0.25">
      <c r="A2211">
        <v>4418</v>
      </c>
      <c r="B2211">
        <v>2209</v>
      </c>
      <c r="C2211" s="1">
        <v>0.49003126157407406</v>
      </c>
      <c r="D2211">
        <v>686</v>
      </c>
      <c r="E2211" s="1">
        <v>0.45595127314814815</v>
      </c>
      <c r="F2211">
        <v>702</v>
      </c>
      <c r="G2211" s="1">
        <v>0.45540936342592592</v>
      </c>
      <c r="H2211">
        <v>609</v>
      </c>
      <c r="I2211" s="1">
        <v>0.45539248842592595</v>
      </c>
      <c r="J2211">
        <v>503.13</v>
      </c>
    </row>
    <row r="2212" spans="1:10" x14ac:dyDescent="0.25">
      <c r="A2212">
        <v>4420</v>
      </c>
      <c r="B2212">
        <v>2210</v>
      </c>
      <c r="C2212" s="1">
        <v>0.49005625000000003</v>
      </c>
      <c r="D2212">
        <v>687</v>
      </c>
      <c r="E2212" s="1">
        <v>0.45596327546296295</v>
      </c>
      <c r="F2212">
        <v>701</v>
      </c>
      <c r="G2212" s="1">
        <v>0.45542128472222226</v>
      </c>
      <c r="H2212">
        <v>609</v>
      </c>
      <c r="I2212" s="1">
        <v>0.45540388888888889</v>
      </c>
      <c r="J2212">
        <v>503.13</v>
      </c>
    </row>
    <row r="2213" spans="1:10" x14ac:dyDescent="0.25">
      <c r="A2213">
        <v>4422</v>
      </c>
      <c r="B2213">
        <v>2211</v>
      </c>
      <c r="C2213" s="1">
        <v>0.49008082175925921</v>
      </c>
      <c r="D2213">
        <v>686</v>
      </c>
      <c r="E2213" s="1">
        <v>0.4559752314814815</v>
      </c>
      <c r="F2213">
        <v>700</v>
      </c>
      <c r="G2213" s="1">
        <v>0.45543265046296294</v>
      </c>
      <c r="H2213">
        <v>608</v>
      </c>
      <c r="I2213" s="1">
        <v>0.45541585648148147</v>
      </c>
      <c r="J2213">
        <v>503.13</v>
      </c>
    </row>
    <row r="2214" spans="1:10" x14ac:dyDescent="0.25">
      <c r="A2214">
        <v>4424</v>
      </c>
      <c r="B2214">
        <v>2212</v>
      </c>
      <c r="C2214" s="1">
        <v>0.4901058680555555</v>
      </c>
      <c r="D2214">
        <v>687</v>
      </c>
      <c r="E2214" s="1">
        <v>0.45598715277777774</v>
      </c>
      <c r="F2214">
        <v>698</v>
      </c>
      <c r="G2214" s="1">
        <v>0.45544412037037035</v>
      </c>
      <c r="H2214">
        <v>608</v>
      </c>
      <c r="I2214" s="1">
        <v>0.45542724537037033</v>
      </c>
      <c r="J2214">
        <v>503.13</v>
      </c>
    </row>
    <row r="2215" spans="1:10" x14ac:dyDescent="0.25">
      <c r="A2215">
        <v>4426</v>
      </c>
      <c r="B2215">
        <v>2213</v>
      </c>
      <c r="C2215" s="1">
        <v>0.49013037037037038</v>
      </c>
      <c r="D2215">
        <v>687</v>
      </c>
      <c r="E2215" s="1">
        <v>0.45599861111111112</v>
      </c>
      <c r="F2215">
        <v>697</v>
      </c>
      <c r="G2215" s="1">
        <v>0.455456087962963</v>
      </c>
      <c r="H2215">
        <v>607</v>
      </c>
      <c r="I2215" s="1">
        <v>0.45543868055555553</v>
      </c>
      <c r="J2215">
        <v>487.5</v>
      </c>
    </row>
    <row r="2216" spans="1:10" x14ac:dyDescent="0.25">
      <c r="A2216">
        <v>4428</v>
      </c>
      <c r="B2216">
        <v>2214</v>
      </c>
      <c r="C2216" s="1">
        <v>0.49015535879629629</v>
      </c>
      <c r="D2216">
        <v>687</v>
      </c>
      <c r="E2216" s="1">
        <v>0.45601064814814812</v>
      </c>
      <c r="F2216">
        <v>697</v>
      </c>
      <c r="G2216" s="1">
        <v>0.45546752314814815</v>
      </c>
      <c r="H2216">
        <v>607</v>
      </c>
      <c r="I2216" s="1">
        <v>0.45545067129629629</v>
      </c>
      <c r="J2216">
        <v>503.13</v>
      </c>
    </row>
    <row r="2217" spans="1:10" x14ac:dyDescent="0.25">
      <c r="A2217">
        <v>4430</v>
      </c>
      <c r="B2217">
        <v>2215</v>
      </c>
      <c r="C2217" s="1">
        <v>0.49017982638888885</v>
      </c>
      <c r="D2217">
        <v>687</v>
      </c>
      <c r="E2217" s="1">
        <v>0.45602212962962962</v>
      </c>
      <c r="F2217">
        <v>697</v>
      </c>
      <c r="G2217" s="1">
        <v>0.45547896990740738</v>
      </c>
      <c r="H2217">
        <v>607</v>
      </c>
      <c r="I2217" s="1">
        <v>0.45546208333333332</v>
      </c>
      <c r="J2217">
        <v>503.13</v>
      </c>
    </row>
    <row r="2218" spans="1:10" x14ac:dyDescent="0.25">
      <c r="A2218">
        <v>4432</v>
      </c>
      <c r="B2218">
        <v>2216</v>
      </c>
      <c r="C2218" s="1">
        <v>0.49020497685185188</v>
      </c>
      <c r="D2218">
        <v>687</v>
      </c>
      <c r="E2218" s="1">
        <v>0.45603416666666668</v>
      </c>
      <c r="F2218">
        <v>697</v>
      </c>
      <c r="G2218" s="1">
        <v>0.45549086805555555</v>
      </c>
      <c r="H2218">
        <v>606</v>
      </c>
      <c r="I2218" s="1">
        <v>0.45547351851851853</v>
      </c>
      <c r="J2218">
        <v>487.5</v>
      </c>
    </row>
    <row r="2219" spans="1:10" x14ac:dyDescent="0.25">
      <c r="A2219">
        <v>4434</v>
      </c>
      <c r="B2219">
        <v>2217</v>
      </c>
      <c r="C2219" s="1">
        <v>0.49022994212962961</v>
      </c>
      <c r="D2219">
        <v>686</v>
      </c>
      <c r="E2219" s="1">
        <v>0.4560462384259259</v>
      </c>
      <c r="F2219">
        <v>697</v>
      </c>
      <c r="G2219" s="1">
        <v>0.45550233796296297</v>
      </c>
      <c r="H2219">
        <v>606</v>
      </c>
      <c r="I2219" s="1">
        <v>0.45548547453703708</v>
      </c>
      <c r="J2219">
        <v>503.13</v>
      </c>
    </row>
    <row r="2220" spans="1:10" x14ac:dyDescent="0.25">
      <c r="A2220">
        <v>4436</v>
      </c>
      <c r="B2220">
        <v>2218</v>
      </c>
      <c r="C2220" s="1">
        <v>0.49025450231481482</v>
      </c>
      <c r="D2220">
        <v>686</v>
      </c>
      <c r="E2220" s="1">
        <v>0.45605768518518519</v>
      </c>
      <c r="F2220">
        <v>697</v>
      </c>
      <c r="G2220" s="1">
        <v>0.45551375</v>
      </c>
      <c r="H2220">
        <v>606</v>
      </c>
      <c r="I2220" s="1">
        <v>0.45549686342592594</v>
      </c>
      <c r="J2220">
        <v>487.5</v>
      </c>
    </row>
    <row r="2221" spans="1:10" x14ac:dyDescent="0.25">
      <c r="A2221">
        <v>4438</v>
      </c>
      <c r="B2221">
        <v>2219</v>
      </c>
      <c r="C2221" s="1">
        <v>0.49027960648148144</v>
      </c>
      <c r="D2221">
        <v>687</v>
      </c>
      <c r="E2221" s="1">
        <v>0.45606971064814816</v>
      </c>
      <c r="F2221">
        <v>697</v>
      </c>
      <c r="G2221" s="1">
        <v>0.4555256597222222</v>
      </c>
      <c r="H2221">
        <v>605</v>
      </c>
      <c r="I2221" s="1">
        <v>0.45550833333333335</v>
      </c>
      <c r="J2221">
        <v>503.13</v>
      </c>
    </row>
    <row r="2222" spans="1:10" x14ac:dyDescent="0.25">
      <c r="A2222">
        <v>4440</v>
      </c>
      <c r="B2222">
        <v>2220</v>
      </c>
      <c r="C2222" s="1">
        <v>0.49030422453703704</v>
      </c>
      <c r="D2222">
        <v>687</v>
      </c>
      <c r="E2222" s="1">
        <v>0.45608171296296302</v>
      </c>
      <c r="F2222">
        <v>697</v>
      </c>
      <c r="G2222" s="1">
        <v>0.45553702546296293</v>
      </c>
      <c r="H2222">
        <v>605</v>
      </c>
      <c r="I2222" s="1">
        <v>0.45551968749999999</v>
      </c>
      <c r="J2222">
        <v>503.13</v>
      </c>
    </row>
    <row r="2223" spans="1:10" x14ac:dyDescent="0.25">
      <c r="A2223">
        <v>4442</v>
      </c>
      <c r="B2223">
        <v>2221</v>
      </c>
      <c r="C2223" s="1">
        <v>0.49032878472222219</v>
      </c>
      <c r="D2223">
        <v>687</v>
      </c>
      <c r="E2223" s="1">
        <v>0.45609317129629628</v>
      </c>
      <c r="F2223">
        <v>697</v>
      </c>
      <c r="G2223" s="1">
        <v>0.45554903935185181</v>
      </c>
      <c r="H2223">
        <v>604</v>
      </c>
      <c r="I2223" s="1">
        <v>0.45553160879629634</v>
      </c>
      <c r="J2223">
        <v>487.5</v>
      </c>
    </row>
    <row r="2224" spans="1:10" x14ac:dyDescent="0.25">
      <c r="A2224">
        <v>4444</v>
      </c>
      <c r="B2224">
        <v>2222</v>
      </c>
      <c r="C2224" s="1">
        <v>0.49035379629629627</v>
      </c>
      <c r="D2224">
        <v>688</v>
      </c>
      <c r="E2224" s="1">
        <v>0.45610515046296296</v>
      </c>
      <c r="F2224">
        <v>697</v>
      </c>
      <c r="G2224" s="1">
        <v>0.45556042824074078</v>
      </c>
      <c r="H2224">
        <v>604</v>
      </c>
      <c r="I2224" s="1">
        <v>0.45554302083333331</v>
      </c>
      <c r="J2224">
        <v>503.13</v>
      </c>
    </row>
    <row r="2225" spans="1:10" x14ac:dyDescent="0.25">
      <c r="A2225">
        <v>4446</v>
      </c>
      <c r="B2225">
        <v>2223</v>
      </c>
      <c r="C2225" s="1">
        <v>0.49037892361111113</v>
      </c>
      <c r="D2225">
        <v>687</v>
      </c>
      <c r="E2225" s="1">
        <v>0.45611718750000002</v>
      </c>
      <c r="F2225">
        <v>697</v>
      </c>
      <c r="G2225" s="1">
        <v>0.45557185185185184</v>
      </c>
      <c r="H2225">
        <v>604</v>
      </c>
      <c r="I2225" s="1">
        <v>0.45555447916666664</v>
      </c>
      <c r="J2225">
        <v>487.5</v>
      </c>
    </row>
    <row r="2226" spans="1:10" x14ac:dyDescent="0.25">
      <c r="A2226">
        <v>4448</v>
      </c>
      <c r="B2226">
        <v>2224</v>
      </c>
      <c r="C2226" s="1">
        <v>0.49040349537037037</v>
      </c>
      <c r="D2226">
        <v>688</v>
      </c>
      <c r="E2226" s="1">
        <v>0.45612914351851847</v>
      </c>
      <c r="F2226">
        <v>696</v>
      </c>
      <c r="G2226" s="1">
        <v>0.45558379629629631</v>
      </c>
      <c r="H2226">
        <v>603</v>
      </c>
      <c r="I2226" s="1">
        <v>0.45556642361111116</v>
      </c>
      <c r="J2226">
        <v>487.5</v>
      </c>
    </row>
    <row r="2227" spans="1:10" x14ac:dyDescent="0.25">
      <c r="A2227">
        <v>4450</v>
      </c>
      <c r="B2227">
        <v>2225</v>
      </c>
      <c r="C2227" s="1">
        <v>0.49042856481481478</v>
      </c>
      <c r="D2227">
        <v>688</v>
      </c>
      <c r="E2227" s="1">
        <v>0.45614060185185185</v>
      </c>
      <c r="F2227">
        <v>696</v>
      </c>
      <c r="G2227" s="1">
        <v>0.4555952430555556</v>
      </c>
      <c r="H2227">
        <v>603</v>
      </c>
      <c r="I2227" s="1">
        <v>0.45557784722222222</v>
      </c>
      <c r="J2227">
        <v>503.13</v>
      </c>
    </row>
    <row r="2228" spans="1:10" x14ac:dyDescent="0.25">
      <c r="A2228">
        <v>4452</v>
      </c>
      <c r="B2228">
        <v>2226</v>
      </c>
      <c r="C2228" s="1">
        <v>0.49045302083333331</v>
      </c>
      <c r="D2228">
        <v>688</v>
      </c>
      <c r="E2228" s="1">
        <v>0.45615267361111106</v>
      </c>
      <c r="F2228">
        <v>696</v>
      </c>
      <c r="G2228" s="1">
        <v>0.45560660879629628</v>
      </c>
      <c r="H2228">
        <v>603</v>
      </c>
      <c r="I2228" s="1">
        <v>0.45558925925925925</v>
      </c>
      <c r="J2228">
        <v>487.5</v>
      </c>
    </row>
    <row r="2229" spans="1:10" x14ac:dyDescent="0.25">
      <c r="A2229">
        <v>4454</v>
      </c>
      <c r="B2229">
        <v>2227</v>
      </c>
      <c r="C2229" s="1">
        <v>0.49047807870370369</v>
      </c>
      <c r="D2229">
        <v>687</v>
      </c>
      <c r="E2229" s="1">
        <v>0.4561646875</v>
      </c>
      <c r="F2229">
        <v>696</v>
      </c>
      <c r="G2229" s="1">
        <v>0.45561862268518522</v>
      </c>
      <c r="H2229">
        <v>604</v>
      </c>
      <c r="I2229" s="1">
        <v>0.45560120370370366</v>
      </c>
      <c r="J2229">
        <v>503.13</v>
      </c>
    </row>
    <row r="2230" spans="1:10" x14ac:dyDescent="0.25">
      <c r="A2230">
        <v>4456</v>
      </c>
      <c r="B2230">
        <v>2228</v>
      </c>
      <c r="C2230" s="1">
        <v>0.49050266203703702</v>
      </c>
      <c r="D2230">
        <v>687</v>
      </c>
      <c r="E2230" s="1">
        <v>0.4561761226851852</v>
      </c>
      <c r="F2230">
        <v>696</v>
      </c>
      <c r="G2230" s="1">
        <v>0.45563005787037042</v>
      </c>
      <c r="H2230">
        <v>604</v>
      </c>
      <c r="I2230" s="1">
        <v>0.45561258101851854</v>
      </c>
      <c r="J2230">
        <v>503.13</v>
      </c>
    </row>
    <row r="2231" spans="1:10" x14ac:dyDescent="0.25">
      <c r="A2231">
        <v>4458</v>
      </c>
      <c r="B2231">
        <v>2229</v>
      </c>
      <c r="C2231" s="1">
        <v>0.49052774305555552</v>
      </c>
      <c r="D2231">
        <v>686</v>
      </c>
      <c r="E2231" s="1">
        <v>0.45618806712962962</v>
      </c>
      <c r="F2231">
        <v>695</v>
      </c>
      <c r="G2231" s="1">
        <v>0.4556415046296296</v>
      </c>
      <c r="H2231">
        <v>604</v>
      </c>
      <c r="I2231" s="1">
        <v>0.45562406250000004</v>
      </c>
      <c r="J2231">
        <v>487.5</v>
      </c>
    </row>
    <row r="2232" spans="1:10" x14ac:dyDescent="0.25">
      <c r="A2232">
        <v>4460</v>
      </c>
      <c r="B2232">
        <v>2230</v>
      </c>
      <c r="C2232" s="1">
        <v>0.49055231481481482</v>
      </c>
      <c r="D2232">
        <v>686</v>
      </c>
      <c r="E2232" s="1">
        <v>0.45620004629629629</v>
      </c>
      <c r="F2232">
        <v>694</v>
      </c>
      <c r="G2232" s="1">
        <v>0.45565297453703701</v>
      </c>
      <c r="H2232">
        <v>604</v>
      </c>
      <c r="I2232" s="1">
        <v>0.45563604166666666</v>
      </c>
      <c r="J2232">
        <v>503.13</v>
      </c>
    </row>
    <row r="2233" spans="1:10" x14ac:dyDescent="0.25">
      <c r="A2233">
        <v>4462</v>
      </c>
      <c r="B2233">
        <v>2231</v>
      </c>
      <c r="C2233" s="1">
        <v>0.4905774537037037</v>
      </c>
      <c r="D2233">
        <v>687</v>
      </c>
      <c r="E2233" s="1">
        <v>0.45621209490740738</v>
      </c>
      <c r="F2233">
        <v>693</v>
      </c>
      <c r="G2233" s="1">
        <v>0.45566494212962966</v>
      </c>
      <c r="H2233">
        <v>604</v>
      </c>
      <c r="I2233" s="1">
        <v>0.45564751157407407</v>
      </c>
      <c r="J2233">
        <v>503.13</v>
      </c>
    </row>
    <row r="2234" spans="1:10" x14ac:dyDescent="0.25">
      <c r="A2234">
        <v>4464</v>
      </c>
      <c r="B2234">
        <v>2232</v>
      </c>
      <c r="C2234" s="1">
        <v>0.49060204861111112</v>
      </c>
      <c r="D2234">
        <v>687</v>
      </c>
      <c r="E2234" s="1">
        <v>0.45622348379629635</v>
      </c>
      <c r="F2234">
        <v>691</v>
      </c>
      <c r="G2234" s="1">
        <v>0.4556764236111111</v>
      </c>
      <c r="H2234">
        <v>604</v>
      </c>
      <c r="I2234" s="1">
        <v>0.45565893518518519</v>
      </c>
      <c r="J2234">
        <v>503.13</v>
      </c>
    </row>
    <row r="2235" spans="1:10" x14ac:dyDescent="0.25">
      <c r="A2235">
        <v>4466</v>
      </c>
      <c r="B2235">
        <v>2233</v>
      </c>
      <c r="C2235" s="1">
        <v>0.49062718749999995</v>
      </c>
      <c r="D2235">
        <v>687</v>
      </c>
      <c r="E2235" s="1">
        <v>0.45623540509259258</v>
      </c>
      <c r="F2235">
        <v>689</v>
      </c>
      <c r="G2235" s="1">
        <v>0.45568783564814813</v>
      </c>
      <c r="H2235">
        <v>604</v>
      </c>
      <c r="I2235" s="1">
        <v>0.45567043981481481</v>
      </c>
      <c r="J2235">
        <v>503.13</v>
      </c>
    </row>
    <row r="2236" spans="1:10" x14ac:dyDescent="0.25">
      <c r="A2236">
        <v>4468</v>
      </c>
      <c r="B2236">
        <v>2234</v>
      </c>
      <c r="C2236" s="1">
        <v>0.49065175925925925</v>
      </c>
      <c r="D2236">
        <v>687</v>
      </c>
      <c r="E2236" s="1">
        <v>0.45624738425925931</v>
      </c>
      <c r="F2236">
        <v>688</v>
      </c>
      <c r="G2236" s="1">
        <v>0.4556998263888889</v>
      </c>
      <c r="H2236">
        <v>604</v>
      </c>
      <c r="I2236" s="1">
        <v>0.45568240740740745</v>
      </c>
      <c r="J2236">
        <v>503.13</v>
      </c>
    </row>
    <row r="2237" spans="1:10" x14ac:dyDescent="0.25">
      <c r="A2237">
        <v>4470</v>
      </c>
      <c r="B2237">
        <v>2235</v>
      </c>
      <c r="C2237" s="1">
        <v>0.4906767592592593</v>
      </c>
      <c r="D2237">
        <v>687</v>
      </c>
      <c r="E2237" s="1">
        <v>0.45625937499999997</v>
      </c>
      <c r="F2237">
        <v>688</v>
      </c>
      <c r="G2237" s="1">
        <v>0.45571123842592592</v>
      </c>
      <c r="H2237">
        <v>603</v>
      </c>
      <c r="I2237" s="1">
        <v>0.45569380787037034</v>
      </c>
      <c r="J2237">
        <v>503.13</v>
      </c>
    </row>
    <row r="2238" spans="1:10" x14ac:dyDescent="0.25">
      <c r="A2238">
        <v>4472</v>
      </c>
      <c r="B2238">
        <v>2236</v>
      </c>
      <c r="C2238" s="1">
        <v>0.49070126157407407</v>
      </c>
      <c r="D2238">
        <v>688</v>
      </c>
      <c r="E2238" s="1">
        <v>0.45627083333333335</v>
      </c>
      <c r="F2238">
        <v>687</v>
      </c>
      <c r="G2238" s="1">
        <v>0.45572261574074074</v>
      </c>
      <c r="H2238">
        <v>603</v>
      </c>
      <c r="I2238" s="1">
        <v>0.45570527777777775</v>
      </c>
      <c r="J2238">
        <v>503.13</v>
      </c>
    </row>
    <row r="2239" spans="1:10" x14ac:dyDescent="0.25">
      <c r="A2239">
        <v>4474</v>
      </c>
      <c r="B2239">
        <v>2237</v>
      </c>
      <c r="C2239" s="1">
        <v>0.49072638888888886</v>
      </c>
      <c r="D2239">
        <v>687</v>
      </c>
      <c r="E2239" s="1">
        <v>0.45628283564814814</v>
      </c>
      <c r="F2239">
        <v>686</v>
      </c>
      <c r="G2239" s="1">
        <v>0.45573460648148151</v>
      </c>
      <c r="H2239">
        <v>603</v>
      </c>
      <c r="I2239" s="1">
        <v>0.45571716435185183</v>
      </c>
      <c r="J2239">
        <v>503.13</v>
      </c>
    </row>
    <row r="2240" spans="1:10" x14ac:dyDescent="0.25">
      <c r="A2240">
        <v>4476</v>
      </c>
      <c r="B2240">
        <v>2238</v>
      </c>
      <c r="C2240" s="1">
        <v>0.49075093750000004</v>
      </c>
      <c r="D2240">
        <v>687</v>
      </c>
      <c r="E2240" s="1">
        <v>0.45629481481481476</v>
      </c>
      <c r="F2240">
        <v>684</v>
      </c>
      <c r="G2240" s="1">
        <v>0.45574604166666671</v>
      </c>
      <c r="H2240">
        <v>603</v>
      </c>
      <c r="I2240" s="1">
        <v>0.45572858796296295</v>
      </c>
      <c r="J2240">
        <v>518.75</v>
      </c>
    </row>
    <row r="2241" spans="1:10" x14ac:dyDescent="0.25">
      <c r="A2241">
        <v>4478</v>
      </c>
      <c r="B2241">
        <v>2239</v>
      </c>
      <c r="C2241" s="1">
        <v>0.49077607638888887</v>
      </c>
      <c r="D2241">
        <v>688</v>
      </c>
      <c r="E2241" s="1">
        <v>0.4563067939814815</v>
      </c>
      <c r="F2241">
        <v>680</v>
      </c>
      <c r="G2241" s="1">
        <v>0.45575747685185181</v>
      </c>
      <c r="H2241">
        <v>603</v>
      </c>
      <c r="I2241" s="1">
        <v>0.45574006944444445</v>
      </c>
      <c r="J2241">
        <v>503.13</v>
      </c>
    </row>
    <row r="2242" spans="1:10" x14ac:dyDescent="0.25">
      <c r="A2242">
        <v>4480</v>
      </c>
      <c r="B2242">
        <v>2240</v>
      </c>
      <c r="C2242" s="1">
        <v>0.49080055555555552</v>
      </c>
      <c r="D2242">
        <v>687</v>
      </c>
      <c r="E2242" s="1">
        <v>0.45631828703703703</v>
      </c>
      <c r="F2242">
        <v>679</v>
      </c>
      <c r="G2242" s="1">
        <v>0.45576945601851854</v>
      </c>
      <c r="H2242">
        <v>604</v>
      </c>
      <c r="I2242" s="1">
        <v>0.4557514583333333</v>
      </c>
      <c r="J2242">
        <v>518.75</v>
      </c>
    </row>
    <row r="2243" spans="1:10" x14ac:dyDescent="0.25">
      <c r="A2243">
        <v>4482</v>
      </c>
      <c r="B2243">
        <v>2241</v>
      </c>
      <c r="C2243" s="1">
        <v>0.490825787037037</v>
      </c>
      <c r="D2243">
        <v>688</v>
      </c>
      <c r="E2243" s="1">
        <v>0.45633024305555558</v>
      </c>
      <c r="F2243">
        <v>679</v>
      </c>
      <c r="G2243" s="1">
        <v>0.45578093749999998</v>
      </c>
      <c r="H2243">
        <v>604</v>
      </c>
      <c r="I2243" s="1">
        <v>0.45576344907407407</v>
      </c>
      <c r="J2243">
        <v>503.13</v>
      </c>
    </row>
    <row r="2244" spans="1:10" x14ac:dyDescent="0.25">
      <c r="A2244">
        <v>4484</v>
      </c>
      <c r="B2244">
        <v>2242</v>
      </c>
      <c r="C2244" s="1">
        <v>0.49085033564814817</v>
      </c>
      <c r="D2244">
        <v>688</v>
      </c>
      <c r="E2244" s="1">
        <v>0.45634219907407408</v>
      </c>
      <c r="F2244">
        <v>679</v>
      </c>
      <c r="G2244" s="1">
        <v>0.4557924074074074</v>
      </c>
      <c r="H2244">
        <v>604</v>
      </c>
      <c r="I2244" s="1">
        <v>0.45577489583333336</v>
      </c>
      <c r="J2244">
        <v>518.75</v>
      </c>
    </row>
    <row r="2245" spans="1:10" x14ac:dyDescent="0.25">
      <c r="A2245">
        <v>4486</v>
      </c>
      <c r="B2245">
        <v>2243</v>
      </c>
      <c r="C2245" s="1">
        <v>0.49087532407407403</v>
      </c>
      <c r="D2245">
        <v>689</v>
      </c>
      <c r="E2245" s="1">
        <v>0.45635414351851855</v>
      </c>
      <c r="F2245">
        <v>679</v>
      </c>
      <c r="G2245" s="1">
        <v>0.45580380787037034</v>
      </c>
      <c r="H2245">
        <v>604</v>
      </c>
      <c r="I2245" s="1">
        <v>0.45578643518518519</v>
      </c>
      <c r="J2245">
        <v>503.13</v>
      </c>
    </row>
    <row r="2246" spans="1:10" x14ac:dyDescent="0.25">
      <c r="A2246">
        <v>4488</v>
      </c>
      <c r="B2246">
        <v>2244</v>
      </c>
      <c r="C2246" s="1">
        <v>0.49089989583333332</v>
      </c>
      <c r="D2246">
        <v>690</v>
      </c>
      <c r="E2246" s="1">
        <v>0.45636562500000005</v>
      </c>
      <c r="F2246">
        <v>679</v>
      </c>
      <c r="G2246" s="1">
        <v>0.45581581018518519</v>
      </c>
      <c r="H2246">
        <v>603</v>
      </c>
      <c r="I2246" s="1">
        <v>0.45579784722222222</v>
      </c>
      <c r="J2246">
        <v>1143.75</v>
      </c>
    </row>
    <row r="2247" spans="1:10" x14ac:dyDescent="0.25">
      <c r="A2247">
        <v>4490</v>
      </c>
      <c r="B2247">
        <v>2245</v>
      </c>
      <c r="C2247" s="1">
        <v>0.49092494212962962</v>
      </c>
      <c r="D2247">
        <v>688</v>
      </c>
      <c r="E2247" s="1">
        <v>0.45637765046296291</v>
      </c>
      <c r="F2247">
        <v>679</v>
      </c>
      <c r="G2247" s="1">
        <v>0.45582722222222222</v>
      </c>
      <c r="H2247">
        <v>603</v>
      </c>
      <c r="I2247" s="1">
        <v>0.45580982638888884</v>
      </c>
      <c r="J2247">
        <v>503.13</v>
      </c>
    </row>
    <row r="2248" spans="1:10" x14ac:dyDescent="0.25">
      <c r="A2248">
        <v>4492</v>
      </c>
      <c r="B2248">
        <v>2246</v>
      </c>
      <c r="C2248" s="1">
        <v>0.49094961805555554</v>
      </c>
      <c r="D2248">
        <v>689</v>
      </c>
      <c r="E2248" s="1">
        <v>0.45638965277777777</v>
      </c>
      <c r="F2248">
        <v>680</v>
      </c>
      <c r="G2248" s="1">
        <v>0.45583862268518516</v>
      </c>
      <c r="H2248">
        <v>603</v>
      </c>
      <c r="I2248" s="1">
        <v>0.45582125000000001</v>
      </c>
      <c r="J2248">
        <v>503.13</v>
      </c>
    </row>
    <row r="2249" spans="1:10" x14ac:dyDescent="0.25">
      <c r="A2249">
        <v>4494</v>
      </c>
      <c r="B2249">
        <v>2247</v>
      </c>
      <c r="C2249" s="1">
        <v>0.49097409722222224</v>
      </c>
      <c r="D2249">
        <v>692</v>
      </c>
      <c r="E2249" s="1">
        <v>0.45640111111111109</v>
      </c>
      <c r="F2249">
        <v>680</v>
      </c>
      <c r="G2249" s="1">
        <v>0.4558505902777778</v>
      </c>
      <c r="H2249">
        <v>603</v>
      </c>
      <c r="I2249" s="1">
        <v>0.45583261574074069</v>
      </c>
      <c r="J2249">
        <v>503.13</v>
      </c>
    </row>
    <row r="2250" spans="1:10" x14ac:dyDescent="0.25">
      <c r="A2250">
        <v>4496</v>
      </c>
      <c r="B2250">
        <v>2248</v>
      </c>
      <c r="C2250" s="1">
        <v>0.49099922453703698</v>
      </c>
      <c r="D2250">
        <v>695</v>
      </c>
      <c r="E2250" s="1">
        <v>0.45641307870370373</v>
      </c>
      <c r="F2250">
        <v>680</v>
      </c>
      <c r="G2250" s="1">
        <v>0.45586199074074069</v>
      </c>
      <c r="H2250">
        <v>603</v>
      </c>
      <c r="I2250" s="1">
        <v>0.45584459490740742</v>
      </c>
      <c r="J2250">
        <v>503.13</v>
      </c>
    </row>
    <row r="2251" spans="1:10" x14ac:dyDescent="0.25">
      <c r="A2251">
        <v>4498</v>
      </c>
      <c r="B2251">
        <v>2249</v>
      </c>
      <c r="C2251" s="1">
        <v>0.49102368055555551</v>
      </c>
      <c r="D2251">
        <v>696</v>
      </c>
      <c r="E2251" s="1">
        <v>0.45642498842592594</v>
      </c>
      <c r="F2251">
        <v>680</v>
      </c>
      <c r="G2251" s="1">
        <v>0.45587336805555556</v>
      </c>
      <c r="H2251">
        <v>603</v>
      </c>
      <c r="I2251" s="1">
        <v>0.45585604166666666</v>
      </c>
      <c r="J2251">
        <v>1112.5</v>
      </c>
    </row>
    <row r="2252" spans="1:10" x14ac:dyDescent="0.25">
      <c r="A2252">
        <v>4500</v>
      </c>
      <c r="B2252">
        <v>2250</v>
      </c>
      <c r="C2252" s="1">
        <v>0.49104868055555556</v>
      </c>
      <c r="D2252">
        <v>696</v>
      </c>
      <c r="E2252" s="1">
        <v>0.45643704861111112</v>
      </c>
      <c r="F2252">
        <v>680</v>
      </c>
      <c r="G2252" s="1">
        <v>0.45588537037037041</v>
      </c>
      <c r="H2252">
        <v>602</v>
      </c>
      <c r="I2252" s="1">
        <v>0.45586740740740739</v>
      </c>
      <c r="J2252">
        <v>503.13</v>
      </c>
    </row>
    <row r="2253" spans="1:10" x14ac:dyDescent="0.25">
      <c r="A2253">
        <v>4502</v>
      </c>
      <c r="B2253">
        <v>2251</v>
      </c>
      <c r="C2253" s="1">
        <v>0.49107369212962965</v>
      </c>
      <c r="D2253">
        <v>699</v>
      </c>
      <c r="E2253" s="1">
        <v>0.45644850694444444</v>
      </c>
      <c r="F2253">
        <v>680</v>
      </c>
      <c r="G2253" s="1">
        <v>0.45589682870370374</v>
      </c>
      <c r="H2253">
        <v>602</v>
      </c>
      <c r="I2253" s="1">
        <v>0.45587934027777782</v>
      </c>
      <c r="J2253">
        <v>503.13</v>
      </c>
    </row>
    <row r="2254" spans="1:10" x14ac:dyDescent="0.25">
      <c r="A2254">
        <v>4504</v>
      </c>
      <c r="B2254">
        <v>2252</v>
      </c>
      <c r="C2254" s="1">
        <v>0.49109822916666662</v>
      </c>
      <c r="D2254">
        <v>698</v>
      </c>
      <c r="E2254" s="1">
        <v>0.45646056712962962</v>
      </c>
      <c r="F2254">
        <v>680</v>
      </c>
      <c r="G2254" s="1">
        <v>0.45590822916666668</v>
      </c>
      <c r="H2254">
        <v>602</v>
      </c>
      <c r="I2254" s="1">
        <v>0.45589079861111115</v>
      </c>
      <c r="J2254">
        <v>503.13</v>
      </c>
    </row>
    <row r="2255" spans="1:10" x14ac:dyDescent="0.25">
      <c r="A2255">
        <v>4506</v>
      </c>
      <c r="B2255">
        <v>2253</v>
      </c>
      <c r="C2255" s="1">
        <v>0.4911228587962963</v>
      </c>
      <c r="D2255">
        <v>698</v>
      </c>
      <c r="E2255" s="1">
        <v>0.45647253472222221</v>
      </c>
      <c r="F2255">
        <v>680</v>
      </c>
      <c r="G2255" s="1">
        <v>0.45592019675925927</v>
      </c>
      <c r="H2255">
        <v>602</v>
      </c>
      <c r="I2255" s="1">
        <v>0.45590228009259254</v>
      </c>
      <c r="J2255">
        <v>503.13</v>
      </c>
    </row>
    <row r="2256" spans="1:10" x14ac:dyDescent="0.25">
      <c r="A2256">
        <v>4508</v>
      </c>
      <c r="B2256">
        <v>2254</v>
      </c>
      <c r="C2256" s="1">
        <v>0.49114784722222221</v>
      </c>
      <c r="D2256">
        <v>698</v>
      </c>
      <c r="E2256" s="1">
        <v>0.45648402777777775</v>
      </c>
      <c r="F2256">
        <v>680</v>
      </c>
      <c r="G2256" s="1">
        <v>0.45593159722222221</v>
      </c>
      <c r="H2256">
        <v>602</v>
      </c>
      <c r="I2256" s="1">
        <v>0.45591368055555553</v>
      </c>
      <c r="J2256">
        <v>1128.1300000000001</v>
      </c>
    </row>
    <row r="2257" spans="1:10" x14ac:dyDescent="0.25">
      <c r="A2257">
        <v>4510</v>
      </c>
      <c r="B2257">
        <v>2255</v>
      </c>
      <c r="C2257" s="1">
        <v>0.49117245370370372</v>
      </c>
      <c r="D2257">
        <v>696</v>
      </c>
      <c r="E2257" s="1">
        <v>0.45649601851851851</v>
      </c>
      <c r="F2257">
        <v>680</v>
      </c>
      <c r="G2257" s="1">
        <v>0.45594297453703708</v>
      </c>
      <c r="H2257">
        <v>602</v>
      </c>
      <c r="I2257" s="1">
        <v>0.45592562499999995</v>
      </c>
      <c r="J2257">
        <v>487.5</v>
      </c>
    </row>
    <row r="2258" spans="1:10" x14ac:dyDescent="0.25">
      <c r="A2258">
        <v>4512</v>
      </c>
      <c r="B2258">
        <v>2256</v>
      </c>
      <c r="C2258" s="1">
        <v>0.49119746527777775</v>
      </c>
      <c r="D2258">
        <v>696</v>
      </c>
      <c r="E2258" s="1">
        <v>0.45650803240740739</v>
      </c>
      <c r="F2258">
        <v>680</v>
      </c>
      <c r="G2258" s="1">
        <v>0.45595489583333332</v>
      </c>
      <c r="H2258">
        <v>602</v>
      </c>
      <c r="I2258" s="1">
        <v>0.45593701388888891</v>
      </c>
      <c r="J2258">
        <v>487.5</v>
      </c>
    </row>
    <row r="2259" spans="1:10" x14ac:dyDescent="0.25">
      <c r="A2259">
        <v>4514</v>
      </c>
      <c r="B2259">
        <v>2257</v>
      </c>
      <c r="C2259" s="1">
        <v>0.49122202546296295</v>
      </c>
      <c r="D2259">
        <v>694</v>
      </c>
      <c r="E2259" s="1">
        <v>0.45651945601851857</v>
      </c>
      <c r="F2259">
        <v>680</v>
      </c>
      <c r="G2259" s="1">
        <v>0.45596634259259261</v>
      </c>
      <c r="H2259">
        <v>602</v>
      </c>
      <c r="I2259" s="1">
        <v>0.45594892361111111</v>
      </c>
      <c r="J2259">
        <v>503.13</v>
      </c>
    </row>
    <row r="2260" spans="1:10" x14ac:dyDescent="0.25">
      <c r="A2260">
        <v>4516</v>
      </c>
      <c r="B2260">
        <v>2258</v>
      </c>
      <c r="C2260" s="1">
        <v>0.49124709490740742</v>
      </c>
      <c r="D2260">
        <v>692</v>
      </c>
      <c r="E2260" s="1">
        <v>0.45653144675925922</v>
      </c>
      <c r="F2260">
        <v>680</v>
      </c>
      <c r="G2260" s="1">
        <v>0.45597775462962958</v>
      </c>
      <c r="H2260">
        <v>601</v>
      </c>
      <c r="I2260" s="1">
        <v>0.45596035879629632</v>
      </c>
      <c r="J2260">
        <v>503.13</v>
      </c>
    </row>
    <row r="2261" spans="1:10" x14ac:dyDescent="0.25">
      <c r="A2261">
        <v>4518</v>
      </c>
      <c r="B2261">
        <v>2259</v>
      </c>
      <c r="C2261" s="1">
        <v>0.49127173611111113</v>
      </c>
      <c r="D2261">
        <v>694</v>
      </c>
      <c r="E2261" s="1">
        <v>0.45654346064814816</v>
      </c>
      <c r="F2261">
        <v>679</v>
      </c>
      <c r="G2261" s="1">
        <v>0.45598969907407411</v>
      </c>
      <c r="H2261">
        <v>601</v>
      </c>
      <c r="I2261" s="1">
        <v>0.45597179398148152</v>
      </c>
      <c r="J2261">
        <v>1128.1300000000001</v>
      </c>
    </row>
    <row r="2262" spans="1:10" x14ac:dyDescent="0.25">
      <c r="A2262">
        <v>4520</v>
      </c>
      <c r="B2262">
        <v>2260</v>
      </c>
      <c r="C2262" s="1">
        <v>0.49129668981481478</v>
      </c>
      <c r="D2262">
        <v>692</v>
      </c>
      <c r="E2262" s="1">
        <v>0.45655548611111113</v>
      </c>
      <c r="F2262">
        <v>678</v>
      </c>
      <c r="G2262" s="1">
        <v>0.45600097222222225</v>
      </c>
      <c r="H2262">
        <v>601</v>
      </c>
      <c r="I2262" s="1">
        <v>0.45598318287037037</v>
      </c>
      <c r="J2262">
        <v>503.13</v>
      </c>
    </row>
    <row r="2263" spans="1:10" x14ac:dyDescent="0.25">
      <c r="A2263">
        <v>4522</v>
      </c>
      <c r="B2263">
        <v>2261</v>
      </c>
      <c r="C2263" s="1">
        <v>0.49132160879629633</v>
      </c>
      <c r="D2263">
        <v>691</v>
      </c>
      <c r="E2263" s="1">
        <v>0.45656689814814816</v>
      </c>
      <c r="F2263">
        <v>676</v>
      </c>
      <c r="G2263" s="1">
        <v>0.45601303240740743</v>
      </c>
      <c r="H2263">
        <v>601</v>
      </c>
      <c r="I2263" s="1">
        <v>0.45599495370370374</v>
      </c>
      <c r="J2263">
        <v>487.5</v>
      </c>
    </row>
    <row r="2264" spans="1:10" x14ac:dyDescent="0.25">
      <c r="A2264">
        <v>4524</v>
      </c>
      <c r="B2264">
        <v>2262</v>
      </c>
      <c r="C2264" s="1">
        <v>0.49134655092592588</v>
      </c>
      <c r="D2264">
        <v>692</v>
      </c>
      <c r="E2264" s="1">
        <v>0.45657880787037036</v>
      </c>
      <c r="F2264">
        <v>672</v>
      </c>
      <c r="G2264" s="1">
        <v>0.45602451388888893</v>
      </c>
      <c r="H2264">
        <v>601</v>
      </c>
      <c r="I2264" s="1">
        <v>0.45600642361111116</v>
      </c>
      <c r="J2264">
        <v>487.5</v>
      </c>
    </row>
    <row r="2265" spans="1:10" x14ac:dyDescent="0.25">
      <c r="A2265">
        <v>4526</v>
      </c>
      <c r="B2265">
        <v>2263</v>
      </c>
      <c r="C2265" s="1">
        <v>0.49137100694444441</v>
      </c>
      <c r="D2265">
        <v>691</v>
      </c>
      <c r="E2265" s="1">
        <v>0.45659078703703698</v>
      </c>
      <c r="F2265">
        <v>672</v>
      </c>
      <c r="G2265" s="1">
        <v>0.45603598379629634</v>
      </c>
      <c r="H2265">
        <v>601</v>
      </c>
      <c r="I2265" s="1">
        <v>0.4560179513888889</v>
      </c>
      <c r="J2265">
        <v>487.5</v>
      </c>
    </row>
    <row r="2266" spans="1:10" x14ac:dyDescent="0.25">
      <c r="A2266">
        <v>4528</v>
      </c>
      <c r="B2266">
        <v>2264</v>
      </c>
      <c r="C2266" s="1">
        <v>0.49139604166666667</v>
      </c>
      <c r="D2266">
        <v>690</v>
      </c>
      <c r="E2266" s="1">
        <v>0.45660278935185183</v>
      </c>
      <c r="F2266">
        <v>672</v>
      </c>
      <c r="G2266" s="1">
        <v>0.45604749999999999</v>
      </c>
      <c r="H2266">
        <v>600</v>
      </c>
      <c r="I2266" s="1">
        <v>0.45603001157407408</v>
      </c>
      <c r="J2266">
        <v>1112.5</v>
      </c>
    </row>
    <row r="2267" spans="1:10" x14ac:dyDescent="0.25">
      <c r="A2267">
        <v>4530</v>
      </c>
      <c r="B2267">
        <v>2265</v>
      </c>
      <c r="C2267" s="1">
        <v>0.49142060185185188</v>
      </c>
      <c r="D2267">
        <v>690</v>
      </c>
      <c r="E2267" s="1">
        <v>0.45661431712962958</v>
      </c>
      <c r="F2267">
        <v>672</v>
      </c>
      <c r="G2267" s="1">
        <v>0.45605895833333338</v>
      </c>
      <c r="H2267">
        <v>600</v>
      </c>
      <c r="I2267" s="1">
        <v>0.45604150462962961</v>
      </c>
      <c r="J2267">
        <v>503.13</v>
      </c>
    </row>
    <row r="2268" spans="1:10" x14ac:dyDescent="0.25">
      <c r="A2268">
        <v>4532</v>
      </c>
      <c r="B2268">
        <v>2266</v>
      </c>
      <c r="C2268" s="1">
        <v>0.49144554398148149</v>
      </c>
      <c r="D2268">
        <v>689</v>
      </c>
      <c r="E2268" s="1">
        <v>0.45662629629629631</v>
      </c>
      <c r="F2268">
        <v>672</v>
      </c>
      <c r="G2268" s="1">
        <v>0.45607098379629635</v>
      </c>
      <c r="H2268">
        <v>600</v>
      </c>
      <c r="I2268" s="1">
        <v>0.45605293981481482</v>
      </c>
      <c r="J2268">
        <v>471.88</v>
      </c>
    </row>
    <row r="2269" spans="1:10" x14ac:dyDescent="0.25">
      <c r="A2269">
        <v>4534</v>
      </c>
      <c r="B2269">
        <v>2267</v>
      </c>
      <c r="C2269" s="1">
        <v>0.4914701041666667</v>
      </c>
      <c r="D2269">
        <v>689</v>
      </c>
      <c r="E2269" s="1">
        <v>0.4566382638888889</v>
      </c>
      <c r="F2269">
        <v>672</v>
      </c>
      <c r="G2269" s="1">
        <v>0.45608243055555553</v>
      </c>
      <c r="H2269">
        <v>600</v>
      </c>
      <c r="I2269" s="1">
        <v>0.45606442129629632</v>
      </c>
      <c r="J2269">
        <v>487.5</v>
      </c>
    </row>
    <row r="2270" spans="1:10" x14ac:dyDescent="0.25">
      <c r="A2270">
        <v>4536</v>
      </c>
      <c r="B2270">
        <v>2268</v>
      </c>
      <c r="C2270" s="1">
        <v>0.49149524305555553</v>
      </c>
      <c r="D2270">
        <v>688</v>
      </c>
      <c r="E2270" s="1">
        <v>0.45664969907407404</v>
      </c>
      <c r="F2270">
        <v>672</v>
      </c>
      <c r="G2270" s="1">
        <v>0.45609392361111106</v>
      </c>
      <c r="H2270">
        <v>600</v>
      </c>
      <c r="I2270" s="1">
        <v>0.45607589120370373</v>
      </c>
      <c r="J2270">
        <v>487.5</v>
      </c>
    </row>
    <row r="2271" spans="1:10" x14ac:dyDescent="0.25">
      <c r="A2271">
        <v>4538</v>
      </c>
      <c r="B2271">
        <v>2269</v>
      </c>
      <c r="C2271" s="1">
        <v>0.49151994212962963</v>
      </c>
      <c r="D2271">
        <v>687</v>
      </c>
      <c r="E2271" s="1">
        <v>0.45666174768518514</v>
      </c>
      <c r="F2271">
        <v>672</v>
      </c>
      <c r="G2271" s="1">
        <v>0.45610587962962962</v>
      </c>
      <c r="H2271">
        <v>599</v>
      </c>
      <c r="I2271" s="1">
        <v>0.45608790509259256</v>
      </c>
      <c r="J2271">
        <v>1112.5</v>
      </c>
    </row>
    <row r="2272" spans="1:10" x14ac:dyDescent="0.25">
      <c r="A2272">
        <v>4540</v>
      </c>
      <c r="B2272">
        <v>2270</v>
      </c>
      <c r="C2272" s="1">
        <v>0.4915448842592593</v>
      </c>
      <c r="D2272">
        <v>686</v>
      </c>
      <c r="E2272" s="1">
        <v>0.45667371527777778</v>
      </c>
      <c r="F2272">
        <v>673</v>
      </c>
      <c r="G2272" s="1">
        <v>0.45611737268518521</v>
      </c>
      <c r="H2272">
        <v>599</v>
      </c>
      <c r="I2272" s="1">
        <v>0.45609937499999997</v>
      </c>
      <c r="J2272">
        <v>487.5</v>
      </c>
    </row>
    <row r="2273" spans="1:10" x14ac:dyDescent="0.25">
      <c r="A2273">
        <v>4542</v>
      </c>
      <c r="B2273">
        <v>2271</v>
      </c>
      <c r="C2273" s="1">
        <v>0.4915693055555555</v>
      </c>
      <c r="D2273">
        <v>686</v>
      </c>
      <c r="E2273" s="1">
        <v>0.45668559027777778</v>
      </c>
      <c r="F2273">
        <v>673</v>
      </c>
      <c r="G2273" s="1">
        <v>0.45612878472222224</v>
      </c>
      <c r="H2273">
        <v>599</v>
      </c>
      <c r="I2273" s="1">
        <v>0.45611078703703706</v>
      </c>
      <c r="J2273">
        <v>487.5</v>
      </c>
    </row>
    <row r="2274" spans="1:10" x14ac:dyDescent="0.25">
      <c r="A2274">
        <v>4544</v>
      </c>
      <c r="B2274">
        <v>2272</v>
      </c>
      <c r="C2274" s="1">
        <v>0.49159445601851853</v>
      </c>
      <c r="D2274">
        <v>686</v>
      </c>
      <c r="E2274" s="1">
        <v>0.45669756944444445</v>
      </c>
      <c r="F2274">
        <v>673</v>
      </c>
      <c r="G2274" s="1">
        <v>0.45614024305555551</v>
      </c>
      <c r="H2274">
        <v>598</v>
      </c>
      <c r="I2274" s="1">
        <v>0.4561222685185185</v>
      </c>
      <c r="J2274">
        <v>487.5</v>
      </c>
    </row>
    <row r="2275" spans="1:10" x14ac:dyDescent="0.25">
      <c r="A2275">
        <v>4546</v>
      </c>
      <c r="B2275">
        <v>2273</v>
      </c>
      <c r="C2275" s="1">
        <v>0.49161891203703706</v>
      </c>
      <c r="D2275">
        <v>686</v>
      </c>
      <c r="E2275" s="1">
        <v>0.45670903935185186</v>
      </c>
      <c r="F2275">
        <v>673</v>
      </c>
      <c r="G2275" s="1">
        <v>0.45615230324074069</v>
      </c>
      <c r="H2275">
        <v>598</v>
      </c>
      <c r="I2275" s="1">
        <v>0.456134224537037</v>
      </c>
      <c r="J2275">
        <v>487.5</v>
      </c>
    </row>
    <row r="2276" spans="1:10" x14ac:dyDescent="0.25">
      <c r="A2276">
        <v>4548</v>
      </c>
      <c r="B2276">
        <v>2274</v>
      </c>
      <c r="C2276" s="1">
        <v>0.49164358796296298</v>
      </c>
      <c r="D2276">
        <v>686</v>
      </c>
      <c r="E2276" s="1">
        <v>0.45672101851851848</v>
      </c>
      <c r="F2276">
        <v>673</v>
      </c>
      <c r="G2276" s="1">
        <v>0.45616378472222219</v>
      </c>
      <c r="H2276">
        <v>598</v>
      </c>
      <c r="I2276" s="1">
        <v>0.4561457060185185</v>
      </c>
      <c r="J2276">
        <v>1143.75</v>
      </c>
    </row>
    <row r="2277" spans="1:10" x14ac:dyDescent="0.25">
      <c r="A2277">
        <v>4550</v>
      </c>
      <c r="B2277">
        <v>2275</v>
      </c>
      <c r="C2277" s="1">
        <v>0.49166873842592596</v>
      </c>
      <c r="D2277">
        <v>687</v>
      </c>
      <c r="E2277" s="1">
        <v>0.45673305555555554</v>
      </c>
      <c r="F2277">
        <v>673</v>
      </c>
      <c r="G2277" s="1">
        <v>0.4561752083333333</v>
      </c>
      <c r="H2277">
        <v>598</v>
      </c>
      <c r="I2277" s="1">
        <v>0.45615721064814818</v>
      </c>
      <c r="J2277">
        <v>503.13</v>
      </c>
    </row>
    <row r="2278" spans="1:10" x14ac:dyDescent="0.25">
      <c r="A2278">
        <v>4552</v>
      </c>
      <c r="B2278">
        <v>2276</v>
      </c>
      <c r="C2278" s="1">
        <v>0.49169340277777779</v>
      </c>
      <c r="D2278">
        <v>688</v>
      </c>
      <c r="E2278" s="1">
        <v>0.45674454861111108</v>
      </c>
      <c r="F2278">
        <v>673</v>
      </c>
      <c r="G2278" s="1">
        <v>0.45618663194444448</v>
      </c>
      <c r="H2278">
        <v>598</v>
      </c>
      <c r="I2278" s="1">
        <v>0.45616865740740736</v>
      </c>
      <c r="J2278">
        <v>503.13</v>
      </c>
    </row>
    <row r="2279" spans="1:10" x14ac:dyDescent="0.25">
      <c r="A2279">
        <v>4554</v>
      </c>
      <c r="B2279">
        <v>2277</v>
      </c>
      <c r="C2279" s="1">
        <v>0.49171840277777773</v>
      </c>
      <c r="D2279">
        <v>687</v>
      </c>
      <c r="E2279" s="1">
        <v>0.45675650462962963</v>
      </c>
      <c r="F2279">
        <v>673</v>
      </c>
      <c r="G2279" s="1">
        <v>0.45619859953703701</v>
      </c>
      <c r="H2279">
        <v>598</v>
      </c>
      <c r="I2279" s="1">
        <v>0.45618065972222221</v>
      </c>
      <c r="J2279">
        <v>487.5</v>
      </c>
    </row>
    <row r="2280" spans="1:10" x14ac:dyDescent="0.25">
      <c r="A2280">
        <v>4556</v>
      </c>
      <c r="B2280">
        <v>2278</v>
      </c>
      <c r="C2280" s="1">
        <v>0.49174280092592593</v>
      </c>
      <c r="D2280">
        <v>688</v>
      </c>
      <c r="E2280" s="1">
        <v>0.45676850694444443</v>
      </c>
      <c r="F2280">
        <v>673</v>
      </c>
      <c r="G2280" s="1">
        <v>0.45621008101851851</v>
      </c>
      <c r="H2280">
        <v>598</v>
      </c>
      <c r="I2280" s="1">
        <v>0.45619204861111112</v>
      </c>
      <c r="J2280">
        <v>487.5</v>
      </c>
    </row>
    <row r="2281" spans="1:10" x14ac:dyDescent="0.25">
      <c r="A2281">
        <v>4558</v>
      </c>
      <c r="B2281">
        <v>2279</v>
      </c>
      <c r="C2281" s="1">
        <v>0.49176768518518515</v>
      </c>
      <c r="D2281">
        <v>688</v>
      </c>
      <c r="E2281" s="1">
        <v>0.45678046296296299</v>
      </c>
      <c r="F2281">
        <v>673</v>
      </c>
      <c r="G2281" s="1">
        <v>0.45622148148148151</v>
      </c>
      <c r="H2281">
        <v>598</v>
      </c>
      <c r="I2281" s="1">
        <v>0.45620353009259262</v>
      </c>
      <c r="J2281">
        <v>1159.3800000000001</v>
      </c>
    </row>
    <row r="2282" spans="1:10" x14ac:dyDescent="0.25">
      <c r="A2282">
        <v>4560</v>
      </c>
      <c r="B2282">
        <v>2280</v>
      </c>
      <c r="C2282" s="1">
        <v>0.49179259259259256</v>
      </c>
      <c r="D2282">
        <v>688</v>
      </c>
      <c r="E2282" s="1">
        <v>0.45679192129629631</v>
      </c>
      <c r="F2282">
        <v>673</v>
      </c>
      <c r="G2282" s="1">
        <v>0.45623340277777774</v>
      </c>
      <c r="H2282">
        <v>597</v>
      </c>
      <c r="I2282" s="1">
        <v>0.45621496527777777</v>
      </c>
      <c r="J2282">
        <v>503.13</v>
      </c>
    </row>
    <row r="2283" spans="1:10" x14ac:dyDescent="0.25">
      <c r="A2283">
        <v>4562</v>
      </c>
      <c r="B2283">
        <v>2281</v>
      </c>
      <c r="C2283" s="1">
        <v>0.49181760416666664</v>
      </c>
      <c r="D2283">
        <v>687</v>
      </c>
      <c r="E2283" s="1">
        <v>0.45680392361111116</v>
      </c>
      <c r="F2283">
        <v>673</v>
      </c>
      <c r="G2283" s="1">
        <v>0.45624483796296295</v>
      </c>
      <c r="H2283">
        <v>597</v>
      </c>
      <c r="I2283" s="1">
        <v>0.45622688657407412</v>
      </c>
      <c r="J2283">
        <v>503.13</v>
      </c>
    </row>
    <row r="2284" spans="1:10" x14ac:dyDescent="0.25">
      <c r="A2284">
        <v>4564</v>
      </c>
      <c r="B2284">
        <v>2282</v>
      </c>
      <c r="C2284" s="1">
        <v>0.49184194444444446</v>
      </c>
      <c r="D2284">
        <v>687</v>
      </c>
      <c r="E2284" s="1">
        <v>0.45681590277777778</v>
      </c>
      <c r="F2284">
        <v>673</v>
      </c>
      <c r="G2284" s="1">
        <v>0.45625626157407412</v>
      </c>
      <c r="H2284">
        <v>597</v>
      </c>
      <c r="I2284" s="1">
        <v>0.4562383333333333</v>
      </c>
      <c r="J2284">
        <v>503.13</v>
      </c>
    </row>
    <row r="2285" spans="1:10" x14ac:dyDescent="0.25">
      <c r="A2285">
        <v>4566</v>
      </c>
      <c r="B2285">
        <v>2283</v>
      </c>
      <c r="C2285" s="1">
        <v>0.49186688657407407</v>
      </c>
      <c r="D2285">
        <v>687</v>
      </c>
      <c r="E2285" s="1">
        <v>0.45682736111111111</v>
      </c>
      <c r="F2285">
        <v>673</v>
      </c>
      <c r="G2285" s="1">
        <v>0.45626826388888886</v>
      </c>
      <c r="H2285">
        <v>596</v>
      </c>
      <c r="I2285" s="1">
        <v>0.45624974537037039</v>
      </c>
      <c r="J2285">
        <v>503.13</v>
      </c>
    </row>
    <row r="2286" spans="1:10" x14ac:dyDescent="0.25">
      <c r="A2286">
        <v>4568</v>
      </c>
      <c r="B2286">
        <v>2284</v>
      </c>
      <c r="C2286" s="1">
        <v>0.49189195601851848</v>
      </c>
      <c r="D2286">
        <v>687</v>
      </c>
      <c r="E2286" s="1">
        <v>0.45683929398148143</v>
      </c>
      <c r="F2286">
        <v>672</v>
      </c>
      <c r="G2286" s="1">
        <v>0.45627973379629627</v>
      </c>
      <c r="H2286">
        <v>596</v>
      </c>
      <c r="I2286" s="1">
        <v>0.45626174768518518</v>
      </c>
      <c r="J2286">
        <v>1206.25</v>
      </c>
    </row>
    <row r="2287" spans="1:10" x14ac:dyDescent="0.25">
      <c r="A2287">
        <v>4570</v>
      </c>
      <c r="B2287">
        <v>2285</v>
      </c>
      <c r="C2287" s="1">
        <v>0.49191636574074077</v>
      </c>
      <c r="D2287">
        <v>687</v>
      </c>
      <c r="E2287" s="1">
        <v>0.45685123842592595</v>
      </c>
      <c r="F2287">
        <v>672</v>
      </c>
      <c r="G2287" s="1">
        <v>0.45629116898148148</v>
      </c>
      <c r="H2287">
        <v>596</v>
      </c>
      <c r="I2287" s="1">
        <v>0.45627318287037039</v>
      </c>
      <c r="J2287">
        <v>503.13</v>
      </c>
    </row>
    <row r="2288" spans="1:10" x14ac:dyDescent="0.25">
      <c r="A2288">
        <v>4572</v>
      </c>
      <c r="B2288">
        <v>2286</v>
      </c>
      <c r="C2288" s="1">
        <v>0.49194135416666668</v>
      </c>
      <c r="D2288">
        <v>686</v>
      </c>
      <c r="E2288" s="1">
        <v>0.4568631944444444</v>
      </c>
      <c r="F2288">
        <v>669</v>
      </c>
      <c r="G2288" s="1">
        <v>0.45630261574074077</v>
      </c>
      <c r="H2288">
        <v>595</v>
      </c>
      <c r="I2288" s="1">
        <v>0.45628462962962962</v>
      </c>
      <c r="J2288">
        <v>503.13</v>
      </c>
    </row>
    <row r="2289" spans="1:10" x14ac:dyDescent="0.25">
      <c r="A2289">
        <v>4574</v>
      </c>
      <c r="B2289">
        <v>2287</v>
      </c>
      <c r="C2289" s="1">
        <v>0.49196623842592596</v>
      </c>
      <c r="D2289">
        <v>685</v>
      </c>
      <c r="E2289" s="1">
        <v>0.45687512731481483</v>
      </c>
      <c r="F2289">
        <v>669</v>
      </c>
      <c r="G2289" s="1">
        <v>0.45631461805555557</v>
      </c>
      <c r="H2289">
        <v>595</v>
      </c>
      <c r="I2289" s="1">
        <v>0.45629607638888886</v>
      </c>
      <c r="J2289">
        <v>503.13</v>
      </c>
    </row>
    <row r="2290" spans="1:10" x14ac:dyDescent="0.25">
      <c r="A2290">
        <v>4576</v>
      </c>
      <c r="B2290">
        <v>2288</v>
      </c>
      <c r="C2290" s="1">
        <v>0.49199081018518515</v>
      </c>
      <c r="D2290">
        <v>685</v>
      </c>
      <c r="E2290" s="1">
        <v>0.45688706018518516</v>
      </c>
      <c r="F2290">
        <v>669</v>
      </c>
      <c r="G2290" s="1">
        <v>0.45632609953703707</v>
      </c>
      <c r="H2290">
        <v>595</v>
      </c>
      <c r="I2290" s="1">
        <v>0.45630806712962962</v>
      </c>
      <c r="J2290">
        <v>487.5</v>
      </c>
    </row>
    <row r="2291" spans="1:10" x14ac:dyDescent="0.25">
      <c r="A2291">
        <v>4578</v>
      </c>
      <c r="B2291">
        <v>2289</v>
      </c>
      <c r="C2291" s="1">
        <v>0.49201572916666669</v>
      </c>
      <c r="D2291">
        <v>684</v>
      </c>
      <c r="E2291" s="1">
        <v>0.45689861111111107</v>
      </c>
      <c r="F2291">
        <v>669</v>
      </c>
      <c r="G2291" s="1">
        <v>0.45633748842592592</v>
      </c>
      <c r="H2291">
        <v>595</v>
      </c>
      <c r="I2291" s="1">
        <v>0.45631956018518521</v>
      </c>
      <c r="J2291">
        <v>1343.75</v>
      </c>
    </row>
    <row r="2292" spans="1:10" x14ac:dyDescent="0.25">
      <c r="A2292">
        <v>4580</v>
      </c>
      <c r="B2292">
        <v>2290</v>
      </c>
      <c r="C2292" s="1">
        <v>0.49204015046296296</v>
      </c>
      <c r="D2292">
        <v>684</v>
      </c>
      <c r="E2292" s="1">
        <v>0.45691065972222217</v>
      </c>
      <c r="F2292">
        <v>669</v>
      </c>
      <c r="G2292" s="1">
        <v>0.45634944444444447</v>
      </c>
      <c r="H2292">
        <v>595</v>
      </c>
      <c r="I2292" s="1">
        <v>0.4563309606481481</v>
      </c>
      <c r="J2292">
        <v>503.13</v>
      </c>
    </row>
    <row r="2293" spans="1:10" x14ac:dyDescent="0.25">
      <c r="A2293">
        <v>4582</v>
      </c>
      <c r="B2293">
        <v>2291</v>
      </c>
      <c r="C2293" s="1">
        <v>0.49206517361111107</v>
      </c>
      <c r="D2293">
        <v>684</v>
      </c>
      <c r="E2293" s="1">
        <v>0.45692210648148146</v>
      </c>
      <c r="F2293">
        <v>670</v>
      </c>
      <c r="G2293" s="1">
        <v>0.45636087962962962</v>
      </c>
      <c r="H2293">
        <v>595</v>
      </c>
      <c r="I2293" s="1">
        <v>0.45634291666666665</v>
      </c>
      <c r="J2293">
        <v>518.75</v>
      </c>
    </row>
    <row r="2294" spans="1:10" x14ac:dyDescent="0.25">
      <c r="A2294">
        <v>4584</v>
      </c>
      <c r="B2294">
        <v>2292</v>
      </c>
      <c r="C2294" s="1">
        <v>0.49209018518518516</v>
      </c>
      <c r="D2294">
        <v>684</v>
      </c>
      <c r="E2294" s="1">
        <v>0.4569340740740741</v>
      </c>
      <c r="F2294">
        <v>670</v>
      </c>
      <c r="G2294" s="1">
        <v>0.45637237268518516</v>
      </c>
      <c r="H2294">
        <v>595</v>
      </c>
      <c r="I2294" s="1">
        <v>0.45635432870370374</v>
      </c>
      <c r="J2294">
        <v>503.13</v>
      </c>
    </row>
    <row r="2295" spans="1:10" x14ac:dyDescent="0.25">
      <c r="A2295">
        <v>4586</v>
      </c>
      <c r="B2295">
        <v>2293</v>
      </c>
      <c r="C2295" s="1">
        <v>0.49211462962962965</v>
      </c>
      <c r="D2295">
        <v>684</v>
      </c>
      <c r="E2295" s="1">
        <v>0.45694605324074072</v>
      </c>
      <c r="F2295">
        <v>670</v>
      </c>
      <c r="G2295" s="1">
        <v>0.45638383101851848</v>
      </c>
      <c r="H2295">
        <v>595</v>
      </c>
      <c r="I2295" s="1">
        <v>0.45636581018518524</v>
      </c>
      <c r="J2295">
        <v>503.13</v>
      </c>
    </row>
    <row r="2296" spans="1:10" x14ac:dyDescent="0.25">
      <c r="A2296">
        <v>4588</v>
      </c>
      <c r="B2296">
        <v>2294</v>
      </c>
      <c r="C2296" s="1">
        <v>0.49213957175925921</v>
      </c>
      <c r="D2296">
        <v>683</v>
      </c>
      <c r="E2296" s="1">
        <v>0.45695802083333331</v>
      </c>
      <c r="F2296">
        <v>671</v>
      </c>
      <c r="G2296" s="1">
        <v>0.45639582175925925</v>
      </c>
      <c r="H2296">
        <v>594</v>
      </c>
      <c r="I2296" s="1">
        <v>0.45637729166666668</v>
      </c>
      <c r="J2296">
        <v>1587.5</v>
      </c>
    </row>
    <row r="2297" spans="1:10" x14ac:dyDescent="0.25">
      <c r="A2297">
        <v>4590</v>
      </c>
      <c r="B2297">
        <v>2295</v>
      </c>
      <c r="C2297" s="1">
        <v>0.49216412037037038</v>
      </c>
      <c r="D2297">
        <v>683</v>
      </c>
      <c r="E2297" s="1">
        <v>0.45696947916666669</v>
      </c>
      <c r="F2297">
        <v>672</v>
      </c>
      <c r="G2297" s="1">
        <v>0.45640730324074075</v>
      </c>
      <c r="H2297">
        <v>594</v>
      </c>
      <c r="I2297" s="1">
        <v>0.45638873842592592</v>
      </c>
      <c r="J2297">
        <v>503.13</v>
      </c>
    </row>
    <row r="2298" spans="1:10" x14ac:dyDescent="0.25">
      <c r="A2298">
        <v>4592</v>
      </c>
      <c r="B2298">
        <v>2296</v>
      </c>
      <c r="C2298" s="1">
        <v>0.49218902777777779</v>
      </c>
      <c r="D2298">
        <v>683</v>
      </c>
      <c r="E2298" s="1">
        <v>0.45698143518518514</v>
      </c>
      <c r="F2298">
        <v>673</v>
      </c>
      <c r="G2298" s="1">
        <v>0.4564186921296296</v>
      </c>
      <c r="H2298">
        <v>593</v>
      </c>
      <c r="I2298" s="1">
        <v>0.45640075231481481</v>
      </c>
      <c r="J2298">
        <v>503.13</v>
      </c>
    </row>
    <row r="2299" spans="1:10" x14ac:dyDescent="0.25">
      <c r="A2299">
        <v>4594</v>
      </c>
      <c r="B2299">
        <v>2297</v>
      </c>
      <c r="C2299" s="1">
        <v>0.49221398148148149</v>
      </c>
      <c r="D2299">
        <v>682</v>
      </c>
      <c r="E2299" s="1">
        <v>0.45699340277777778</v>
      </c>
      <c r="F2299">
        <v>674</v>
      </c>
      <c r="G2299" s="1">
        <v>0.45643063657407407</v>
      </c>
      <c r="H2299">
        <v>593</v>
      </c>
      <c r="I2299" s="1">
        <v>0.45641217592592592</v>
      </c>
      <c r="J2299">
        <v>518.75</v>
      </c>
    </row>
    <row r="2300" spans="1:10" x14ac:dyDescent="0.25">
      <c r="A2300">
        <v>4596</v>
      </c>
      <c r="B2300">
        <v>2298</v>
      </c>
      <c r="C2300" s="1">
        <v>0.49223837962962963</v>
      </c>
      <c r="D2300">
        <v>682</v>
      </c>
      <c r="E2300" s="1">
        <v>0.45700539351851854</v>
      </c>
      <c r="F2300">
        <v>674</v>
      </c>
      <c r="G2300" s="1">
        <v>0.45644212962962966</v>
      </c>
      <c r="H2300">
        <v>592</v>
      </c>
      <c r="I2300" s="1">
        <v>0.45642356481481478</v>
      </c>
      <c r="J2300">
        <v>518.75</v>
      </c>
    </row>
    <row r="2301" spans="1:10" x14ac:dyDescent="0.25">
      <c r="A2301">
        <v>4598</v>
      </c>
      <c r="B2301">
        <v>2299</v>
      </c>
      <c r="C2301" s="1">
        <v>0.4922633217592593</v>
      </c>
      <c r="D2301">
        <v>683</v>
      </c>
      <c r="E2301" s="1">
        <v>0.4570167824074074</v>
      </c>
      <c r="F2301">
        <v>674</v>
      </c>
      <c r="G2301" s="1">
        <v>0.45645359953703707</v>
      </c>
      <c r="H2301">
        <v>591</v>
      </c>
      <c r="I2301" s="1">
        <v>0.45643560185185184</v>
      </c>
      <c r="J2301">
        <v>2121.87</v>
      </c>
    </row>
    <row r="2302" spans="1:10" x14ac:dyDescent="0.25">
      <c r="A2302">
        <v>4600</v>
      </c>
      <c r="B2302">
        <v>2300</v>
      </c>
      <c r="C2302" s="1">
        <v>0.49228790509259257</v>
      </c>
      <c r="D2302">
        <v>683</v>
      </c>
      <c r="E2302" s="1">
        <v>0.45702873842592595</v>
      </c>
      <c r="F2302">
        <v>674</v>
      </c>
      <c r="G2302" s="1">
        <v>0.45646512731481481</v>
      </c>
      <c r="H2302">
        <v>591</v>
      </c>
      <c r="I2302" s="1">
        <v>0.45644703703703704</v>
      </c>
      <c r="J2302">
        <v>518.75</v>
      </c>
    </row>
    <row r="2303" spans="1:10" x14ac:dyDescent="0.25">
      <c r="A2303">
        <v>4602</v>
      </c>
      <c r="B2303">
        <v>2301</v>
      </c>
      <c r="C2303" s="1">
        <v>0.49231283564814815</v>
      </c>
      <c r="D2303">
        <v>682</v>
      </c>
      <c r="E2303" s="1">
        <v>0.45704070601851848</v>
      </c>
      <c r="F2303">
        <v>673</v>
      </c>
      <c r="G2303" s="1">
        <v>0.45647711805555558</v>
      </c>
      <c r="H2303">
        <v>591</v>
      </c>
      <c r="I2303" s="1">
        <v>0.45645854166666666</v>
      </c>
      <c r="J2303">
        <v>503.13</v>
      </c>
    </row>
    <row r="2304" spans="1:10" x14ac:dyDescent="0.25">
      <c r="A2304">
        <v>4604</v>
      </c>
      <c r="B2304">
        <v>2302</v>
      </c>
      <c r="C2304" s="1">
        <v>0.49233774305555555</v>
      </c>
      <c r="D2304">
        <v>682</v>
      </c>
      <c r="E2304" s="1">
        <v>0.45705260416666665</v>
      </c>
      <c r="F2304">
        <v>673</v>
      </c>
      <c r="G2304" s="1">
        <v>0.45648854166666664</v>
      </c>
      <c r="H2304">
        <v>590</v>
      </c>
      <c r="I2304" s="1">
        <v>0.45647001157407407</v>
      </c>
      <c r="J2304">
        <v>503.13</v>
      </c>
    </row>
    <row r="2305" spans="1:10" x14ac:dyDescent="0.25">
      <c r="A2305">
        <v>4606</v>
      </c>
      <c r="B2305">
        <v>2303</v>
      </c>
      <c r="C2305" s="1">
        <v>0.49236252314814816</v>
      </c>
      <c r="D2305">
        <v>682</v>
      </c>
      <c r="E2305" s="1">
        <v>0.457064525462963</v>
      </c>
      <c r="F2305">
        <v>673</v>
      </c>
      <c r="G2305" s="1">
        <v>0.45649998842592593</v>
      </c>
      <c r="H2305">
        <v>590</v>
      </c>
      <c r="I2305" s="1">
        <v>0.45648148148148149</v>
      </c>
      <c r="J2305">
        <v>503.13</v>
      </c>
    </row>
    <row r="2306" spans="1:10" x14ac:dyDescent="0.25">
      <c r="A2306">
        <v>4608</v>
      </c>
      <c r="B2306">
        <v>2304</v>
      </c>
      <c r="C2306" s="1">
        <v>0.49238700231481486</v>
      </c>
      <c r="D2306">
        <v>681</v>
      </c>
      <c r="E2306" s="1">
        <v>0.4570764351851852</v>
      </c>
      <c r="F2306">
        <v>673</v>
      </c>
      <c r="G2306" s="1">
        <v>0.45651149305555555</v>
      </c>
      <c r="H2306">
        <v>589</v>
      </c>
      <c r="I2306" s="1">
        <v>0.45649347222222225</v>
      </c>
      <c r="J2306">
        <v>503.13</v>
      </c>
    </row>
    <row r="2307" spans="1:10" x14ac:dyDescent="0.25">
      <c r="A2307">
        <v>4610</v>
      </c>
      <c r="B2307">
        <v>2305</v>
      </c>
      <c r="C2307" s="1">
        <v>0.49241207175925927</v>
      </c>
      <c r="D2307">
        <v>681</v>
      </c>
      <c r="E2307" s="1">
        <v>0.45708787037037041</v>
      </c>
      <c r="F2307">
        <v>673</v>
      </c>
      <c r="G2307" s="1">
        <v>0.45652346064814814</v>
      </c>
      <c r="H2307">
        <v>589</v>
      </c>
      <c r="I2307" s="1">
        <v>0.45650491898148143</v>
      </c>
      <c r="J2307">
        <v>503.13</v>
      </c>
    </row>
    <row r="2308" spans="1:10" x14ac:dyDescent="0.25">
      <c r="A2308">
        <v>4612</v>
      </c>
      <c r="B2308">
        <v>2306</v>
      </c>
      <c r="C2308" s="1">
        <v>0.4924365277777778</v>
      </c>
      <c r="D2308">
        <v>680</v>
      </c>
      <c r="E2308" s="1">
        <v>0.45709987268518515</v>
      </c>
      <c r="F2308">
        <v>673</v>
      </c>
      <c r="G2308" s="1">
        <v>0.45653488425925931</v>
      </c>
      <c r="H2308">
        <v>588</v>
      </c>
      <c r="I2308" s="1">
        <v>0.45651640046296293</v>
      </c>
      <c r="J2308">
        <v>518.75</v>
      </c>
    </row>
    <row r="2309" spans="1:10" x14ac:dyDescent="0.25">
      <c r="A2309">
        <v>4614</v>
      </c>
      <c r="B2309">
        <v>2307</v>
      </c>
      <c r="C2309" s="1">
        <v>0.49246152777777774</v>
      </c>
      <c r="D2309">
        <v>681</v>
      </c>
      <c r="E2309" s="1">
        <v>0.45711181712962962</v>
      </c>
      <c r="F2309">
        <v>673</v>
      </c>
      <c r="G2309" s="1">
        <v>0.45654636574074076</v>
      </c>
      <c r="H2309">
        <v>588</v>
      </c>
      <c r="I2309" s="1">
        <v>0.45652781250000002</v>
      </c>
      <c r="J2309">
        <v>503.13</v>
      </c>
    </row>
    <row r="2310" spans="1:10" x14ac:dyDescent="0.25">
      <c r="A2310">
        <v>4616</v>
      </c>
      <c r="B2310">
        <v>2308</v>
      </c>
      <c r="C2310" s="1">
        <v>0.49248627314814813</v>
      </c>
      <c r="D2310">
        <v>681</v>
      </c>
      <c r="E2310" s="1">
        <v>0.45712386574074076</v>
      </c>
      <c r="F2310">
        <v>673</v>
      </c>
      <c r="G2310" s="1">
        <v>0.45655785879629635</v>
      </c>
      <c r="H2310">
        <v>587</v>
      </c>
      <c r="I2310" s="1">
        <v>0.45653980324074078</v>
      </c>
      <c r="J2310">
        <v>503.13</v>
      </c>
    </row>
    <row r="2311" spans="1:10" x14ac:dyDescent="0.25">
      <c r="A2311">
        <v>4618</v>
      </c>
      <c r="B2311">
        <v>2309</v>
      </c>
      <c r="C2311" s="1">
        <v>0.49251112268518521</v>
      </c>
      <c r="D2311">
        <v>682</v>
      </c>
      <c r="E2311" s="1">
        <v>0.45713523148148144</v>
      </c>
      <c r="F2311">
        <v>673</v>
      </c>
      <c r="G2311" s="1">
        <v>0.45656976851851855</v>
      </c>
      <c r="H2311">
        <v>587</v>
      </c>
      <c r="I2311" s="1">
        <v>0.4565513078703704</v>
      </c>
      <c r="J2311">
        <v>518.75</v>
      </c>
    </row>
    <row r="2312" spans="1:10" x14ac:dyDescent="0.25">
      <c r="A2312">
        <v>4620</v>
      </c>
      <c r="B2312">
        <v>2310</v>
      </c>
      <c r="C2312" s="1">
        <v>0.49253561342592594</v>
      </c>
      <c r="D2312">
        <v>681</v>
      </c>
      <c r="E2312" s="1">
        <v>0.4571472222222222</v>
      </c>
      <c r="F2312">
        <v>673</v>
      </c>
      <c r="G2312" s="1">
        <v>0.45658116898148143</v>
      </c>
      <c r="H2312">
        <v>587</v>
      </c>
      <c r="I2312" s="1">
        <v>0.45656273148148147</v>
      </c>
      <c r="J2312">
        <v>518.75</v>
      </c>
    </row>
    <row r="2313" spans="1:10" x14ac:dyDescent="0.25">
      <c r="A2313">
        <v>4622</v>
      </c>
      <c r="B2313">
        <v>2311</v>
      </c>
      <c r="C2313" s="1">
        <v>0.49256069444444445</v>
      </c>
      <c r="D2313">
        <v>681</v>
      </c>
      <c r="E2313" s="1">
        <v>0.45715899305555557</v>
      </c>
      <c r="F2313">
        <v>672</v>
      </c>
      <c r="G2313" s="1">
        <v>0.45659261574074073</v>
      </c>
      <c r="H2313">
        <v>586</v>
      </c>
      <c r="I2313" s="1">
        <v>0.45657412037037037</v>
      </c>
      <c r="J2313">
        <v>487.5</v>
      </c>
    </row>
    <row r="2314" spans="1:10" x14ac:dyDescent="0.25">
      <c r="A2314">
        <v>4624</v>
      </c>
      <c r="B2314">
        <v>2312</v>
      </c>
      <c r="C2314" s="1">
        <v>0.49258564814814815</v>
      </c>
      <c r="D2314">
        <v>681</v>
      </c>
      <c r="E2314" s="1">
        <v>0.45717111111111114</v>
      </c>
      <c r="F2314">
        <v>671</v>
      </c>
      <c r="G2314" s="1">
        <v>0.4566045949074074</v>
      </c>
      <c r="H2314">
        <v>586</v>
      </c>
      <c r="I2314" s="1">
        <v>0.4565860532407407</v>
      </c>
      <c r="J2314">
        <v>503.13</v>
      </c>
    </row>
    <row r="2315" spans="1:10" x14ac:dyDescent="0.25">
      <c r="A2315">
        <v>4626</v>
      </c>
      <c r="B2315">
        <v>2313</v>
      </c>
      <c r="C2315" s="1">
        <v>0.49261019675925927</v>
      </c>
      <c r="D2315">
        <v>682</v>
      </c>
      <c r="E2315" s="1">
        <v>0.45718268518518518</v>
      </c>
      <c r="F2315">
        <v>670</v>
      </c>
      <c r="G2315" s="1">
        <v>0.45661613425925923</v>
      </c>
      <c r="H2315">
        <v>585</v>
      </c>
      <c r="I2315" s="1">
        <v>0.45659752314814811</v>
      </c>
      <c r="J2315">
        <v>503.13</v>
      </c>
    </row>
    <row r="2316" spans="1:10" x14ac:dyDescent="0.25">
      <c r="A2316">
        <v>4628</v>
      </c>
      <c r="B2316">
        <v>2314</v>
      </c>
      <c r="C2316" s="1">
        <v>0.49263479166666668</v>
      </c>
      <c r="D2316">
        <v>682</v>
      </c>
      <c r="E2316" s="1">
        <v>0.45719476851851854</v>
      </c>
      <c r="F2316">
        <v>669</v>
      </c>
      <c r="G2316" s="1">
        <v>0.45662756944444444</v>
      </c>
      <c r="H2316">
        <v>585</v>
      </c>
      <c r="I2316" s="1">
        <v>0.45660900462962961</v>
      </c>
      <c r="J2316">
        <v>503.13</v>
      </c>
    </row>
    <row r="2317" spans="1:10" x14ac:dyDescent="0.25">
      <c r="A2317">
        <v>4630</v>
      </c>
      <c r="B2317">
        <v>2315</v>
      </c>
      <c r="C2317" s="1">
        <v>0.49265980324074077</v>
      </c>
      <c r="D2317">
        <v>682</v>
      </c>
      <c r="E2317" s="1">
        <v>0.45720626157407412</v>
      </c>
      <c r="F2317">
        <v>669</v>
      </c>
      <c r="G2317" s="1">
        <v>0.45663953703703702</v>
      </c>
      <c r="H2317">
        <v>585</v>
      </c>
      <c r="I2317" s="1">
        <v>0.45662050925925923</v>
      </c>
      <c r="J2317">
        <v>503.13</v>
      </c>
    </row>
    <row r="2318" spans="1:10" x14ac:dyDescent="0.25">
      <c r="A2318">
        <v>4632</v>
      </c>
      <c r="B2318">
        <v>2316</v>
      </c>
      <c r="C2318" s="1">
        <v>0.49268461805555552</v>
      </c>
      <c r="D2318">
        <v>681</v>
      </c>
      <c r="E2318" s="1">
        <v>0.45721836805555555</v>
      </c>
      <c r="F2318">
        <v>669</v>
      </c>
      <c r="G2318" s="1">
        <v>0.45665097222222223</v>
      </c>
      <c r="H2318">
        <v>585</v>
      </c>
      <c r="I2318" s="1">
        <v>0.45663246527777779</v>
      </c>
      <c r="J2318">
        <v>503.13</v>
      </c>
    </row>
    <row r="2319" spans="1:10" x14ac:dyDescent="0.25">
      <c r="A2319">
        <v>4634</v>
      </c>
      <c r="B2319">
        <v>2317</v>
      </c>
      <c r="C2319" s="1">
        <v>0.4927092939814815</v>
      </c>
      <c r="D2319">
        <v>681</v>
      </c>
      <c r="E2319" s="1">
        <v>0.4572304513888889</v>
      </c>
      <c r="F2319">
        <v>669</v>
      </c>
      <c r="G2319" s="1">
        <v>0.45666245370370367</v>
      </c>
      <c r="H2319">
        <v>585</v>
      </c>
      <c r="I2319" s="1">
        <v>0.45664391203703708</v>
      </c>
      <c r="J2319">
        <v>503.13</v>
      </c>
    </row>
    <row r="2320" spans="1:10" x14ac:dyDescent="0.25">
      <c r="A2320">
        <v>4636</v>
      </c>
      <c r="B2320">
        <v>2318</v>
      </c>
      <c r="C2320" s="1">
        <v>0.4927339930555556</v>
      </c>
      <c r="D2320">
        <v>680</v>
      </c>
      <c r="E2320" s="1">
        <v>0.45724208333333333</v>
      </c>
      <c r="F2320">
        <v>669</v>
      </c>
      <c r="G2320" s="1">
        <v>0.45667390046296297</v>
      </c>
      <c r="H2320">
        <v>585</v>
      </c>
      <c r="I2320" s="1">
        <v>0.45665533564814814</v>
      </c>
      <c r="J2320">
        <v>503.13</v>
      </c>
    </row>
    <row r="2321" spans="1:10" x14ac:dyDescent="0.25">
      <c r="A2321">
        <v>4638</v>
      </c>
      <c r="B2321">
        <v>2319</v>
      </c>
      <c r="C2321" s="1">
        <v>0.4927590277777778</v>
      </c>
      <c r="D2321">
        <v>680</v>
      </c>
      <c r="E2321" s="1">
        <v>0.45725371527777781</v>
      </c>
      <c r="F2321">
        <v>668</v>
      </c>
      <c r="G2321" s="1">
        <v>0.45668576388888887</v>
      </c>
      <c r="H2321">
        <v>585</v>
      </c>
      <c r="I2321" s="1">
        <v>0.45666684027777776</v>
      </c>
      <c r="J2321">
        <v>503.13</v>
      </c>
    </row>
    <row r="2322" spans="1:10" x14ac:dyDescent="0.25">
      <c r="A2322">
        <v>4640</v>
      </c>
      <c r="B2322">
        <v>2320</v>
      </c>
      <c r="C2322" s="1">
        <v>0.49278366898148152</v>
      </c>
      <c r="D2322">
        <v>680</v>
      </c>
      <c r="E2322" s="1">
        <v>0.4572658912037037</v>
      </c>
      <c r="F2322">
        <v>668</v>
      </c>
      <c r="G2322" s="1">
        <v>0.45669719907407408</v>
      </c>
      <c r="H2322">
        <v>584</v>
      </c>
      <c r="I2322" s="1">
        <v>0.45667876157407411</v>
      </c>
      <c r="J2322">
        <v>503.13</v>
      </c>
    </row>
    <row r="2323" spans="1:10" x14ac:dyDescent="0.25">
      <c r="A2323">
        <v>4642</v>
      </c>
      <c r="B2323">
        <v>2321</v>
      </c>
      <c r="C2323" s="1">
        <v>0.49280847222222218</v>
      </c>
      <c r="D2323">
        <v>680</v>
      </c>
      <c r="E2323" s="1">
        <v>0.4572774189814815</v>
      </c>
      <c r="F2323">
        <v>668</v>
      </c>
      <c r="G2323" s="1">
        <v>0.45670868055555558</v>
      </c>
      <c r="H2323">
        <v>584</v>
      </c>
      <c r="I2323" s="1">
        <v>0.45669010416666667</v>
      </c>
      <c r="J2323">
        <v>503.13</v>
      </c>
    </row>
    <row r="2324" spans="1:10" x14ac:dyDescent="0.25">
      <c r="A2324">
        <v>4644</v>
      </c>
      <c r="B2324">
        <v>2322</v>
      </c>
      <c r="C2324" s="1">
        <v>0.49283322916666666</v>
      </c>
      <c r="D2324">
        <v>679</v>
      </c>
      <c r="E2324" s="1">
        <v>0.45728943287037033</v>
      </c>
      <c r="F2324">
        <v>669</v>
      </c>
      <c r="G2324" s="1">
        <v>0.4567206597222222</v>
      </c>
      <c r="H2324">
        <v>584</v>
      </c>
      <c r="I2324" s="1">
        <v>0.45670212962962964</v>
      </c>
      <c r="J2324">
        <v>503.13</v>
      </c>
    </row>
    <row r="2325" spans="1:10" x14ac:dyDescent="0.25">
      <c r="A2325">
        <v>4646</v>
      </c>
      <c r="B2325">
        <v>2323</v>
      </c>
      <c r="C2325" s="1">
        <v>0.4928581944444444</v>
      </c>
      <c r="D2325">
        <v>679</v>
      </c>
      <c r="E2325" s="1">
        <v>0.45730136574074076</v>
      </c>
      <c r="F2325">
        <v>669</v>
      </c>
      <c r="G2325" s="1">
        <v>0.45673217592592591</v>
      </c>
      <c r="H2325">
        <v>583</v>
      </c>
      <c r="I2325" s="1">
        <v>0.45671356481481484</v>
      </c>
      <c r="J2325">
        <v>503.13</v>
      </c>
    </row>
    <row r="2326" spans="1:10" x14ac:dyDescent="0.25">
      <c r="A2326">
        <v>4648</v>
      </c>
      <c r="B2326">
        <v>2324</v>
      </c>
      <c r="C2326" s="1">
        <v>0.49288273148148148</v>
      </c>
      <c r="D2326">
        <v>679</v>
      </c>
      <c r="E2326" s="1">
        <v>0.4573128587962963</v>
      </c>
      <c r="F2326">
        <v>669</v>
      </c>
      <c r="G2326" s="1">
        <v>0.45674363425925923</v>
      </c>
      <c r="H2326">
        <v>583</v>
      </c>
      <c r="I2326" s="1">
        <v>0.45672504629629634</v>
      </c>
      <c r="J2326">
        <v>487.5</v>
      </c>
    </row>
    <row r="2327" spans="1:10" x14ac:dyDescent="0.25">
      <c r="A2327">
        <v>4650</v>
      </c>
      <c r="B2327">
        <v>2325</v>
      </c>
      <c r="C2327" s="1">
        <v>0.49290789351851849</v>
      </c>
      <c r="D2327">
        <v>679</v>
      </c>
      <c r="E2327" s="1">
        <v>0.45732491898148148</v>
      </c>
      <c r="F2327">
        <v>669</v>
      </c>
      <c r="G2327" s="1">
        <v>0.45675505787037035</v>
      </c>
      <c r="H2327">
        <v>582</v>
      </c>
      <c r="I2327" s="1">
        <v>0.45673651620370376</v>
      </c>
      <c r="J2327">
        <v>503.13</v>
      </c>
    </row>
    <row r="2328" spans="1:10" x14ac:dyDescent="0.25">
      <c r="A2328">
        <v>4652</v>
      </c>
      <c r="B2328">
        <v>2326</v>
      </c>
      <c r="C2328" s="1">
        <v>0.4929325347222222</v>
      </c>
      <c r="D2328">
        <v>679</v>
      </c>
      <c r="E2328" s="1">
        <v>0.45733687499999998</v>
      </c>
      <c r="F2328">
        <v>669</v>
      </c>
      <c r="G2328" s="1">
        <v>0.45676703703703708</v>
      </c>
      <c r="H2328">
        <v>582</v>
      </c>
      <c r="I2328" s="1">
        <v>0.45674797453703703</v>
      </c>
      <c r="J2328">
        <v>503.13</v>
      </c>
    </row>
    <row r="2329" spans="1:10" x14ac:dyDescent="0.25">
      <c r="A2329">
        <v>4654</v>
      </c>
      <c r="B2329">
        <v>2327</v>
      </c>
      <c r="C2329" s="1">
        <v>0.49295694444444443</v>
      </c>
      <c r="D2329">
        <v>679</v>
      </c>
      <c r="E2329" s="1">
        <v>0.45734883101851853</v>
      </c>
      <c r="F2329">
        <v>669</v>
      </c>
      <c r="G2329" s="1">
        <v>0.45677844907407406</v>
      </c>
      <c r="H2329">
        <v>582</v>
      </c>
      <c r="I2329" s="1">
        <v>0.45675996527777779</v>
      </c>
      <c r="J2329">
        <v>503.13</v>
      </c>
    </row>
    <row r="2330" spans="1:10" x14ac:dyDescent="0.25">
      <c r="A2330">
        <v>4656</v>
      </c>
      <c r="B2330">
        <v>2328</v>
      </c>
      <c r="C2330" s="1">
        <v>0.49298204861111111</v>
      </c>
      <c r="D2330">
        <v>680</v>
      </c>
      <c r="E2330" s="1">
        <v>0.45736031250000003</v>
      </c>
      <c r="F2330">
        <v>670</v>
      </c>
      <c r="G2330" s="1">
        <v>0.45678991898148147</v>
      </c>
      <c r="H2330">
        <v>582</v>
      </c>
      <c r="I2330" s="1">
        <v>0.456771400462963</v>
      </c>
      <c r="J2330">
        <v>487.5</v>
      </c>
    </row>
    <row r="2331" spans="1:10" x14ac:dyDescent="0.25">
      <c r="A2331">
        <v>4658</v>
      </c>
      <c r="B2331">
        <v>2329</v>
      </c>
      <c r="C2331" s="1">
        <v>0.4930069675925926</v>
      </c>
      <c r="D2331">
        <v>679</v>
      </c>
      <c r="E2331" s="1">
        <v>0.45737228009259256</v>
      </c>
      <c r="F2331">
        <v>671</v>
      </c>
      <c r="G2331" s="1">
        <v>0.45680192129629632</v>
      </c>
      <c r="H2331">
        <v>582</v>
      </c>
      <c r="I2331" s="1">
        <v>0.45678285879629632</v>
      </c>
      <c r="J2331">
        <v>503.13</v>
      </c>
    </row>
    <row r="2332" spans="1:10" x14ac:dyDescent="0.25">
      <c r="A2332">
        <v>4660</v>
      </c>
      <c r="B2332">
        <v>2330</v>
      </c>
      <c r="C2332" s="1">
        <v>0.49303167824074073</v>
      </c>
      <c r="D2332">
        <v>680</v>
      </c>
      <c r="E2332" s="1">
        <v>0.45738434027777775</v>
      </c>
      <c r="F2332">
        <v>671</v>
      </c>
      <c r="G2332" s="1">
        <v>0.45681332175925921</v>
      </c>
      <c r="H2332">
        <v>582</v>
      </c>
      <c r="I2332" s="1">
        <v>0.45679428240740738</v>
      </c>
      <c r="J2332">
        <v>503.13</v>
      </c>
    </row>
    <row r="2333" spans="1:10" x14ac:dyDescent="0.25">
      <c r="A2333">
        <v>4662</v>
      </c>
      <c r="B2333">
        <v>2331</v>
      </c>
      <c r="C2333" s="1">
        <v>0.49305651620370372</v>
      </c>
      <c r="D2333">
        <v>680</v>
      </c>
      <c r="E2333" s="1">
        <v>0.45739584490740742</v>
      </c>
      <c r="F2333">
        <v>672</v>
      </c>
      <c r="G2333" s="1">
        <v>0.45682483796296297</v>
      </c>
      <c r="H2333">
        <v>582</v>
      </c>
      <c r="I2333" s="1">
        <v>0.45680626157407406</v>
      </c>
      <c r="J2333">
        <v>503.13</v>
      </c>
    </row>
    <row r="2334" spans="1:10" x14ac:dyDescent="0.25">
      <c r="A2334">
        <v>4664</v>
      </c>
      <c r="B2334">
        <v>2332</v>
      </c>
      <c r="C2334" s="1">
        <v>0.49308130787037036</v>
      </c>
      <c r="D2334">
        <v>680</v>
      </c>
      <c r="E2334" s="1">
        <v>0.4574079050925926</v>
      </c>
      <c r="F2334">
        <v>670</v>
      </c>
      <c r="G2334" s="1">
        <v>0.45683675925925926</v>
      </c>
      <c r="H2334">
        <v>581</v>
      </c>
      <c r="I2334" s="1">
        <v>0.45681770833333335</v>
      </c>
      <c r="J2334">
        <v>503.13</v>
      </c>
    </row>
    <row r="2335" spans="1:10" x14ac:dyDescent="0.25">
      <c r="A2335">
        <v>4666</v>
      </c>
      <c r="B2335">
        <v>2333</v>
      </c>
      <c r="C2335" s="1">
        <v>0.49310560185185182</v>
      </c>
      <c r="D2335">
        <v>680</v>
      </c>
      <c r="E2335" s="1">
        <v>0.45741995370370375</v>
      </c>
      <c r="F2335">
        <v>668</v>
      </c>
      <c r="G2335" s="1">
        <v>0.45684817129629635</v>
      </c>
      <c r="H2335">
        <v>581</v>
      </c>
      <c r="I2335" s="1">
        <v>0.45682917824074076</v>
      </c>
      <c r="J2335">
        <v>503.13</v>
      </c>
    </row>
    <row r="2336" spans="1:10" x14ac:dyDescent="0.25">
      <c r="A2336">
        <v>4668</v>
      </c>
      <c r="B2336">
        <v>2334</v>
      </c>
      <c r="C2336" s="1">
        <v>0.49313045138888884</v>
      </c>
      <c r="D2336">
        <v>679</v>
      </c>
      <c r="E2336" s="1">
        <v>0.45743144675925929</v>
      </c>
      <c r="F2336">
        <v>665</v>
      </c>
      <c r="G2336" s="1">
        <v>0.45685957175925923</v>
      </c>
      <c r="H2336">
        <v>581</v>
      </c>
      <c r="I2336" s="1">
        <v>0.45684109953703705</v>
      </c>
      <c r="J2336">
        <v>503.13</v>
      </c>
    </row>
    <row r="2337" spans="1:10" x14ac:dyDescent="0.25">
      <c r="A2337">
        <v>4670</v>
      </c>
      <c r="B2337">
        <v>2335</v>
      </c>
      <c r="C2337" s="1">
        <v>0.4931552199074074</v>
      </c>
      <c r="D2337">
        <v>679</v>
      </c>
      <c r="E2337" s="1">
        <v>0.45744343749999999</v>
      </c>
      <c r="F2337">
        <v>664</v>
      </c>
      <c r="G2337" s="1">
        <v>0.45687150462962967</v>
      </c>
      <c r="H2337">
        <v>581</v>
      </c>
      <c r="I2337" s="1">
        <v>0.45685247685185182</v>
      </c>
      <c r="J2337">
        <v>487.5</v>
      </c>
    </row>
    <row r="2338" spans="1:10" x14ac:dyDescent="0.25">
      <c r="A2338">
        <v>4672</v>
      </c>
      <c r="B2338">
        <v>2336</v>
      </c>
      <c r="C2338" s="1">
        <v>0.49318047453703701</v>
      </c>
      <c r="D2338">
        <v>679</v>
      </c>
      <c r="E2338" s="1">
        <v>0.45745538194444446</v>
      </c>
      <c r="F2338">
        <v>664</v>
      </c>
      <c r="G2338" s="1">
        <v>0.45688289351851852</v>
      </c>
      <c r="H2338">
        <v>581</v>
      </c>
      <c r="I2338" s="1">
        <v>0.45686391203703702</v>
      </c>
      <c r="J2338">
        <v>503.13</v>
      </c>
    </row>
    <row r="2339" spans="1:10" x14ac:dyDescent="0.25">
      <c r="A2339">
        <v>4674</v>
      </c>
      <c r="B2339">
        <v>2337</v>
      </c>
      <c r="C2339" s="1">
        <v>0.4932051736111111</v>
      </c>
      <c r="D2339">
        <v>679</v>
      </c>
      <c r="E2339" s="1">
        <v>0.45746681712962967</v>
      </c>
      <c r="F2339">
        <v>664</v>
      </c>
      <c r="G2339" s="1">
        <v>0.45689437500000002</v>
      </c>
      <c r="H2339">
        <v>581</v>
      </c>
      <c r="I2339" s="1">
        <v>0.45687584490740746</v>
      </c>
      <c r="J2339">
        <v>503.13</v>
      </c>
    </row>
    <row r="2340" spans="1:10" x14ac:dyDescent="0.25">
      <c r="A2340">
        <v>4676</v>
      </c>
      <c r="B2340">
        <v>2338</v>
      </c>
      <c r="C2340" s="1">
        <v>0.49322997685185183</v>
      </c>
      <c r="D2340">
        <v>678</v>
      </c>
      <c r="E2340" s="1">
        <v>0.45747884259259258</v>
      </c>
      <c r="F2340">
        <v>664</v>
      </c>
      <c r="G2340" s="1">
        <v>0.45690592592592588</v>
      </c>
      <c r="H2340">
        <v>581</v>
      </c>
      <c r="I2340" s="1">
        <v>0.45688724537037034</v>
      </c>
      <c r="J2340">
        <v>503.13</v>
      </c>
    </row>
    <row r="2341" spans="1:10" x14ac:dyDescent="0.25">
      <c r="A2341">
        <v>4678</v>
      </c>
      <c r="B2341">
        <v>2339</v>
      </c>
      <c r="C2341" s="1">
        <v>0.49325476851851852</v>
      </c>
      <c r="D2341">
        <v>679</v>
      </c>
      <c r="E2341" s="1">
        <v>0.45749079861111114</v>
      </c>
      <c r="F2341">
        <v>664</v>
      </c>
      <c r="G2341" s="1">
        <v>0.45691792824074073</v>
      </c>
      <c r="H2341">
        <v>581</v>
      </c>
      <c r="I2341" s="1">
        <v>0.45689879629629626</v>
      </c>
      <c r="J2341">
        <v>518.75</v>
      </c>
    </row>
    <row r="2342" spans="1:10" x14ac:dyDescent="0.25">
      <c r="A2342">
        <v>4680</v>
      </c>
      <c r="B2342">
        <v>2340</v>
      </c>
      <c r="C2342" s="1">
        <v>0.49327951388888885</v>
      </c>
      <c r="D2342">
        <v>679</v>
      </c>
      <c r="E2342" s="1">
        <v>0.45750277777777781</v>
      </c>
      <c r="F2342">
        <v>664</v>
      </c>
      <c r="G2342" s="1">
        <v>0.45692937500000003</v>
      </c>
      <c r="H2342">
        <v>581</v>
      </c>
      <c r="I2342" s="1">
        <v>0.45691030092592594</v>
      </c>
      <c r="J2342">
        <v>518.75</v>
      </c>
    </row>
    <row r="2343" spans="1:10" x14ac:dyDescent="0.25">
      <c r="A2343">
        <v>4682</v>
      </c>
      <c r="B2343">
        <v>2341</v>
      </c>
      <c r="C2343" s="1">
        <v>0.49330434027777775</v>
      </c>
      <c r="D2343">
        <v>679</v>
      </c>
      <c r="E2343" s="1">
        <v>0.45751459490740737</v>
      </c>
      <c r="F2343">
        <v>664</v>
      </c>
      <c r="G2343" s="1">
        <v>0.45694083333333335</v>
      </c>
      <c r="H2343">
        <v>581</v>
      </c>
      <c r="I2343" s="1">
        <v>0.45692173611111109</v>
      </c>
      <c r="J2343">
        <v>518.75</v>
      </c>
    </row>
    <row r="2344" spans="1:10" x14ac:dyDescent="0.25">
      <c r="A2344">
        <v>4684</v>
      </c>
      <c r="B2344">
        <v>2342</v>
      </c>
      <c r="C2344" s="1">
        <v>0.49332899305555555</v>
      </c>
      <c r="D2344">
        <v>679</v>
      </c>
      <c r="E2344" s="1">
        <v>0.45752601851851854</v>
      </c>
      <c r="F2344">
        <v>664</v>
      </c>
      <c r="G2344" s="1">
        <v>0.45695274305555555</v>
      </c>
      <c r="H2344">
        <v>581</v>
      </c>
      <c r="I2344" s="1">
        <v>0.45693371527777776</v>
      </c>
      <c r="J2344">
        <v>503.13</v>
      </c>
    </row>
    <row r="2345" spans="1:10" x14ac:dyDescent="0.25">
      <c r="A2345">
        <v>4686</v>
      </c>
      <c r="B2345">
        <v>2343</v>
      </c>
      <c r="C2345" s="1">
        <v>0.49335373842592589</v>
      </c>
      <c r="D2345">
        <v>679</v>
      </c>
      <c r="E2345" s="1">
        <v>0.45753803240740742</v>
      </c>
      <c r="F2345">
        <v>664</v>
      </c>
      <c r="G2345" s="1">
        <v>0.45696420138888888</v>
      </c>
      <c r="H2345">
        <v>581</v>
      </c>
      <c r="I2345" s="1">
        <v>0.45694516203703706</v>
      </c>
      <c r="J2345">
        <v>503.13</v>
      </c>
    </row>
    <row r="2346" spans="1:10" x14ac:dyDescent="0.25">
      <c r="A2346">
        <v>4688</v>
      </c>
      <c r="B2346">
        <v>2344</v>
      </c>
      <c r="C2346" s="1">
        <v>0.49337851851851849</v>
      </c>
      <c r="D2346">
        <v>679</v>
      </c>
      <c r="E2346" s="1">
        <v>0.45755009259259261</v>
      </c>
      <c r="F2346">
        <v>664</v>
      </c>
      <c r="G2346" s="1">
        <v>0.45697564814814817</v>
      </c>
      <c r="H2346">
        <v>581</v>
      </c>
      <c r="I2346" s="1">
        <v>0.45695657407407403</v>
      </c>
      <c r="J2346">
        <v>503.13</v>
      </c>
    </row>
    <row r="2347" spans="1:10" x14ac:dyDescent="0.25">
      <c r="A2347">
        <v>4690</v>
      </c>
      <c r="B2347">
        <v>2345</v>
      </c>
      <c r="C2347" s="1">
        <v>0.49340329861111115</v>
      </c>
      <c r="D2347">
        <v>680</v>
      </c>
      <c r="E2347" s="1">
        <v>0.45756149305555555</v>
      </c>
      <c r="F2347">
        <v>664</v>
      </c>
      <c r="G2347" s="1">
        <v>0.45698704861111111</v>
      </c>
      <c r="H2347">
        <v>581</v>
      </c>
      <c r="I2347" s="1">
        <v>0.45696856481481479</v>
      </c>
      <c r="J2347">
        <v>518.75</v>
      </c>
    </row>
    <row r="2348" spans="1:10" x14ac:dyDescent="0.25">
      <c r="A2348">
        <v>4692</v>
      </c>
      <c r="B2348">
        <v>2346</v>
      </c>
      <c r="C2348" s="1">
        <v>0.4934280787037037</v>
      </c>
      <c r="D2348">
        <v>680</v>
      </c>
      <c r="E2348" s="1">
        <v>0.45757341435185189</v>
      </c>
      <c r="F2348">
        <v>663</v>
      </c>
      <c r="G2348" s="1">
        <v>0.45699902777777779</v>
      </c>
      <c r="H2348">
        <v>581</v>
      </c>
      <c r="I2348" s="1">
        <v>0.45697998842592596</v>
      </c>
      <c r="J2348">
        <v>518.75</v>
      </c>
    </row>
    <row r="2349" spans="1:10" x14ac:dyDescent="0.25">
      <c r="A2349">
        <v>4694</v>
      </c>
      <c r="B2349">
        <v>2347</v>
      </c>
      <c r="C2349" s="1">
        <v>0.49345282407407409</v>
      </c>
      <c r="D2349">
        <v>680</v>
      </c>
      <c r="E2349" s="1">
        <v>0.45758540509259255</v>
      </c>
      <c r="F2349">
        <v>662</v>
      </c>
      <c r="G2349" s="1">
        <v>0.45701043981481476</v>
      </c>
      <c r="H2349">
        <v>582</v>
      </c>
      <c r="I2349" s="1">
        <v>0.45699142361111106</v>
      </c>
      <c r="J2349">
        <v>503.13</v>
      </c>
    </row>
    <row r="2350" spans="1:10" x14ac:dyDescent="0.25">
      <c r="A2350">
        <v>4696</v>
      </c>
      <c r="B2350">
        <v>2348</v>
      </c>
      <c r="C2350" s="1">
        <v>0.49347771990740741</v>
      </c>
      <c r="D2350">
        <v>680</v>
      </c>
      <c r="E2350" s="1">
        <v>0.4575974074074074</v>
      </c>
      <c r="F2350">
        <v>659</v>
      </c>
      <c r="G2350" s="1">
        <v>0.45702185185185185</v>
      </c>
      <c r="H2350">
        <v>582</v>
      </c>
      <c r="I2350" s="1">
        <v>0.45700285879629626</v>
      </c>
      <c r="J2350">
        <v>518.75</v>
      </c>
    </row>
    <row r="2351" spans="1:10" x14ac:dyDescent="0.25">
      <c r="A2351">
        <v>4698</v>
      </c>
      <c r="B2351">
        <v>2349</v>
      </c>
      <c r="C2351" s="1">
        <v>0.49350222222222223</v>
      </c>
      <c r="D2351">
        <v>681</v>
      </c>
      <c r="E2351" s="1">
        <v>0.4576093171296296</v>
      </c>
      <c r="F2351">
        <v>657</v>
      </c>
      <c r="G2351" s="1">
        <v>0.4570338078703704</v>
      </c>
      <c r="H2351">
        <v>582</v>
      </c>
      <c r="I2351" s="1">
        <v>0.45701480324074079</v>
      </c>
      <c r="J2351">
        <v>518.75</v>
      </c>
    </row>
    <row r="2352" spans="1:10" x14ac:dyDescent="0.25">
      <c r="A2352">
        <v>4700</v>
      </c>
      <c r="B2352">
        <v>2350</v>
      </c>
      <c r="C2352" s="1">
        <v>0.49352694444444439</v>
      </c>
      <c r="D2352">
        <v>681</v>
      </c>
      <c r="E2352" s="1">
        <v>0.45762070601851851</v>
      </c>
      <c r="F2352">
        <v>656</v>
      </c>
      <c r="G2352" s="1">
        <v>0.45704520833333334</v>
      </c>
      <c r="H2352">
        <v>582</v>
      </c>
      <c r="I2352" s="1">
        <v>0.45702622685185185</v>
      </c>
      <c r="J2352">
        <v>503.13</v>
      </c>
    </row>
    <row r="2353" spans="1:10" x14ac:dyDescent="0.25">
      <c r="A2353">
        <v>4702</v>
      </c>
      <c r="B2353">
        <v>2351</v>
      </c>
      <c r="C2353" s="1">
        <v>0.49355178240740738</v>
      </c>
      <c r="D2353">
        <v>681</v>
      </c>
      <c r="E2353" s="1">
        <v>0.45763268518518524</v>
      </c>
      <c r="F2353">
        <v>655</v>
      </c>
      <c r="G2353" s="1">
        <v>0.45705711805555554</v>
      </c>
      <c r="H2353">
        <v>582</v>
      </c>
      <c r="I2353" s="1">
        <v>0.45703760416666667</v>
      </c>
      <c r="J2353">
        <v>503.13</v>
      </c>
    </row>
    <row r="2354" spans="1:10" x14ac:dyDescent="0.25">
      <c r="A2354">
        <v>4704</v>
      </c>
      <c r="B2354">
        <v>2352</v>
      </c>
      <c r="C2354" s="1">
        <v>0.49357680555555555</v>
      </c>
      <c r="D2354">
        <v>681</v>
      </c>
      <c r="E2354" s="1">
        <v>0.45764468749999998</v>
      </c>
      <c r="F2354">
        <v>655</v>
      </c>
      <c r="G2354" s="1">
        <v>0.45706848379629633</v>
      </c>
      <c r="H2354">
        <v>581</v>
      </c>
      <c r="I2354" s="1">
        <v>0.45704954861111108</v>
      </c>
      <c r="J2354">
        <v>487.5</v>
      </c>
    </row>
    <row r="2355" spans="1:10" x14ac:dyDescent="0.25">
      <c r="A2355">
        <v>4706</v>
      </c>
      <c r="B2355">
        <v>2353</v>
      </c>
      <c r="C2355" s="1">
        <v>0.49360142361111109</v>
      </c>
      <c r="D2355">
        <v>681</v>
      </c>
      <c r="E2355" s="1">
        <v>0.45765666666666666</v>
      </c>
      <c r="F2355">
        <v>655</v>
      </c>
      <c r="G2355" s="1">
        <v>0.45707987268518518</v>
      </c>
      <c r="H2355">
        <v>581</v>
      </c>
      <c r="I2355" s="1">
        <v>0.45706091435185187</v>
      </c>
      <c r="J2355">
        <v>503.13</v>
      </c>
    </row>
    <row r="2356" spans="1:10" x14ac:dyDescent="0.25">
      <c r="A2356">
        <v>4708</v>
      </c>
      <c r="B2356">
        <v>2354</v>
      </c>
      <c r="C2356" s="1">
        <v>0.4936261574074074</v>
      </c>
      <c r="D2356">
        <v>681</v>
      </c>
      <c r="E2356" s="1">
        <v>0.45766811342592595</v>
      </c>
      <c r="F2356">
        <v>655</v>
      </c>
      <c r="G2356" s="1">
        <v>0.45709186342592595</v>
      </c>
      <c r="H2356">
        <v>581</v>
      </c>
      <c r="I2356" s="1">
        <v>0.45707282407407407</v>
      </c>
      <c r="J2356">
        <v>503.13</v>
      </c>
    </row>
    <row r="2357" spans="1:10" x14ac:dyDescent="0.25">
      <c r="A2357">
        <v>4710</v>
      </c>
      <c r="B2357">
        <v>2355</v>
      </c>
      <c r="C2357" s="1">
        <v>0.49365109953703706</v>
      </c>
      <c r="D2357">
        <v>681</v>
      </c>
      <c r="E2357" s="1">
        <v>0.45768012731481483</v>
      </c>
      <c r="F2357">
        <v>655</v>
      </c>
      <c r="G2357" s="1">
        <v>0.45710332175925927</v>
      </c>
      <c r="H2357">
        <v>581</v>
      </c>
      <c r="I2357" s="1">
        <v>0.4570842361111111</v>
      </c>
      <c r="J2357">
        <v>487.5</v>
      </c>
    </row>
    <row r="2358" spans="1:10" x14ac:dyDescent="0.25">
      <c r="A2358">
        <v>4712</v>
      </c>
      <c r="B2358">
        <v>2356</v>
      </c>
      <c r="C2358" s="1">
        <v>0.4936757175925926</v>
      </c>
      <c r="D2358">
        <v>681</v>
      </c>
      <c r="E2358" s="1">
        <v>0.45769209490740742</v>
      </c>
      <c r="F2358">
        <v>655</v>
      </c>
      <c r="G2358" s="1">
        <v>0.45711472222222221</v>
      </c>
      <c r="H2358">
        <v>581</v>
      </c>
      <c r="I2358" s="1">
        <v>0.4570956712962963</v>
      </c>
      <c r="J2358">
        <v>503.13</v>
      </c>
    </row>
    <row r="2359" spans="1:10" x14ac:dyDescent="0.25">
      <c r="A2359">
        <v>4714</v>
      </c>
      <c r="B2359">
        <v>2357</v>
      </c>
      <c r="C2359" s="1">
        <v>0.4937004166666667</v>
      </c>
      <c r="D2359">
        <v>681</v>
      </c>
      <c r="E2359" s="1">
        <v>0.45770406250000001</v>
      </c>
      <c r="F2359">
        <v>655</v>
      </c>
      <c r="G2359" s="1">
        <v>0.4571267361111111</v>
      </c>
      <c r="H2359">
        <v>581</v>
      </c>
      <c r="I2359" s="1">
        <v>0.45710711805555554</v>
      </c>
      <c r="J2359">
        <v>503.13</v>
      </c>
    </row>
    <row r="2360" spans="1:10" x14ac:dyDescent="0.25">
      <c r="A2360">
        <v>4716</v>
      </c>
      <c r="B2360">
        <v>2358</v>
      </c>
      <c r="C2360" s="1">
        <v>0.4937254513888889</v>
      </c>
      <c r="D2360">
        <v>682</v>
      </c>
      <c r="E2360" s="1">
        <v>0.45771542824074074</v>
      </c>
      <c r="F2360">
        <v>655</v>
      </c>
      <c r="G2360" s="1">
        <v>0.45713812500000001</v>
      </c>
      <c r="H2360">
        <v>581</v>
      </c>
      <c r="I2360" s="1">
        <v>0.45711912037037039</v>
      </c>
      <c r="J2360">
        <v>471.88</v>
      </c>
    </row>
    <row r="2361" spans="1:10" x14ac:dyDescent="0.25">
      <c r="A2361">
        <v>4718</v>
      </c>
      <c r="B2361">
        <v>2359</v>
      </c>
      <c r="C2361" s="1">
        <v>0.49375005787037041</v>
      </c>
      <c r="D2361">
        <v>682</v>
      </c>
      <c r="E2361" s="1">
        <v>0.45772744212962962</v>
      </c>
      <c r="F2361">
        <v>655</v>
      </c>
      <c r="G2361" s="1">
        <v>0.45714962962962963</v>
      </c>
      <c r="H2361">
        <v>581</v>
      </c>
      <c r="I2361" s="1">
        <v>0.45713054398148145</v>
      </c>
      <c r="J2361">
        <v>487.5</v>
      </c>
    </row>
    <row r="2362" spans="1:10" x14ac:dyDescent="0.25">
      <c r="A2362">
        <v>4720</v>
      </c>
      <c r="B2362">
        <v>2360</v>
      </c>
      <c r="C2362" s="1">
        <v>0.49377467592592589</v>
      </c>
      <c r="D2362">
        <v>682</v>
      </c>
      <c r="E2362" s="1">
        <v>0.45773943287037039</v>
      </c>
      <c r="F2362">
        <v>655</v>
      </c>
      <c r="G2362" s="1">
        <v>0.45716119212962963</v>
      </c>
      <c r="H2362">
        <v>580</v>
      </c>
      <c r="I2362" s="1">
        <v>0.45714197916666666</v>
      </c>
      <c r="J2362">
        <v>487.5</v>
      </c>
    </row>
    <row r="2363" spans="1:10" x14ac:dyDescent="0.25">
      <c r="A2363">
        <v>4722</v>
      </c>
      <c r="B2363">
        <v>2361</v>
      </c>
      <c r="C2363" s="1">
        <v>0.49379987268518516</v>
      </c>
      <c r="D2363">
        <v>682</v>
      </c>
      <c r="E2363" s="1">
        <v>0.45775143518518518</v>
      </c>
      <c r="F2363">
        <v>655</v>
      </c>
      <c r="G2363" s="1">
        <v>0.45717276620370373</v>
      </c>
      <c r="H2363">
        <v>580</v>
      </c>
      <c r="I2363" s="1">
        <v>0.45715348379629628</v>
      </c>
      <c r="J2363">
        <v>487.5</v>
      </c>
    </row>
    <row r="2364" spans="1:10" x14ac:dyDescent="0.25">
      <c r="A2364">
        <v>4724</v>
      </c>
      <c r="B2364">
        <v>2362</v>
      </c>
      <c r="C2364" s="1">
        <v>0.4938241898148148</v>
      </c>
      <c r="D2364">
        <v>683</v>
      </c>
      <c r="E2364" s="1">
        <v>0.45776287037037039</v>
      </c>
      <c r="F2364">
        <v>655</v>
      </c>
      <c r="G2364" s="1">
        <v>0.45718431712962965</v>
      </c>
      <c r="H2364">
        <v>580</v>
      </c>
      <c r="I2364" s="1">
        <v>0.45716504629629634</v>
      </c>
      <c r="J2364">
        <v>487.5</v>
      </c>
    </row>
    <row r="2365" spans="1:10" x14ac:dyDescent="0.25">
      <c r="A2365">
        <v>4726</v>
      </c>
      <c r="B2365">
        <v>2363</v>
      </c>
      <c r="C2365" s="1">
        <v>0.49384912037037038</v>
      </c>
      <c r="D2365">
        <v>683</v>
      </c>
      <c r="E2365" s="1">
        <v>0.45777493055555557</v>
      </c>
      <c r="F2365">
        <v>655</v>
      </c>
      <c r="G2365" s="1">
        <v>0.45719640046296295</v>
      </c>
      <c r="H2365">
        <v>580</v>
      </c>
      <c r="I2365" s="1">
        <v>0.45717719907407406</v>
      </c>
      <c r="J2365">
        <v>471.88</v>
      </c>
    </row>
    <row r="2366" spans="1:10" x14ac:dyDescent="0.25">
      <c r="A2366">
        <v>4728</v>
      </c>
      <c r="B2366">
        <v>2364</v>
      </c>
      <c r="C2366" s="1">
        <v>0.49387403935185187</v>
      </c>
      <c r="D2366">
        <v>684</v>
      </c>
      <c r="E2366" s="1">
        <v>0.45778690972222225</v>
      </c>
      <c r="F2366">
        <v>655</v>
      </c>
      <c r="G2366" s="1">
        <v>0.45720790509259257</v>
      </c>
      <c r="H2366">
        <v>579</v>
      </c>
      <c r="I2366" s="1">
        <v>0.4571887268518518</v>
      </c>
      <c r="J2366">
        <v>487.5</v>
      </c>
    </row>
    <row r="2367" spans="1:10" x14ac:dyDescent="0.25">
      <c r="A2367">
        <v>4730</v>
      </c>
      <c r="B2367">
        <v>2365</v>
      </c>
      <c r="C2367" s="1">
        <v>0.49389848379629631</v>
      </c>
      <c r="D2367">
        <v>684</v>
      </c>
      <c r="E2367" s="1">
        <v>0.45779836805555557</v>
      </c>
      <c r="F2367">
        <v>655</v>
      </c>
      <c r="G2367" s="1">
        <v>0.45721947916666666</v>
      </c>
      <c r="H2367">
        <v>579</v>
      </c>
      <c r="I2367" s="1">
        <v>0.45720021990740739</v>
      </c>
      <c r="J2367">
        <v>1112.5</v>
      </c>
    </row>
    <row r="2368" spans="1:10" x14ac:dyDescent="0.25">
      <c r="A2368">
        <v>4732</v>
      </c>
      <c r="B2368">
        <v>2366</v>
      </c>
      <c r="C2368" s="1">
        <v>0.4939234837962963</v>
      </c>
      <c r="D2368">
        <v>684</v>
      </c>
      <c r="E2368" s="1">
        <v>0.45781035879629628</v>
      </c>
      <c r="F2368">
        <v>655</v>
      </c>
      <c r="G2368" s="1">
        <v>0.45723100694444446</v>
      </c>
      <c r="H2368">
        <v>579</v>
      </c>
      <c r="I2368" s="1">
        <v>0.45721177083333336</v>
      </c>
      <c r="J2368">
        <v>487.5</v>
      </c>
    </row>
    <row r="2369" spans="1:10" x14ac:dyDescent="0.25">
      <c r="A2369">
        <v>4734</v>
      </c>
      <c r="B2369">
        <v>2367</v>
      </c>
      <c r="C2369" s="1">
        <v>0.49394814814814819</v>
      </c>
      <c r="D2369">
        <v>684</v>
      </c>
      <c r="E2369" s="1">
        <v>0.45782239583333334</v>
      </c>
      <c r="F2369">
        <v>655</v>
      </c>
      <c r="G2369" s="1">
        <v>0.45724263888888889</v>
      </c>
      <c r="H2369">
        <v>578</v>
      </c>
      <c r="I2369" s="1">
        <v>0.45722333333333331</v>
      </c>
      <c r="J2369">
        <v>487.5</v>
      </c>
    </row>
    <row r="2370" spans="1:10" x14ac:dyDescent="0.25">
      <c r="A2370">
        <v>4736</v>
      </c>
      <c r="B2370">
        <v>2368</v>
      </c>
      <c r="C2370" s="1">
        <v>0.49397312499999996</v>
      </c>
      <c r="D2370">
        <v>685</v>
      </c>
      <c r="E2370" s="1">
        <v>0.45783436342592593</v>
      </c>
      <c r="F2370">
        <v>656</v>
      </c>
      <c r="G2370" s="1">
        <v>0.45725427083333336</v>
      </c>
      <c r="H2370">
        <v>578</v>
      </c>
      <c r="I2370" s="1">
        <v>0.4572348726851852</v>
      </c>
      <c r="J2370">
        <v>503.13</v>
      </c>
    </row>
    <row r="2371" spans="1:10" x14ac:dyDescent="0.25">
      <c r="A2371">
        <v>4738</v>
      </c>
      <c r="B2371">
        <v>2369</v>
      </c>
      <c r="C2371" s="1">
        <v>0.49399763888888892</v>
      </c>
      <c r="D2371">
        <v>684</v>
      </c>
      <c r="E2371" s="1">
        <v>0.45784575231481478</v>
      </c>
      <c r="F2371">
        <v>656</v>
      </c>
      <c r="G2371" s="1">
        <v>0.4572658912037037</v>
      </c>
      <c r="H2371">
        <v>577</v>
      </c>
      <c r="I2371" s="1">
        <v>0.45724651620370366</v>
      </c>
      <c r="J2371">
        <v>487.5</v>
      </c>
    </row>
    <row r="2372" spans="1:10" x14ac:dyDescent="0.25">
      <c r="A2372">
        <v>4740</v>
      </c>
      <c r="B2372">
        <v>2370</v>
      </c>
      <c r="C2372" s="1">
        <v>0.49402275462962963</v>
      </c>
      <c r="D2372">
        <v>685</v>
      </c>
      <c r="E2372" s="1">
        <v>0.45785771990740742</v>
      </c>
      <c r="F2372">
        <v>656</v>
      </c>
      <c r="G2372" s="1">
        <v>0.4572774189814815</v>
      </c>
      <c r="H2372">
        <v>576</v>
      </c>
      <c r="I2372" s="1">
        <v>0.45725814814814814</v>
      </c>
      <c r="J2372">
        <v>1096.8800000000001</v>
      </c>
    </row>
    <row r="2373" spans="1:10" x14ac:dyDescent="0.25">
      <c r="A2373">
        <v>4742</v>
      </c>
      <c r="B2373">
        <v>2371</v>
      </c>
      <c r="C2373" s="1">
        <v>0.49404729166666667</v>
      </c>
      <c r="D2373">
        <v>685</v>
      </c>
      <c r="E2373" s="1">
        <v>0.45786966435185183</v>
      </c>
      <c r="F2373">
        <v>656</v>
      </c>
      <c r="G2373" s="1">
        <v>0.45728888888888886</v>
      </c>
      <c r="H2373">
        <v>576</v>
      </c>
      <c r="I2373" s="1">
        <v>0.45726976851851853</v>
      </c>
      <c r="J2373">
        <v>487.5</v>
      </c>
    </row>
    <row r="2374" spans="1:10" x14ac:dyDescent="0.25">
      <c r="A2374">
        <v>4744</v>
      </c>
      <c r="B2374">
        <v>2372</v>
      </c>
      <c r="C2374" s="1">
        <v>0.49407200231481485</v>
      </c>
      <c r="D2374">
        <v>685</v>
      </c>
      <c r="E2374" s="1">
        <v>0.45788168981481481</v>
      </c>
      <c r="F2374">
        <v>656</v>
      </c>
      <c r="G2374" s="1">
        <v>0.45730082175925929</v>
      </c>
      <c r="H2374">
        <v>575</v>
      </c>
      <c r="I2374" s="1">
        <v>0.45728121527777782</v>
      </c>
      <c r="J2374">
        <v>471.88</v>
      </c>
    </row>
    <row r="2375" spans="1:10" x14ac:dyDescent="0.25">
      <c r="A2375">
        <v>4746</v>
      </c>
      <c r="B2375">
        <v>2373</v>
      </c>
      <c r="C2375" s="1">
        <v>0.49409664351851851</v>
      </c>
      <c r="D2375">
        <v>685</v>
      </c>
      <c r="E2375" s="1">
        <v>0.4578931365740741</v>
      </c>
      <c r="F2375">
        <v>656</v>
      </c>
      <c r="G2375" s="1">
        <v>0.45731231481481482</v>
      </c>
      <c r="H2375">
        <v>574</v>
      </c>
      <c r="I2375" s="1">
        <v>0.457292662037037</v>
      </c>
      <c r="J2375">
        <v>487.5</v>
      </c>
    </row>
    <row r="2376" spans="1:10" x14ac:dyDescent="0.25">
      <c r="A2376">
        <v>4748</v>
      </c>
      <c r="B2376">
        <v>2374</v>
      </c>
      <c r="C2376" s="1">
        <v>0.49412179398148148</v>
      </c>
      <c r="D2376">
        <v>685</v>
      </c>
      <c r="E2376" s="1">
        <v>0.45790508101851851</v>
      </c>
      <c r="F2376">
        <v>656</v>
      </c>
      <c r="G2376" s="1">
        <v>0.45732383101851853</v>
      </c>
      <c r="H2376">
        <v>574</v>
      </c>
      <c r="I2376" s="1">
        <v>0.45730409722222221</v>
      </c>
      <c r="J2376">
        <v>487.5</v>
      </c>
    </row>
    <row r="2377" spans="1:10" x14ac:dyDescent="0.25">
      <c r="A2377">
        <v>4750</v>
      </c>
      <c r="B2377">
        <v>2375</v>
      </c>
      <c r="C2377" s="1">
        <v>0.49414629629629631</v>
      </c>
      <c r="D2377">
        <v>685</v>
      </c>
      <c r="E2377" s="1">
        <v>0.45791707175925928</v>
      </c>
      <c r="F2377">
        <v>656</v>
      </c>
      <c r="G2377" s="1">
        <v>0.45733525462962965</v>
      </c>
      <c r="H2377">
        <v>574</v>
      </c>
      <c r="I2377" s="1">
        <v>0.4573161458333333</v>
      </c>
      <c r="J2377">
        <v>1096.8800000000001</v>
      </c>
    </row>
    <row r="2378" spans="1:10" x14ac:dyDescent="0.25">
      <c r="A2378">
        <v>4752</v>
      </c>
      <c r="B2378">
        <v>2376</v>
      </c>
      <c r="C2378" s="1">
        <v>0.49417118055555553</v>
      </c>
      <c r="D2378">
        <v>685</v>
      </c>
      <c r="E2378" s="1">
        <v>0.45792907407407407</v>
      </c>
      <c r="F2378">
        <v>656</v>
      </c>
      <c r="G2378" s="1">
        <v>0.45734718749999997</v>
      </c>
      <c r="H2378">
        <v>573</v>
      </c>
      <c r="I2378" s="1">
        <v>0.45732763888888889</v>
      </c>
      <c r="J2378">
        <v>487.5</v>
      </c>
    </row>
    <row r="2379" spans="1:10" x14ac:dyDescent="0.25">
      <c r="A2379">
        <v>4754</v>
      </c>
      <c r="B2379">
        <v>2377</v>
      </c>
      <c r="C2379" s="1">
        <v>0.49419606481481476</v>
      </c>
      <c r="D2379">
        <v>685</v>
      </c>
      <c r="E2379" s="1">
        <v>0.45794045138888889</v>
      </c>
      <c r="F2379">
        <v>657</v>
      </c>
      <c r="G2379" s="1">
        <v>0.45735865740740739</v>
      </c>
      <c r="H2379">
        <v>573</v>
      </c>
      <c r="I2379" s="1">
        <v>0.45733905092592592</v>
      </c>
      <c r="J2379">
        <v>487.5</v>
      </c>
    </row>
    <row r="2380" spans="1:10" x14ac:dyDescent="0.25">
      <c r="A2380">
        <v>4756</v>
      </c>
      <c r="B2380">
        <v>2378</v>
      </c>
      <c r="C2380" s="1">
        <v>0.49422103009259261</v>
      </c>
      <c r="D2380">
        <v>685</v>
      </c>
      <c r="E2380" s="1">
        <v>0.45795241898148148</v>
      </c>
      <c r="F2380">
        <v>659</v>
      </c>
      <c r="G2380" s="1">
        <v>0.45737009259259259</v>
      </c>
      <c r="H2380">
        <v>573</v>
      </c>
      <c r="I2380" s="1">
        <v>0.45735047453703709</v>
      </c>
      <c r="J2380">
        <v>487.5</v>
      </c>
    </row>
    <row r="2381" spans="1:10" x14ac:dyDescent="0.25">
      <c r="A2381">
        <v>4758</v>
      </c>
      <c r="B2381">
        <v>2379</v>
      </c>
      <c r="C2381" s="1">
        <v>0.49424541666666671</v>
      </c>
      <c r="D2381">
        <v>685</v>
      </c>
      <c r="E2381" s="1">
        <v>0.45796445601851854</v>
      </c>
      <c r="F2381">
        <v>660</v>
      </c>
      <c r="G2381" s="1">
        <v>0.45738162037037039</v>
      </c>
      <c r="H2381">
        <v>572</v>
      </c>
      <c r="I2381" s="1">
        <v>0.45736251157407404</v>
      </c>
      <c r="J2381">
        <v>487.5</v>
      </c>
    </row>
    <row r="2382" spans="1:10" x14ac:dyDescent="0.25">
      <c r="A2382">
        <v>4760</v>
      </c>
      <c r="B2382">
        <v>2380</v>
      </c>
      <c r="C2382" s="1">
        <v>0.49427046296296301</v>
      </c>
      <c r="D2382">
        <v>685</v>
      </c>
      <c r="E2382" s="1">
        <v>0.45797642361111107</v>
      </c>
      <c r="F2382">
        <v>660</v>
      </c>
      <c r="G2382" s="1">
        <v>0.45739310185185184</v>
      </c>
      <c r="H2382">
        <v>572</v>
      </c>
      <c r="I2382" s="1">
        <v>0.45737390046296295</v>
      </c>
      <c r="J2382">
        <v>1096.8800000000001</v>
      </c>
    </row>
    <row r="2383" spans="1:10" x14ac:dyDescent="0.25">
      <c r="A2383">
        <v>4762</v>
      </c>
      <c r="B2383">
        <v>2381</v>
      </c>
      <c r="C2383" s="1">
        <v>0.49429511574074075</v>
      </c>
      <c r="D2383">
        <v>686</v>
      </c>
      <c r="E2383" s="1">
        <v>0.45798788194444445</v>
      </c>
      <c r="F2383">
        <v>660</v>
      </c>
      <c r="G2383" s="1">
        <v>0.45740516203703702</v>
      </c>
      <c r="H2383">
        <v>572</v>
      </c>
      <c r="I2383" s="1">
        <v>0.45738542824074074</v>
      </c>
      <c r="J2383">
        <v>503.13</v>
      </c>
    </row>
    <row r="2384" spans="1:10" x14ac:dyDescent="0.25">
      <c r="A2384">
        <v>4764</v>
      </c>
      <c r="B2384">
        <v>2382</v>
      </c>
      <c r="C2384" s="1">
        <v>0.49432004629629628</v>
      </c>
      <c r="D2384">
        <v>687</v>
      </c>
      <c r="E2384" s="1">
        <v>0.45799991898148146</v>
      </c>
      <c r="F2384">
        <v>660</v>
      </c>
      <c r="G2384" s="1">
        <v>0.45741664351851852</v>
      </c>
      <c r="H2384">
        <v>572</v>
      </c>
      <c r="I2384" s="1">
        <v>0.45739693287037037</v>
      </c>
      <c r="J2384">
        <v>503.13</v>
      </c>
    </row>
    <row r="2385" spans="1:10" x14ac:dyDescent="0.25">
      <c r="A2385">
        <v>4766</v>
      </c>
      <c r="B2385">
        <v>2383</v>
      </c>
      <c r="C2385" s="1">
        <v>0.4943444675925926</v>
      </c>
      <c r="D2385">
        <v>687</v>
      </c>
      <c r="E2385" s="1">
        <v>0.45801192129629631</v>
      </c>
      <c r="F2385">
        <v>660</v>
      </c>
      <c r="G2385" s="1">
        <v>0.45742815972222223</v>
      </c>
      <c r="H2385">
        <v>572</v>
      </c>
      <c r="I2385" s="1">
        <v>0.45740844907407402</v>
      </c>
      <c r="J2385">
        <v>487.5</v>
      </c>
    </row>
    <row r="2386" spans="1:10" x14ac:dyDescent="0.25">
      <c r="A2386">
        <v>4768</v>
      </c>
      <c r="B2386">
        <v>2384</v>
      </c>
      <c r="C2386" s="1">
        <v>0.49436966435185187</v>
      </c>
      <c r="D2386">
        <v>688</v>
      </c>
      <c r="E2386" s="1">
        <v>0.45802333333333328</v>
      </c>
      <c r="F2386">
        <v>660</v>
      </c>
      <c r="G2386" s="1">
        <v>0.45743962962962964</v>
      </c>
      <c r="H2386">
        <v>572</v>
      </c>
      <c r="I2386" s="1">
        <v>0.45741995370370375</v>
      </c>
      <c r="J2386">
        <v>471.88</v>
      </c>
    </row>
    <row r="2387" spans="1:10" x14ac:dyDescent="0.25">
      <c r="A2387">
        <v>4770</v>
      </c>
      <c r="B2387">
        <v>2385</v>
      </c>
      <c r="C2387" s="1">
        <v>0.49439403935185183</v>
      </c>
      <c r="D2387">
        <v>688</v>
      </c>
      <c r="E2387" s="1">
        <v>0.45803528935185184</v>
      </c>
      <c r="F2387">
        <v>660</v>
      </c>
      <c r="G2387" s="1">
        <v>0.45745160879629632</v>
      </c>
      <c r="H2387">
        <v>572</v>
      </c>
      <c r="I2387" s="1">
        <v>0.45743199074074076</v>
      </c>
      <c r="J2387">
        <v>1112.5</v>
      </c>
    </row>
    <row r="2388" spans="1:10" x14ac:dyDescent="0.25">
      <c r="A2388">
        <v>4772</v>
      </c>
      <c r="B2388">
        <v>2386</v>
      </c>
      <c r="C2388" s="1">
        <v>0.49441915509259254</v>
      </c>
      <c r="D2388">
        <v>688</v>
      </c>
      <c r="E2388" s="1">
        <v>0.45804724537037034</v>
      </c>
      <c r="F2388">
        <v>660</v>
      </c>
      <c r="G2388" s="1">
        <v>0.45746298611111108</v>
      </c>
      <c r="H2388">
        <v>572</v>
      </c>
      <c r="I2388" s="1">
        <v>0.45744343749999999</v>
      </c>
      <c r="J2388">
        <v>503.13</v>
      </c>
    </row>
    <row r="2389" spans="1:10" x14ac:dyDescent="0.25">
      <c r="A2389">
        <v>4774</v>
      </c>
      <c r="B2389">
        <v>2387</v>
      </c>
      <c r="C2389" s="1">
        <v>0.49444362268518516</v>
      </c>
      <c r="D2389">
        <v>689</v>
      </c>
      <c r="E2389" s="1">
        <v>0.45805925925925922</v>
      </c>
      <c r="F2389">
        <v>660</v>
      </c>
      <c r="G2389" s="1">
        <v>0.45747445601851849</v>
      </c>
      <c r="H2389">
        <v>572</v>
      </c>
      <c r="I2389" s="1">
        <v>0.45745484953703702</v>
      </c>
      <c r="J2389">
        <v>487.5</v>
      </c>
    </row>
    <row r="2390" spans="1:10" x14ac:dyDescent="0.25">
      <c r="A2390">
        <v>4776</v>
      </c>
      <c r="B2390">
        <v>2388</v>
      </c>
      <c r="C2390" s="1">
        <v>0.49446833333333334</v>
      </c>
      <c r="D2390">
        <v>689</v>
      </c>
      <c r="E2390" s="1">
        <v>0.45807116898148154</v>
      </c>
      <c r="F2390">
        <v>661</v>
      </c>
      <c r="G2390" s="1">
        <v>0.45748592592592591</v>
      </c>
      <c r="H2390">
        <v>571</v>
      </c>
      <c r="I2390" s="1">
        <v>0.45746681712962967</v>
      </c>
      <c r="J2390">
        <v>487.5</v>
      </c>
    </row>
    <row r="2391" spans="1:10" x14ac:dyDescent="0.25">
      <c r="A2391">
        <v>4778</v>
      </c>
      <c r="B2391">
        <v>2389</v>
      </c>
      <c r="C2391" s="1">
        <v>0.49449342592592593</v>
      </c>
      <c r="D2391">
        <v>690</v>
      </c>
      <c r="E2391" s="1">
        <v>0.45808263888888884</v>
      </c>
      <c r="F2391">
        <v>663</v>
      </c>
      <c r="G2391" s="1">
        <v>0.45749789351851855</v>
      </c>
      <c r="H2391">
        <v>571</v>
      </c>
      <c r="I2391" s="1">
        <v>0.4574783101851852</v>
      </c>
      <c r="J2391">
        <v>487.5</v>
      </c>
    </row>
    <row r="2392" spans="1:10" x14ac:dyDescent="0.25">
      <c r="A2392">
        <v>4780</v>
      </c>
      <c r="B2392">
        <v>2390</v>
      </c>
      <c r="C2392" s="1">
        <v>0.49451802083333335</v>
      </c>
      <c r="D2392">
        <v>690</v>
      </c>
      <c r="E2392" s="1">
        <v>0.4580946296296296</v>
      </c>
      <c r="F2392">
        <v>663</v>
      </c>
      <c r="G2392" s="1">
        <v>0.45750912037037034</v>
      </c>
      <c r="H2392">
        <v>571</v>
      </c>
      <c r="I2392" s="1">
        <v>0.45748971064814814</v>
      </c>
      <c r="J2392">
        <v>1159.3800000000001</v>
      </c>
    </row>
    <row r="2393" spans="1:10" x14ac:dyDescent="0.25">
      <c r="A2393">
        <v>4782</v>
      </c>
      <c r="B2393">
        <v>2391</v>
      </c>
      <c r="C2393" s="1">
        <v>0.49454255787037038</v>
      </c>
      <c r="D2393">
        <v>690</v>
      </c>
      <c r="E2393" s="1">
        <v>0.45810658564814816</v>
      </c>
      <c r="F2393">
        <v>664</v>
      </c>
      <c r="G2393" s="1">
        <v>0.4575211574074074</v>
      </c>
      <c r="H2393">
        <v>570</v>
      </c>
      <c r="I2393" s="1">
        <v>0.45750115740740743</v>
      </c>
      <c r="J2393">
        <v>503.13</v>
      </c>
    </row>
    <row r="2394" spans="1:10" x14ac:dyDescent="0.25">
      <c r="A2394">
        <v>4784</v>
      </c>
      <c r="B2394">
        <v>2392</v>
      </c>
      <c r="C2394" s="1">
        <v>0.49456749999999999</v>
      </c>
      <c r="D2394">
        <v>690</v>
      </c>
      <c r="E2394" s="1">
        <v>0.45811854166666666</v>
      </c>
      <c r="F2394">
        <v>664</v>
      </c>
      <c r="G2394" s="1">
        <v>0.45753255787037039</v>
      </c>
      <c r="H2394">
        <v>570</v>
      </c>
      <c r="I2394" s="1">
        <v>0.45751313657407411</v>
      </c>
      <c r="J2394">
        <v>487.5</v>
      </c>
    </row>
    <row r="2395" spans="1:10" x14ac:dyDescent="0.25">
      <c r="A2395">
        <v>4786</v>
      </c>
      <c r="B2395">
        <v>2393</v>
      </c>
      <c r="C2395" s="1">
        <v>0.49459255787037032</v>
      </c>
      <c r="D2395">
        <v>691</v>
      </c>
      <c r="E2395" s="1">
        <v>0.45812996527777777</v>
      </c>
      <c r="F2395">
        <v>664</v>
      </c>
      <c r="G2395" s="1">
        <v>0.45754402777777781</v>
      </c>
      <c r="H2395">
        <v>570</v>
      </c>
      <c r="I2395" s="1">
        <v>0.45752457175925926</v>
      </c>
      <c r="J2395">
        <v>487.5</v>
      </c>
    </row>
    <row r="2396" spans="1:10" x14ac:dyDescent="0.25">
      <c r="A2396">
        <v>4788</v>
      </c>
      <c r="B2396">
        <v>2394</v>
      </c>
      <c r="C2396" s="1">
        <v>0.49461700231481481</v>
      </c>
      <c r="D2396">
        <v>692</v>
      </c>
      <c r="E2396" s="1">
        <v>0.45814194444444439</v>
      </c>
      <c r="F2396">
        <v>664</v>
      </c>
      <c r="G2396" s="1">
        <v>0.45755604166666664</v>
      </c>
      <c r="H2396">
        <v>570</v>
      </c>
      <c r="I2396" s="1">
        <v>0.4575360532407407</v>
      </c>
      <c r="J2396">
        <v>487.5</v>
      </c>
    </row>
    <row r="2397" spans="1:10" x14ac:dyDescent="0.25">
      <c r="A2397">
        <v>4790</v>
      </c>
      <c r="B2397">
        <v>2395</v>
      </c>
      <c r="C2397" s="1">
        <v>0.49464177083333333</v>
      </c>
      <c r="D2397">
        <v>692</v>
      </c>
      <c r="E2397" s="1">
        <v>0.45815395833333333</v>
      </c>
      <c r="F2397">
        <v>664</v>
      </c>
      <c r="G2397" s="1">
        <v>0.45756744212962963</v>
      </c>
      <c r="H2397">
        <v>570</v>
      </c>
      <c r="I2397" s="1">
        <v>0.45754752314814812</v>
      </c>
      <c r="J2397">
        <v>1159.3800000000001</v>
      </c>
    </row>
    <row r="2398" spans="1:10" x14ac:dyDescent="0.25">
      <c r="A2398">
        <v>4792</v>
      </c>
      <c r="B2398">
        <v>2396</v>
      </c>
      <c r="C2398" s="1">
        <v>0.4946669675925926</v>
      </c>
      <c r="D2398">
        <v>692</v>
      </c>
      <c r="E2398" s="1">
        <v>0.45816548611111108</v>
      </c>
      <c r="F2398">
        <v>664</v>
      </c>
      <c r="G2398" s="1">
        <v>0.45757888888888892</v>
      </c>
      <c r="H2398">
        <v>570</v>
      </c>
      <c r="I2398" s="1">
        <v>0.45755951388888888</v>
      </c>
      <c r="J2398">
        <v>503.13</v>
      </c>
    </row>
    <row r="2399" spans="1:10" x14ac:dyDescent="0.25">
      <c r="A2399">
        <v>4794</v>
      </c>
      <c r="B2399">
        <v>2397</v>
      </c>
      <c r="C2399" s="1">
        <v>0.4946916203703704</v>
      </c>
      <c r="D2399">
        <v>692</v>
      </c>
      <c r="E2399" s="1">
        <v>0.45817748842592593</v>
      </c>
      <c r="F2399">
        <v>664</v>
      </c>
      <c r="G2399" s="1">
        <v>0.45759085648148146</v>
      </c>
      <c r="H2399">
        <v>570</v>
      </c>
      <c r="I2399" s="1">
        <v>0.45757087962962961</v>
      </c>
      <c r="J2399">
        <v>503.13</v>
      </c>
    </row>
    <row r="2400" spans="1:10" x14ac:dyDescent="0.25">
      <c r="A2400">
        <v>4796</v>
      </c>
      <c r="B2400">
        <v>2398</v>
      </c>
      <c r="C2400" s="1">
        <v>0.49471622685185185</v>
      </c>
      <c r="D2400">
        <v>692</v>
      </c>
      <c r="E2400" s="1">
        <v>0.45818945601851852</v>
      </c>
      <c r="F2400">
        <v>664</v>
      </c>
      <c r="G2400" s="1">
        <v>0.45760226851851854</v>
      </c>
      <c r="H2400">
        <v>570</v>
      </c>
      <c r="I2400" s="1">
        <v>0.45758231481481482</v>
      </c>
      <c r="J2400">
        <v>503.13</v>
      </c>
    </row>
    <row r="2401" spans="1:10" x14ac:dyDescent="0.25">
      <c r="A2401">
        <v>4798</v>
      </c>
      <c r="B2401">
        <v>2399</v>
      </c>
      <c r="C2401" s="1">
        <v>0.49474129629629626</v>
      </c>
      <c r="D2401">
        <v>692</v>
      </c>
      <c r="E2401" s="1">
        <v>0.45820140046296293</v>
      </c>
      <c r="F2401">
        <v>664</v>
      </c>
      <c r="G2401" s="1">
        <v>0.45761366898148154</v>
      </c>
      <c r="H2401">
        <v>570</v>
      </c>
      <c r="I2401" s="1">
        <v>0.45759378472222223</v>
      </c>
      <c r="J2401">
        <v>503.13</v>
      </c>
    </row>
    <row r="2402" spans="1:10" x14ac:dyDescent="0.25">
      <c r="A2402">
        <v>4800</v>
      </c>
      <c r="B2402">
        <v>2400</v>
      </c>
      <c r="C2402" s="1">
        <v>0.49476567129629628</v>
      </c>
      <c r="D2402">
        <v>692</v>
      </c>
      <c r="E2402" s="1">
        <v>0.4582127777777778</v>
      </c>
      <c r="F2402">
        <v>664</v>
      </c>
      <c r="G2402" s="1">
        <v>0.45762557870370374</v>
      </c>
      <c r="H2402">
        <v>570</v>
      </c>
      <c r="I2402" s="1">
        <v>0.45760571759259255</v>
      </c>
      <c r="J2402">
        <v>1190.6300000000001</v>
      </c>
    </row>
    <row r="2403" spans="1:10" x14ac:dyDescent="0.25">
      <c r="A2403">
        <v>4802</v>
      </c>
      <c r="B2403">
        <v>2401</v>
      </c>
      <c r="C2403" s="1">
        <v>0.49479062499999998</v>
      </c>
      <c r="D2403">
        <v>692</v>
      </c>
      <c r="E2403" s="1">
        <v>0.45822472222222221</v>
      </c>
      <c r="F2403">
        <v>664</v>
      </c>
      <c r="G2403" s="1">
        <v>0.45763707175925927</v>
      </c>
      <c r="H2403">
        <v>570</v>
      </c>
      <c r="I2403" s="1">
        <v>0.45761709490740743</v>
      </c>
      <c r="J2403">
        <v>503.13</v>
      </c>
    </row>
    <row r="2404" spans="1:10" x14ac:dyDescent="0.25">
      <c r="A2404">
        <v>4804</v>
      </c>
      <c r="B2404">
        <v>2402</v>
      </c>
      <c r="C2404" s="1">
        <v>0.49481513888888889</v>
      </c>
      <c r="D2404">
        <v>693</v>
      </c>
      <c r="E2404" s="1">
        <v>0.45823668981481486</v>
      </c>
      <c r="F2404">
        <v>664</v>
      </c>
      <c r="G2404" s="1">
        <v>0.45764850694444448</v>
      </c>
      <c r="H2404">
        <v>570</v>
      </c>
      <c r="I2404" s="1">
        <v>0.45762902777777775</v>
      </c>
      <c r="J2404">
        <v>503.13</v>
      </c>
    </row>
    <row r="2405" spans="1:10" x14ac:dyDescent="0.25">
      <c r="A2405">
        <v>4806</v>
      </c>
      <c r="B2405">
        <v>2403</v>
      </c>
      <c r="C2405" s="1">
        <v>0.49484024305555557</v>
      </c>
      <c r="D2405">
        <v>694</v>
      </c>
      <c r="E2405" s="1">
        <v>0.45824865740740739</v>
      </c>
      <c r="F2405">
        <v>664</v>
      </c>
      <c r="G2405" s="1">
        <v>0.4576604861111111</v>
      </c>
      <c r="H2405">
        <v>570</v>
      </c>
      <c r="I2405" s="1">
        <v>0.45764049768518517</v>
      </c>
      <c r="J2405">
        <v>487.5</v>
      </c>
    </row>
    <row r="2406" spans="1:10" x14ac:dyDescent="0.25">
      <c r="A2406">
        <v>4808</v>
      </c>
      <c r="B2406">
        <v>2404</v>
      </c>
      <c r="C2406" s="1">
        <v>0.49486473379629631</v>
      </c>
      <c r="D2406">
        <v>694</v>
      </c>
      <c r="E2406" s="1">
        <v>0.45826010416666668</v>
      </c>
      <c r="F2406">
        <v>664</v>
      </c>
      <c r="G2406" s="1">
        <v>0.45767190972222221</v>
      </c>
      <c r="H2406">
        <v>570</v>
      </c>
      <c r="I2406" s="1">
        <v>0.45765196759259258</v>
      </c>
      <c r="J2406">
        <v>503.13</v>
      </c>
    </row>
    <row r="2407" spans="1:10" x14ac:dyDescent="0.25">
      <c r="A2407">
        <v>4810</v>
      </c>
      <c r="B2407">
        <v>2405</v>
      </c>
      <c r="C2407" s="1">
        <v>0.49488989583333337</v>
      </c>
      <c r="D2407">
        <v>694</v>
      </c>
      <c r="E2407" s="1">
        <v>0.45827210648148148</v>
      </c>
      <c r="F2407">
        <v>664</v>
      </c>
      <c r="G2407" s="1">
        <v>0.45768339120370372</v>
      </c>
      <c r="H2407">
        <v>570</v>
      </c>
      <c r="I2407" s="1">
        <v>0.45766340277777778</v>
      </c>
      <c r="J2407">
        <v>1312.5</v>
      </c>
    </row>
    <row r="2408" spans="1:10" x14ac:dyDescent="0.25">
      <c r="A2408">
        <v>4812</v>
      </c>
      <c r="B2408">
        <v>2406</v>
      </c>
      <c r="C2408" s="1">
        <v>0.49491437500000002</v>
      </c>
      <c r="D2408">
        <v>694</v>
      </c>
      <c r="E2408" s="1">
        <v>0.45828413194444445</v>
      </c>
      <c r="F2408">
        <v>664</v>
      </c>
      <c r="G2408" s="1">
        <v>0.45769478009259257</v>
      </c>
      <c r="H2408">
        <v>570</v>
      </c>
      <c r="I2408" s="1">
        <v>0.45767537037037037</v>
      </c>
      <c r="J2408">
        <v>487.5</v>
      </c>
    </row>
    <row r="2409" spans="1:10" x14ac:dyDescent="0.25">
      <c r="A2409">
        <v>4814</v>
      </c>
      <c r="B2409">
        <v>2407</v>
      </c>
      <c r="C2409" s="1">
        <v>0.49493954861111106</v>
      </c>
      <c r="D2409">
        <v>694</v>
      </c>
      <c r="E2409" s="1">
        <v>0.45829614583333328</v>
      </c>
      <c r="F2409">
        <v>664</v>
      </c>
      <c r="G2409" s="1">
        <v>0.45770674768518521</v>
      </c>
      <c r="H2409">
        <v>570</v>
      </c>
      <c r="I2409" s="1">
        <v>0.4576868287037037</v>
      </c>
      <c r="J2409">
        <v>487.5</v>
      </c>
    </row>
    <row r="2410" spans="1:10" x14ac:dyDescent="0.25">
      <c r="A2410">
        <v>4816</v>
      </c>
      <c r="B2410">
        <v>2408</v>
      </c>
      <c r="C2410" s="1">
        <v>0.49496416666666665</v>
      </c>
      <c r="D2410">
        <v>693</v>
      </c>
      <c r="E2410" s="1">
        <v>0.45830762731481478</v>
      </c>
      <c r="F2410">
        <v>664</v>
      </c>
      <c r="G2410" s="1">
        <v>0.45771813657407406</v>
      </c>
      <c r="H2410">
        <v>569</v>
      </c>
      <c r="I2410" s="1">
        <v>0.45769824074074078</v>
      </c>
      <c r="J2410">
        <v>487.5</v>
      </c>
    </row>
    <row r="2411" spans="1:10" x14ac:dyDescent="0.25">
      <c r="A2411">
        <v>4818</v>
      </c>
      <c r="B2411">
        <v>2409</v>
      </c>
      <c r="C2411" s="1">
        <v>0.49498865740740738</v>
      </c>
      <c r="D2411">
        <v>694</v>
      </c>
      <c r="E2411" s="1">
        <v>0.45831959490740742</v>
      </c>
      <c r="F2411">
        <v>664</v>
      </c>
      <c r="G2411" s="1">
        <v>0.4577296296296296</v>
      </c>
      <c r="H2411">
        <v>569</v>
      </c>
      <c r="I2411" s="1">
        <v>0.45770967592592587</v>
      </c>
      <c r="J2411">
        <v>487.5</v>
      </c>
    </row>
    <row r="2412" spans="1:10" x14ac:dyDescent="0.25">
      <c r="A2412">
        <v>4820</v>
      </c>
      <c r="B2412">
        <v>2410</v>
      </c>
      <c r="C2412" s="1">
        <v>0.49501395833333334</v>
      </c>
      <c r="D2412">
        <v>695</v>
      </c>
      <c r="E2412" s="1">
        <v>0.45833159722222222</v>
      </c>
      <c r="F2412">
        <v>665</v>
      </c>
      <c r="G2412" s="1">
        <v>0.45774159722222224</v>
      </c>
      <c r="H2412">
        <v>569</v>
      </c>
      <c r="I2412" s="1">
        <v>0.45772159722222222</v>
      </c>
      <c r="J2412">
        <v>1434.38</v>
      </c>
    </row>
    <row r="2413" spans="1:10" x14ac:dyDescent="0.25">
      <c r="A2413">
        <v>4822</v>
      </c>
      <c r="B2413">
        <v>2411</v>
      </c>
      <c r="C2413" s="1">
        <v>0.49503854166666666</v>
      </c>
      <c r="D2413">
        <v>695</v>
      </c>
      <c r="E2413" s="1">
        <v>0.45834303240740742</v>
      </c>
      <c r="F2413">
        <v>666</v>
      </c>
      <c r="G2413" s="1">
        <v>0.45775304398148148</v>
      </c>
      <c r="H2413">
        <v>569</v>
      </c>
      <c r="I2413" s="1">
        <v>0.45773306712962963</v>
      </c>
      <c r="J2413">
        <v>487.5</v>
      </c>
    </row>
    <row r="2414" spans="1:10" x14ac:dyDescent="0.25">
      <c r="A2414">
        <v>4824</v>
      </c>
      <c r="B2414">
        <v>2412</v>
      </c>
      <c r="C2414" s="1">
        <v>0.49506355324074075</v>
      </c>
      <c r="D2414">
        <v>695</v>
      </c>
      <c r="E2414" s="1">
        <v>0.45835509259259261</v>
      </c>
      <c r="F2414">
        <v>667</v>
      </c>
      <c r="G2414" s="1">
        <v>0.45776453703703707</v>
      </c>
      <c r="H2414">
        <v>569</v>
      </c>
      <c r="I2414" s="1">
        <v>0.45774450231481478</v>
      </c>
      <c r="J2414">
        <v>487.5</v>
      </c>
    </row>
    <row r="2415" spans="1:10" x14ac:dyDescent="0.25">
      <c r="A2415">
        <v>4826</v>
      </c>
      <c r="B2415">
        <v>2413</v>
      </c>
      <c r="C2415" s="1">
        <v>0.49508792824074077</v>
      </c>
      <c r="D2415">
        <v>696</v>
      </c>
      <c r="E2415" s="1">
        <v>0.4583670949074074</v>
      </c>
      <c r="F2415">
        <v>667</v>
      </c>
      <c r="G2415" s="1">
        <v>0.45777600694444448</v>
      </c>
      <c r="H2415">
        <v>569</v>
      </c>
      <c r="I2415" s="1">
        <v>0.45775645833333334</v>
      </c>
      <c r="J2415">
        <v>503.13</v>
      </c>
    </row>
    <row r="2416" spans="1:10" x14ac:dyDescent="0.25">
      <c r="A2416">
        <v>4828</v>
      </c>
      <c r="B2416">
        <v>2414</v>
      </c>
      <c r="C2416" s="1">
        <v>0.49511282407407409</v>
      </c>
      <c r="D2416">
        <v>695</v>
      </c>
      <c r="E2416" s="1">
        <v>0.45837853009259261</v>
      </c>
      <c r="F2416">
        <v>668</v>
      </c>
      <c r="G2416" s="1">
        <v>0.45778800925925928</v>
      </c>
      <c r="H2416">
        <v>569</v>
      </c>
      <c r="I2416" s="1">
        <v>0.45776799768518517</v>
      </c>
      <c r="J2416">
        <v>471.88</v>
      </c>
    </row>
    <row r="2417" spans="1:10" x14ac:dyDescent="0.25">
      <c r="A2417">
        <v>4830</v>
      </c>
      <c r="B2417">
        <v>2415</v>
      </c>
      <c r="C2417" s="1">
        <v>0.4951375462962963</v>
      </c>
      <c r="D2417">
        <v>695</v>
      </c>
      <c r="E2417" s="1">
        <v>0.45839054398148149</v>
      </c>
      <c r="F2417">
        <v>669</v>
      </c>
      <c r="G2417" s="1">
        <v>0.45779946759259255</v>
      </c>
      <c r="H2417">
        <v>570</v>
      </c>
      <c r="I2417" s="1">
        <v>0.45777944444444446</v>
      </c>
      <c r="J2417">
        <v>1815.63</v>
      </c>
    </row>
    <row r="2418" spans="1:10" x14ac:dyDescent="0.25">
      <c r="A2418">
        <v>4832</v>
      </c>
      <c r="B2418">
        <v>2416</v>
      </c>
      <c r="C2418" s="1">
        <v>0.49516245370370365</v>
      </c>
      <c r="D2418">
        <v>696</v>
      </c>
      <c r="E2418" s="1">
        <v>0.45840254629629634</v>
      </c>
      <c r="F2418">
        <v>671</v>
      </c>
      <c r="G2418" s="1">
        <v>0.45781090277777775</v>
      </c>
      <c r="H2418">
        <v>570</v>
      </c>
      <c r="I2418" s="1">
        <v>0.45779090277777779</v>
      </c>
      <c r="J2418">
        <v>487.5</v>
      </c>
    </row>
    <row r="2419" spans="1:10" x14ac:dyDescent="0.25">
      <c r="A2419">
        <v>4834</v>
      </c>
      <c r="B2419">
        <v>2417</v>
      </c>
      <c r="C2419" s="1">
        <v>0.49518749999999995</v>
      </c>
      <c r="D2419">
        <v>696</v>
      </c>
      <c r="E2419" s="1">
        <v>0.45841405092592596</v>
      </c>
      <c r="F2419">
        <v>673</v>
      </c>
      <c r="G2419" s="1">
        <v>0.45782239583333334</v>
      </c>
      <c r="H2419">
        <v>570</v>
      </c>
      <c r="I2419" s="1">
        <v>0.4578023726851852</v>
      </c>
      <c r="J2419">
        <v>503.13</v>
      </c>
    </row>
    <row r="2420" spans="1:10" x14ac:dyDescent="0.25">
      <c r="A2420">
        <v>4836</v>
      </c>
      <c r="B2420">
        <v>2418</v>
      </c>
      <c r="C2420" s="1">
        <v>0.4952123726851852</v>
      </c>
      <c r="D2420">
        <v>696</v>
      </c>
      <c r="E2420" s="1">
        <v>0.45842607638888894</v>
      </c>
      <c r="F2420">
        <v>674</v>
      </c>
      <c r="G2420" s="1">
        <v>0.45783436342592593</v>
      </c>
      <c r="H2420">
        <v>570</v>
      </c>
      <c r="I2420" s="1">
        <v>0.45781436342592591</v>
      </c>
      <c r="J2420">
        <v>487.5</v>
      </c>
    </row>
    <row r="2421" spans="1:10" x14ac:dyDescent="0.25">
      <c r="A2421">
        <v>4838</v>
      </c>
      <c r="B2421">
        <v>2419</v>
      </c>
      <c r="C2421" s="1">
        <v>0.49523674768518516</v>
      </c>
      <c r="D2421">
        <v>696</v>
      </c>
      <c r="E2421" s="1">
        <v>0.4584381018518518</v>
      </c>
      <c r="F2421">
        <v>675</v>
      </c>
      <c r="G2421" s="1">
        <v>0.45784575231481478</v>
      </c>
      <c r="H2421">
        <v>570</v>
      </c>
      <c r="I2421" s="1">
        <v>0.45782584490740735</v>
      </c>
      <c r="J2421">
        <v>503.13</v>
      </c>
    </row>
    <row r="2422" spans="1:10" x14ac:dyDescent="0.25">
      <c r="A2422">
        <v>4840</v>
      </c>
      <c r="B2422">
        <v>2420</v>
      </c>
      <c r="C2422" s="1">
        <v>0.49526173611111113</v>
      </c>
      <c r="D2422">
        <v>696</v>
      </c>
      <c r="E2422" s="1">
        <v>0.45844956018518518</v>
      </c>
      <c r="F2422">
        <v>676</v>
      </c>
      <c r="G2422" s="1">
        <v>0.45785771990740742</v>
      </c>
      <c r="H2422">
        <v>570</v>
      </c>
      <c r="I2422" s="1">
        <v>0.45783724537037035</v>
      </c>
      <c r="J2422">
        <v>2609.37</v>
      </c>
    </row>
    <row r="2423" spans="1:10" x14ac:dyDescent="0.25">
      <c r="A2423">
        <v>4842</v>
      </c>
      <c r="B2423">
        <v>2421</v>
      </c>
      <c r="C2423" s="1">
        <v>0.49528666666666665</v>
      </c>
      <c r="D2423">
        <v>696</v>
      </c>
      <c r="E2423" s="1">
        <v>0.45846156249999998</v>
      </c>
      <c r="F2423">
        <v>676</v>
      </c>
      <c r="G2423" s="1">
        <v>0.45786912037037036</v>
      </c>
      <c r="H2423">
        <v>570</v>
      </c>
      <c r="I2423" s="1">
        <v>0.45784921296296299</v>
      </c>
      <c r="J2423">
        <v>503.13</v>
      </c>
    </row>
    <row r="2424" spans="1:10" x14ac:dyDescent="0.25">
      <c r="A2424">
        <v>4844</v>
      </c>
      <c r="B2424">
        <v>2422</v>
      </c>
      <c r="C2424" s="1">
        <v>0.49531166666666665</v>
      </c>
      <c r="D2424">
        <v>696</v>
      </c>
      <c r="E2424" s="1">
        <v>0.45847361111111112</v>
      </c>
      <c r="F2424">
        <v>676</v>
      </c>
      <c r="G2424" s="1">
        <v>0.45788057870370369</v>
      </c>
      <c r="H2424">
        <v>570</v>
      </c>
      <c r="I2424" s="1">
        <v>0.45786059027777776</v>
      </c>
      <c r="J2424">
        <v>503.13</v>
      </c>
    </row>
    <row r="2425" spans="1:10" x14ac:dyDescent="0.25">
      <c r="A2425">
        <v>4846</v>
      </c>
      <c r="B2425">
        <v>2423</v>
      </c>
      <c r="C2425" s="1">
        <v>0.49533628472222224</v>
      </c>
      <c r="D2425">
        <v>696</v>
      </c>
      <c r="E2425" s="1">
        <v>0.45848508101851854</v>
      </c>
      <c r="F2425">
        <v>676</v>
      </c>
      <c r="G2425" s="1">
        <v>0.4578920486111111</v>
      </c>
      <c r="H2425">
        <v>570</v>
      </c>
      <c r="I2425" s="1">
        <v>0.45787202546296296</v>
      </c>
      <c r="J2425">
        <v>487.5</v>
      </c>
    </row>
    <row r="2426" spans="1:10" x14ac:dyDescent="0.25">
      <c r="A2426">
        <v>4848</v>
      </c>
      <c r="B2426">
        <v>2424</v>
      </c>
      <c r="C2426" s="1">
        <v>0.49536071759259265</v>
      </c>
      <c r="D2426">
        <v>695</v>
      </c>
      <c r="E2426" s="1">
        <v>0.45849708333333333</v>
      </c>
      <c r="F2426">
        <v>676</v>
      </c>
      <c r="G2426" s="1">
        <v>0.45790400462962966</v>
      </c>
      <c r="H2426">
        <v>570</v>
      </c>
      <c r="I2426" s="1">
        <v>0.45788349537037037</v>
      </c>
      <c r="J2426">
        <v>487.5</v>
      </c>
    </row>
    <row r="2427" spans="1:10" x14ac:dyDescent="0.25">
      <c r="A2427">
        <v>4850</v>
      </c>
      <c r="B2427">
        <v>2425</v>
      </c>
      <c r="C2427" s="1">
        <v>0.4953858796296296</v>
      </c>
      <c r="D2427">
        <v>695</v>
      </c>
      <c r="E2427" s="1">
        <v>0.45850900462962962</v>
      </c>
      <c r="F2427">
        <v>676</v>
      </c>
      <c r="G2427" s="1">
        <v>0.45791542824074072</v>
      </c>
      <c r="H2427">
        <v>570</v>
      </c>
      <c r="I2427" s="1">
        <v>0.45789548611111108</v>
      </c>
      <c r="J2427">
        <v>487.5</v>
      </c>
    </row>
    <row r="2428" spans="1:10" x14ac:dyDescent="0.25">
      <c r="A2428">
        <v>4852</v>
      </c>
      <c r="B2428">
        <v>2426</v>
      </c>
      <c r="C2428" s="1">
        <v>0.49541037037037033</v>
      </c>
      <c r="D2428">
        <v>695</v>
      </c>
      <c r="E2428" s="1">
        <v>0.45852097222222227</v>
      </c>
      <c r="F2428">
        <v>676</v>
      </c>
      <c r="G2428" s="1">
        <v>0.45792689814814813</v>
      </c>
      <c r="H2428">
        <v>570</v>
      </c>
      <c r="I2428" s="1">
        <v>0.45790689814814817</v>
      </c>
      <c r="J2428">
        <v>503.13</v>
      </c>
    </row>
    <row r="2429" spans="1:10" x14ac:dyDescent="0.25">
      <c r="A2429">
        <v>4854</v>
      </c>
      <c r="B2429">
        <v>2427</v>
      </c>
      <c r="C2429" s="1">
        <v>0.4954354398148148</v>
      </c>
      <c r="D2429">
        <v>695</v>
      </c>
      <c r="E2429" s="1">
        <v>0.45853295138888889</v>
      </c>
      <c r="F2429">
        <v>678</v>
      </c>
      <c r="G2429" s="1">
        <v>0.45793883101851857</v>
      </c>
      <c r="H2429">
        <v>569</v>
      </c>
      <c r="I2429" s="1">
        <v>0.4579183449074074</v>
      </c>
      <c r="J2429">
        <v>503.13</v>
      </c>
    </row>
    <row r="2430" spans="1:10" x14ac:dyDescent="0.25">
      <c r="A2430">
        <v>4856</v>
      </c>
      <c r="B2430">
        <v>2428</v>
      </c>
      <c r="C2430" s="1">
        <v>0.4954604398148148</v>
      </c>
      <c r="D2430">
        <v>696</v>
      </c>
      <c r="E2430" s="1">
        <v>0.45854440972222221</v>
      </c>
      <c r="F2430">
        <v>679</v>
      </c>
      <c r="G2430" s="1">
        <v>0.45795024305555554</v>
      </c>
      <c r="H2430">
        <v>569</v>
      </c>
      <c r="I2430" s="1">
        <v>0.45792980324074078</v>
      </c>
      <c r="J2430">
        <v>503.13</v>
      </c>
    </row>
    <row r="2431" spans="1:10" x14ac:dyDescent="0.25">
      <c r="A2431">
        <v>4858</v>
      </c>
      <c r="B2431">
        <v>2429</v>
      </c>
      <c r="C2431" s="1">
        <v>0.495484837962963</v>
      </c>
      <c r="D2431">
        <v>696</v>
      </c>
      <c r="E2431" s="1">
        <v>0.45855641203703706</v>
      </c>
      <c r="F2431">
        <v>680</v>
      </c>
      <c r="G2431" s="1">
        <v>0.45796172453703704</v>
      </c>
      <c r="H2431">
        <v>569</v>
      </c>
      <c r="I2431" s="1">
        <v>0.45794173611111111</v>
      </c>
      <c r="J2431">
        <v>503.13</v>
      </c>
    </row>
    <row r="2432" spans="1:10" x14ac:dyDescent="0.25">
      <c r="A2432">
        <v>4860</v>
      </c>
      <c r="B2432">
        <v>2430</v>
      </c>
      <c r="C2432" s="1">
        <v>0.49550993055555553</v>
      </c>
      <c r="D2432">
        <v>696</v>
      </c>
      <c r="E2432" s="1">
        <v>0.45856842592592595</v>
      </c>
      <c r="F2432">
        <v>681</v>
      </c>
      <c r="G2432" s="1">
        <v>0.45797370370370372</v>
      </c>
      <c r="H2432">
        <v>569</v>
      </c>
      <c r="I2432" s="1">
        <v>0.45795314814814819</v>
      </c>
      <c r="J2432">
        <v>503.13</v>
      </c>
    </row>
    <row r="2433" spans="1:10" x14ac:dyDescent="0.25">
      <c r="A2433">
        <v>4862</v>
      </c>
      <c r="B2433">
        <v>2431</v>
      </c>
      <c r="C2433" s="1">
        <v>0.49553465277777775</v>
      </c>
      <c r="D2433">
        <v>696</v>
      </c>
      <c r="E2433" s="1">
        <v>0.45857995370370369</v>
      </c>
      <c r="F2433">
        <v>681</v>
      </c>
      <c r="G2433" s="1">
        <v>0.45798518518518522</v>
      </c>
      <c r="H2433">
        <v>569</v>
      </c>
      <c r="I2433" s="1">
        <v>0.45796464120370373</v>
      </c>
      <c r="J2433">
        <v>503.13</v>
      </c>
    </row>
    <row r="2434" spans="1:10" x14ac:dyDescent="0.25">
      <c r="A2434">
        <v>4864</v>
      </c>
      <c r="B2434">
        <v>2432</v>
      </c>
      <c r="C2434" s="1">
        <v>0.49555931712962958</v>
      </c>
      <c r="D2434">
        <v>696</v>
      </c>
      <c r="E2434" s="1">
        <v>0.45859200231481484</v>
      </c>
      <c r="F2434">
        <v>682</v>
      </c>
      <c r="G2434" s="1">
        <v>0.45799664351851854</v>
      </c>
      <c r="H2434">
        <v>569</v>
      </c>
      <c r="I2434" s="1">
        <v>0.45797659722222223</v>
      </c>
      <c r="J2434">
        <v>503.13</v>
      </c>
    </row>
    <row r="2435" spans="1:10" x14ac:dyDescent="0.25">
      <c r="A2435">
        <v>4866</v>
      </c>
      <c r="B2435">
        <v>2433</v>
      </c>
      <c r="C2435" s="1">
        <v>0.49558446759259261</v>
      </c>
      <c r="D2435">
        <v>696</v>
      </c>
      <c r="E2435" s="1">
        <v>0.4586039930555556</v>
      </c>
      <c r="F2435">
        <v>683</v>
      </c>
      <c r="G2435" s="1">
        <v>0.45800809027777772</v>
      </c>
      <c r="H2435">
        <v>569</v>
      </c>
      <c r="I2435" s="1">
        <v>0.45798806712962964</v>
      </c>
      <c r="J2435">
        <v>487.5</v>
      </c>
    </row>
    <row r="2436" spans="1:10" x14ac:dyDescent="0.25">
      <c r="A2436">
        <v>4868</v>
      </c>
      <c r="B2436">
        <v>2434</v>
      </c>
      <c r="C2436" s="1">
        <v>0.49560906250000003</v>
      </c>
      <c r="D2436">
        <v>696</v>
      </c>
      <c r="E2436" s="1">
        <v>0.45861539351851849</v>
      </c>
      <c r="F2436">
        <v>684</v>
      </c>
      <c r="G2436" s="1">
        <v>0.45802006944444446</v>
      </c>
      <c r="H2436">
        <v>569</v>
      </c>
      <c r="I2436" s="1">
        <v>0.45799954861111108</v>
      </c>
      <c r="J2436">
        <v>487.5</v>
      </c>
    </row>
    <row r="2437" spans="1:10" x14ac:dyDescent="0.25">
      <c r="A2437">
        <v>4870</v>
      </c>
      <c r="B2437">
        <v>2435</v>
      </c>
      <c r="C2437" s="1">
        <v>0.49563370370370369</v>
      </c>
      <c r="D2437">
        <v>696</v>
      </c>
      <c r="E2437" s="1">
        <v>0.45862737268518522</v>
      </c>
      <c r="F2437">
        <v>685</v>
      </c>
      <c r="G2437" s="1">
        <v>0.45803146990740745</v>
      </c>
      <c r="H2437">
        <v>569</v>
      </c>
      <c r="I2437" s="1">
        <v>0.45801100694444447</v>
      </c>
      <c r="J2437">
        <v>487.5</v>
      </c>
    </row>
    <row r="2438" spans="1:10" x14ac:dyDescent="0.25">
      <c r="A2438">
        <v>4872</v>
      </c>
      <c r="B2438">
        <v>2436</v>
      </c>
      <c r="C2438" s="1">
        <v>0.49565885416666666</v>
      </c>
      <c r="D2438">
        <v>696</v>
      </c>
      <c r="E2438" s="1">
        <v>0.4586393865740741</v>
      </c>
      <c r="F2438">
        <v>686</v>
      </c>
      <c r="G2438" s="1">
        <v>0.45804290509259254</v>
      </c>
      <c r="H2438">
        <v>569</v>
      </c>
      <c r="I2438" s="1">
        <v>0.45802296296296291</v>
      </c>
      <c r="J2438">
        <v>503.13</v>
      </c>
    </row>
    <row r="2439" spans="1:10" x14ac:dyDescent="0.25">
      <c r="A2439">
        <v>4874</v>
      </c>
      <c r="B2439">
        <v>2437</v>
      </c>
      <c r="C2439" s="1">
        <v>0.49568327546296298</v>
      </c>
      <c r="D2439">
        <v>696</v>
      </c>
      <c r="E2439" s="1">
        <v>0.45865138888888884</v>
      </c>
      <c r="F2439">
        <v>686</v>
      </c>
      <c r="G2439" s="1">
        <v>0.45805489583333331</v>
      </c>
      <c r="H2439">
        <v>569</v>
      </c>
      <c r="I2439" s="1">
        <v>0.45803438657407408</v>
      </c>
      <c r="J2439">
        <v>487.5</v>
      </c>
    </row>
    <row r="2440" spans="1:10" x14ac:dyDescent="0.25">
      <c r="A2440">
        <v>4876</v>
      </c>
      <c r="B2440">
        <v>2438</v>
      </c>
      <c r="C2440" s="1">
        <v>0.49570840277777778</v>
      </c>
      <c r="D2440">
        <v>696</v>
      </c>
      <c r="E2440" s="1">
        <v>0.45866278935185184</v>
      </c>
      <c r="F2440">
        <v>686</v>
      </c>
      <c r="G2440" s="1">
        <v>0.45806628472222227</v>
      </c>
      <c r="H2440">
        <v>569</v>
      </c>
      <c r="I2440" s="1">
        <v>0.45804578703703708</v>
      </c>
      <c r="J2440">
        <v>503.13</v>
      </c>
    </row>
    <row r="2441" spans="1:10" x14ac:dyDescent="0.25">
      <c r="A2441">
        <v>4878</v>
      </c>
      <c r="B2441">
        <v>2439</v>
      </c>
      <c r="C2441" s="1">
        <v>0.49573287037037034</v>
      </c>
      <c r="D2441">
        <v>696</v>
      </c>
      <c r="E2441" s="1">
        <v>0.45867474537037034</v>
      </c>
      <c r="F2441">
        <v>686</v>
      </c>
      <c r="G2441" s="1">
        <v>0.45807773148148145</v>
      </c>
      <c r="H2441">
        <v>569</v>
      </c>
      <c r="I2441" s="1">
        <v>0.45805726851851852</v>
      </c>
      <c r="J2441">
        <v>503.13</v>
      </c>
    </row>
    <row r="2442" spans="1:10" x14ac:dyDescent="0.25">
      <c r="A2442">
        <v>4880</v>
      </c>
      <c r="B2442">
        <v>2440</v>
      </c>
      <c r="C2442" s="1">
        <v>0.49575797453703707</v>
      </c>
      <c r="D2442">
        <v>697</v>
      </c>
      <c r="E2442" s="1">
        <v>0.45868674768518519</v>
      </c>
      <c r="F2442">
        <v>686</v>
      </c>
      <c r="G2442" s="1">
        <v>0.45808971064814813</v>
      </c>
      <c r="H2442">
        <v>570</v>
      </c>
      <c r="I2442" s="1">
        <v>0.45806918981481481</v>
      </c>
      <c r="J2442">
        <v>503.13</v>
      </c>
    </row>
    <row r="2443" spans="1:10" x14ac:dyDescent="0.25">
      <c r="A2443">
        <v>4882</v>
      </c>
      <c r="B2443">
        <v>2441</v>
      </c>
      <c r="C2443" s="1">
        <v>0.49578248842592593</v>
      </c>
      <c r="D2443">
        <v>697</v>
      </c>
      <c r="E2443" s="1">
        <v>0.45869822916666664</v>
      </c>
      <c r="F2443">
        <v>686</v>
      </c>
      <c r="G2443" s="1">
        <v>0.45810116898148151</v>
      </c>
      <c r="H2443">
        <v>570</v>
      </c>
      <c r="I2443" s="1">
        <v>0.45808062500000002</v>
      </c>
      <c r="J2443">
        <v>518.75</v>
      </c>
    </row>
    <row r="2444" spans="1:10" x14ac:dyDescent="0.25">
      <c r="A2444">
        <v>4884</v>
      </c>
      <c r="B2444">
        <v>2442</v>
      </c>
      <c r="C2444" s="1">
        <v>0.49580752314814819</v>
      </c>
      <c r="D2444">
        <v>697</v>
      </c>
      <c r="E2444" s="1">
        <v>0.45871019675925928</v>
      </c>
      <c r="F2444">
        <v>686</v>
      </c>
      <c r="G2444" s="1">
        <v>0.45811254629629627</v>
      </c>
      <c r="H2444">
        <v>570</v>
      </c>
      <c r="I2444" s="1">
        <v>0.45809207175925931</v>
      </c>
      <c r="J2444">
        <v>503.13</v>
      </c>
    </row>
    <row r="2445" spans="1:10" x14ac:dyDescent="0.25">
      <c r="A2445">
        <v>4886</v>
      </c>
      <c r="B2445">
        <v>2443</v>
      </c>
      <c r="C2445" s="1">
        <v>0.49583192129629627</v>
      </c>
      <c r="D2445">
        <v>696</v>
      </c>
      <c r="E2445" s="1">
        <v>0.45872218749999999</v>
      </c>
      <c r="F2445">
        <v>686</v>
      </c>
      <c r="G2445" s="1">
        <v>0.45812453703703704</v>
      </c>
      <c r="H2445">
        <v>569</v>
      </c>
      <c r="I2445" s="1">
        <v>0.45810405092592593</v>
      </c>
      <c r="J2445">
        <v>503.13</v>
      </c>
    </row>
    <row r="2446" spans="1:10" x14ac:dyDescent="0.25">
      <c r="A2446">
        <v>4888</v>
      </c>
      <c r="B2446">
        <v>2444</v>
      </c>
      <c r="C2446" s="1">
        <v>0.49585689814814815</v>
      </c>
      <c r="D2446">
        <v>696</v>
      </c>
      <c r="E2446" s="1">
        <v>0.45873422453703699</v>
      </c>
      <c r="F2446">
        <v>687</v>
      </c>
      <c r="G2446" s="1">
        <v>0.45813594907407412</v>
      </c>
      <c r="H2446">
        <v>569</v>
      </c>
      <c r="I2446" s="1">
        <v>0.45811548611111114</v>
      </c>
      <c r="J2446">
        <v>503.13</v>
      </c>
    </row>
    <row r="2447" spans="1:10" x14ac:dyDescent="0.25">
      <c r="A2447">
        <v>4890</v>
      </c>
      <c r="B2447">
        <v>2445</v>
      </c>
      <c r="C2447" s="1">
        <v>0.49588148148148153</v>
      </c>
      <c r="D2447">
        <v>696</v>
      </c>
      <c r="E2447" s="1">
        <v>0.45874564814814817</v>
      </c>
      <c r="F2447">
        <v>687</v>
      </c>
      <c r="G2447" s="1">
        <v>0.45814741898148154</v>
      </c>
      <c r="H2447">
        <v>569</v>
      </c>
      <c r="I2447" s="1">
        <v>0.45812687499999999</v>
      </c>
      <c r="J2447">
        <v>518.75</v>
      </c>
    </row>
    <row r="2448" spans="1:10" x14ac:dyDescent="0.25">
      <c r="A2448">
        <v>4892</v>
      </c>
      <c r="B2448">
        <v>2446</v>
      </c>
      <c r="C2448" s="1">
        <v>0.49590644675925927</v>
      </c>
      <c r="D2448">
        <v>695</v>
      </c>
      <c r="E2448" s="1">
        <v>0.45875759259259258</v>
      </c>
      <c r="F2448">
        <v>688</v>
      </c>
      <c r="G2448" s="1">
        <v>0.45815894675925928</v>
      </c>
      <c r="H2448">
        <v>569</v>
      </c>
      <c r="I2448" s="1">
        <v>0.45813883101851854</v>
      </c>
      <c r="J2448">
        <v>503.13</v>
      </c>
    </row>
    <row r="2449" spans="1:10" x14ac:dyDescent="0.25">
      <c r="A2449">
        <v>4894</v>
      </c>
      <c r="B2449">
        <v>2447</v>
      </c>
      <c r="C2449" s="1">
        <v>0.49593097222222221</v>
      </c>
      <c r="D2449">
        <v>696</v>
      </c>
      <c r="E2449" s="1">
        <v>0.45876958333333334</v>
      </c>
      <c r="F2449">
        <v>689</v>
      </c>
      <c r="G2449" s="1">
        <v>0.45817094907407402</v>
      </c>
      <c r="H2449">
        <v>569</v>
      </c>
      <c r="I2449" s="1">
        <v>0.45815032407407408</v>
      </c>
      <c r="J2449">
        <v>503.13</v>
      </c>
    </row>
    <row r="2450" spans="1:10" x14ac:dyDescent="0.25">
      <c r="A2450">
        <v>4896</v>
      </c>
      <c r="B2450">
        <v>2448</v>
      </c>
      <c r="C2450" s="1">
        <v>0.4959560185185185</v>
      </c>
      <c r="D2450">
        <v>696</v>
      </c>
      <c r="E2450" s="1">
        <v>0.45878158564814814</v>
      </c>
      <c r="F2450">
        <v>691</v>
      </c>
      <c r="G2450" s="1">
        <v>0.4581823611111111</v>
      </c>
      <c r="H2450">
        <v>569</v>
      </c>
      <c r="I2450" s="1">
        <v>0.45816184027777779</v>
      </c>
      <c r="J2450">
        <v>503.13</v>
      </c>
    </row>
    <row r="2451" spans="1:10" x14ac:dyDescent="0.25">
      <c r="A2451">
        <v>4898</v>
      </c>
      <c r="B2451">
        <v>2449</v>
      </c>
      <c r="C2451" s="1">
        <v>0.4959805439814815</v>
      </c>
      <c r="D2451">
        <v>695</v>
      </c>
      <c r="E2451" s="1">
        <v>0.45879305555555555</v>
      </c>
      <c r="F2451">
        <v>693</v>
      </c>
      <c r="G2451" s="1">
        <v>0.45819379629629631</v>
      </c>
      <c r="H2451">
        <v>569</v>
      </c>
      <c r="I2451" s="1">
        <v>0.45817332175925923</v>
      </c>
      <c r="J2451">
        <v>503.13</v>
      </c>
    </row>
    <row r="2452" spans="1:10" x14ac:dyDescent="0.25">
      <c r="A2452">
        <v>4900</v>
      </c>
      <c r="B2452">
        <v>2450</v>
      </c>
      <c r="C2452" s="1">
        <v>0.49600550925925924</v>
      </c>
      <c r="D2452">
        <v>695</v>
      </c>
      <c r="E2452" s="1">
        <v>0.45880501157407405</v>
      </c>
      <c r="F2452">
        <v>695</v>
      </c>
      <c r="G2452" s="1">
        <v>0.45820574074074072</v>
      </c>
      <c r="H2452">
        <v>569</v>
      </c>
      <c r="I2452" s="1">
        <v>0.45818472222222223</v>
      </c>
      <c r="J2452">
        <v>503.13</v>
      </c>
    </row>
    <row r="2453" spans="1:10" x14ac:dyDescent="0.25">
      <c r="A2453">
        <v>4902</v>
      </c>
      <c r="B2453">
        <v>2451</v>
      </c>
      <c r="C2453" s="1">
        <v>0.4960304166666667</v>
      </c>
      <c r="D2453">
        <v>695</v>
      </c>
      <c r="E2453" s="1">
        <v>0.45881707175925923</v>
      </c>
      <c r="F2453">
        <v>695</v>
      </c>
      <c r="G2453" s="1">
        <v>0.45821711805555559</v>
      </c>
      <c r="H2453">
        <v>569</v>
      </c>
      <c r="I2453" s="1">
        <v>0.45819667824074073</v>
      </c>
      <c r="J2453">
        <v>487.5</v>
      </c>
    </row>
    <row r="2454" spans="1:10" x14ac:dyDescent="0.25">
      <c r="A2454">
        <v>4904</v>
      </c>
      <c r="B2454">
        <v>2452</v>
      </c>
      <c r="C2454" s="1">
        <v>0.49605541666666664</v>
      </c>
      <c r="D2454">
        <v>695</v>
      </c>
      <c r="E2454" s="1">
        <v>0.45882850694444444</v>
      </c>
      <c r="F2454">
        <v>696</v>
      </c>
      <c r="G2454" s="1">
        <v>0.45822854166666666</v>
      </c>
      <c r="H2454">
        <v>569</v>
      </c>
      <c r="I2454" s="1">
        <v>0.45820810185185185</v>
      </c>
      <c r="J2454">
        <v>518.75</v>
      </c>
    </row>
    <row r="2455" spans="1:10" x14ac:dyDescent="0.25">
      <c r="A2455">
        <v>4906</v>
      </c>
      <c r="B2455">
        <v>2453</v>
      </c>
      <c r="C2455" s="1">
        <v>0.49607998842592593</v>
      </c>
      <c r="D2455">
        <v>696</v>
      </c>
      <c r="E2455" s="1">
        <v>0.4588404976851852</v>
      </c>
      <c r="F2455">
        <v>697</v>
      </c>
      <c r="G2455" s="1">
        <v>0.45824053240740742</v>
      </c>
      <c r="H2455">
        <v>568</v>
      </c>
      <c r="I2455" s="1">
        <v>0.45821946759259258</v>
      </c>
      <c r="J2455">
        <v>487.5</v>
      </c>
    </row>
    <row r="2456" spans="1:10" x14ac:dyDescent="0.25">
      <c r="A2456">
        <v>4908</v>
      </c>
      <c r="B2456">
        <v>2454</v>
      </c>
      <c r="E2456" s="1">
        <v>0.45885254629629629</v>
      </c>
      <c r="F2456">
        <v>698</v>
      </c>
      <c r="G2456" s="1">
        <v>0.45825190972222224</v>
      </c>
      <c r="H2456">
        <v>568</v>
      </c>
      <c r="I2456" s="1">
        <v>0.45823145833333334</v>
      </c>
      <c r="J2456">
        <v>503.13</v>
      </c>
    </row>
    <row r="2457" spans="1:10" x14ac:dyDescent="0.25">
      <c r="A2457">
        <v>4910</v>
      </c>
      <c r="B2457">
        <v>2455</v>
      </c>
      <c r="E2457" s="1">
        <v>0.45886454861111114</v>
      </c>
      <c r="F2457">
        <v>698</v>
      </c>
      <c r="G2457" s="1">
        <v>0.4582633796296296</v>
      </c>
      <c r="H2457">
        <v>568</v>
      </c>
      <c r="I2457" s="1">
        <v>0.45824289351851855</v>
      </c>
      <c r="J2457">
        <v>487.5</v>
      </c>
    </row>
    <row r="2458" spans="1:10" x14ac:dyDescent="0.25">
      <c r="A2458">
        <v>4912</v>
      </c>
      <c r="B2458">
        <v>2456</v>
      </c>
      <c r="E2458" s="1">
        <v>0.45887599537037033</v>
      </c>
      <c r="F2458">
        <v>696</v>
      </c>
      <c r="G2458" s="1">
        <v>0.45827539351851848</v>
      </c>
      <c r="H2458">
        <v>568</v>
      </c>
      <c r="I2458" s="1">
        <v>0.45825425925925928</v>
      </c>
      <c r="J2458">
        <v>503.13</v>
      </c>
    </row>
    <row r="2459" spans="1:10" x14ac:dyDescent="0.25">
      <c r="A2459">
        <v>4914</v>
      </c>
      <c r="B2459">
        <v>2457</v>
      </c>
      <c r="E2459" s="1">
        <v>0.45888797453703706</v>
      </c>
      <c r="F2459">
        <v>694</v>
      </c>
      <c r="G2459" s="1">
        <v>0.45828686342592589</v>
      </c>
      <c r="H2459">
        <v>568</v>
      </c>
      <c r="I2459" s="1">
        <v>0.45826609953703706</v>
      </c>
      <c r="J2459">
        <v>487.5</v>
      </c>
    </row>
    <row r="2460" spans="1:10" x14ac:dyDescent="0.25">
      <c r="A2460">
        <v>4916</v>
      </c>
      <c r="B2460">
        <v>2458</v>
      </c>
      <c r="E2460" s="1">
        <v>0.45889998842592594</v>
      </c>
      <c r="F2460">
        <v>691</v>
      </c>
      <c r="G2460" s="1">
        <v>0.4582983449074074</v>
      </c>
      <c r="H2460">
        <v>568</v>
      </c>
      <c r="I2460" s="1">
        <v>0.45827756944444448</v>
      </c>
      <c r="J2460">
        <v>487.5</v>
      </c>
    </row>
    <row r="2461" spans="1:10" x14ac:dyDescent="0.25">
      <c r="A2461">
        <v>4918</v>
      </c>
      <c r="B2461">
        <v>2459</v>
      </c>
      <c r="E2461" s="1">
        <v>0.45891142361111115</v>
      </c>
      <c r="F2461">
        <v>690</v>
      </c>
      <c r="G2461" s="1">
        <v>0.45830981481481481</v>
      </c>
      <c r="H2461">
        <v>568</v>
      </c>
      <c r="I2461" s="1">
        <v>0.45828905092592592</v>
      </c>
      <c r="J2461">
        <v>487.5</v>
      </c>
    </row>
    <row r="2462" spans="1:10" x14ac:dyDescent="0.25">
      <c r="A2462">
        <v>4920</v>
      </c>
      <c r="B2462">
        <v>2460</v>
      </c>
      <c r="E2462" s="1">
        <v>0.45892343749999998</v>
      </c>
      <c r="F2462">
        <v>690</v>
      </c>
      <c r="G2462" s="1">
        <v>0.45832175925925928</v>
      </c>
      <c r="H2462">
        <v>569</v>
      </c>
      <c r="I2462" s="1">
        <v>0.45830107638888889</v>
      </c>
      <c r="J2462">
        <v>487.5</v>
      </c>
    </row>
    <row r="2463" spans="1:10" x14ac:dyDescent="0.25">
      <c r="A2463">
        <v>4922</v>
      </c>
      <c r="B2463">
        <v>2461</v>
      </c>
      <c r="E2463" s="1">
        <v>0.45893546296296295</v>
      </c>
      <c r="F2463">
        <v>690</v>
      </c>
      <c r="G2463" s="1">
        <v>0.45833322916666663</v>
      </c>
      <c r="H2463">
        <v>569</v>
      </c>
      <c r="I2463" s="1">
        <v>0.45831252314814813</v>
      </c>
      <c r="J2463">
        <v>487.5</v>
      </c>
    </row>
    <row r="2464" spans="1:10" x14ac:dyDescent="0.25">
      <c r="A2464">
        <v>4924</v>
      </c>
      <c r="B2464">
        <v>2462</v>
      </c>
      <c r="E2464" s="1">
        <v>0.45894745370370371</v>
      </c>
      <c r="F2464">
        <v>690</v>
      </c>
      <c r="G2464" s="1">
        <v>0.45834468749999996</v>
      </c>
      <c r="H2464">
        <v>569</v>
      </c>
      <c r="I2464" s="1">
        <v>0.45832392361111113</v>
      </c>
      <c r="J2464">
        <v>471.88</v>
      </c>
    </row>
    <row r="2465" spans="1:10" x14ac:dyDescent="0.25">
      <c r="A2465">
        <v>4926</v>
      </c>
      <c r="B2465">
        <v>2463</v>
      </c>
      <c r="E2465" s="1">
        <v>0.45895894675925925</v>
      </c>
      <c r="F2465">
        <v>690</v>
      </c>
      <c r="G2465" s="1">
        <v>0.45835619212962958</v>
      </c>
      <c r="H2465">
        <v>569</v>
      </c>
      <c r="I2465" s="1">
        <v>0.45833542824074075</v>
      </c>
      <c r="J2465">
        <v>487.5</v>
      </c>
    </row>
    <row r="2466" spans="1:10" x14ac:dyDescent="0.25">
      <c r="A2466">
        <v>4928</v>
      </c>
      <c r="B2466">
        <v>2464</v>
      </c>
      <c r="E2466" s="1">
        <v>0.45897096064814819</v>
      </c>
      <c r="F2466">
        <v>690</v>
      </c>
      <c r="G2466" s="1">
        <v>0.45836817129629631</v>
      </c>
      <c r="H2466">
        <v>569</v>
      </c>
      <c r="I2466" s="1">
        <v>0.45834743055555555</v>
      </c>
      <c r="J2466">
        <v>471.88</v>
      </c>
    </row>
    <row r="2467" spans="1:10" x14ac:dyDescent="0.25">
      <c r="A2467">
        <v>4930</v>
      </c>
      <c r="B2467">
        <v>2465</v>
      </c>
      <c r="E2467" s="1">
        <v>0.45898296296296293</v>
      </c>
      <c r="F2467">
        <v>690</v>
      </c>
      <c r="G2467" s="1">
        <v>0.45837960648148152</v>
      </c>
      <c r="H2467">
        <v>570</v>
      </c>
      <c r="I2467" s="1">
        <v>0.45835892361111114</v>
      </c>
      <c r="J2467">
        <v>487.5</v>
      </c>
    </row>
    <row r="2468" spans="1:10" x14ac:dyDescent="0.25">
      <c r="A2468">
        <v>4932</v>
      </c>
      <c r="B2468">
        <v>2466</v>
      </c>
      <c r="E2468" s="1">
        <v>0.45899440972222222</v>
      </c>
      <c r="F2468">
        <v>690</v>
      </c>
      <c r="G2468" s="1">
        <v>0.45839108796296296</v>
      </c>
      <c r="H2468">
        <v>570</v>
      </c>
      <c r="I2468" s="1">
        <v>0.45837033564814816</v>
      </c>
      <c r="J2468">
        <v>471.88</v>
      </c>
    </row>
    <row r="2469" spans="1:10" x14ac:dyDescent="0.25">
      <c r="A2469">
        <v>4934</v>
      </c>
      <c r="B2469">
        <v>2467</v>
      </c>
      <c r="E2469" s="1">
        <v>0.45900644675925922</v>
      </c>
      <c r="F2469">
        <v>690</v>
      </c>
      <c r="G2469" s="1">
        <v>0.45840254629629634</v>
      </c>
      <c r="H2469">
        <v>570</v>
      </c>
      <c r="I2469" s="1">
        <v>0.45838177083333331</v>
      </c>
      <c r="J2469">
        <v>487.5</v>
      </c>
    </row>
    <row r="2470" spans="1:10" x14ac:dyDescent="0.25">
      <c r="A2470">
        <v>4936</v>
      </c>
      <c r="B2470">
        <v>2468</v>
      </c>
      <c r="E2470" s="1">
        <v>0.45901842592592595</v>
      </c>
      <c r="F2470">
        <v>691</v>
      </c>
      <c r="G2470" s="1">
        <v>0.45841458333333335</v>
      </c>
      <c r="H2470">
        <v>570</v>
      </c>
      <c r="I2470" s="1">
        <v>0.45839326388888885</v>
      </c>
      <c r="J2470">
        <v>487.5</v>
      </c>
    </row>
    <row r="2471" spans="1:10" x14ac:dyDescent="0.25">
      <c r="A2471">
        <v>4938</v>
      </c>
      <c r="B2471">
        <v>2469</v>
      </c>
      <c r="E2471" s="1">
        <v>0.45902986111111116</v>
      </c>
      <c r="F2471">
        <v>691</v>
      </c>
      <c r="G2471" s="1">
        <v>0.45842607638888894</v>
      </c>
      <c r="H2471">
        <v>570</v>
      </c>
      <c r="I2471" s="1">
        <v>0.4584053125</v>
      </c>
      <c r="J2471">
        <v>471.88</v>
      </c>
    </row>
    <row r="2472" spans="1:10" x14ac:dyDescent="0.25">
      <c r="A2472">
        <v>4940</v>
      </c>
      <c r="B2472">
        <v>2470</v>
      </c>
      <c r="E2472" s="1">
        <v>0.45904187499999999</v>
      </c>
      <c r="F2472">
        <v>691</v>
      </c>
      <c r="G2472" s="1">
        <v>0.45843755787037038</v>
      </c>
      <c r="H2472">
        <v>570</v>
      </c>
      <c r="I2472" s="1">
        <v>0.45841675925925923</v>
      </c>
      <c r="J2472">
        <v>471.88</v>
      </c>
    </row>
    <row r="2473" spans="1:10" x14ac:dyDescent="0.25">
      <c r="A2473">
        <v>4942</v>
      </c>
      <c r="B2473">
        <v>2471</v>
      </c>
      <c r="E2473" s="1">
        <v>0.45905385416666666</v>
      </c>
      <c r="F2473">
        <v>689</v>
      </c>
      <c r="G2473" s="1">
        <v>0.4584490277777778</v>
      </c>
      <c r="H2473">
        <v>569</v>
      </c>
      <c r="I2473" s="1">
        <v>0.45842824074074073</v>
      </c>
      <c r="J2473">
        <v>487.5</v>
      </c>
    </row>
    <row r="2474" spans="1:10" x14ac:dyDescent="0.25">
      <c r="A2474">
        <v>4944</v>
      </c>
      <c r="B2474">
        <v>2472</v>
      </c>
      <c r="E2474" s="1">
        <v>0.45906581018518522</v>
      </c>
      <c r="F2474">
        <v>687</v>
      </c>
      <c r="G2474" s="1">
        <v>0.4584610185185185</v>
      </c>
      <c r="H2474">
        <v>569</v>
      </c>
      <c r="I2474" s="1">
        <v>0.45843972222222223</v>
      </c>
      <c r="J2474">
        <v>471.88</v>
      </c>
    </row>
    <row r="2475" spans="1:10" x14ac:dyDescent="0.25">
      <c r="A2475">
        <v>4946</v>
      </c>
      <c r="B2475">
        <v>2473</v>
      </c>
      <c r="E2475" s="1">
        <v>0.4590772569444444</v>
      </c>
      <c r="F2475">
        <v>684</v>
      </c>
      <c r="G2475" s="1">
        <v>0.45847252314814813</v>
      </c>
      <c r="H2475">
        <v>569</v>
      </c>
      <c r="I2475" s="1">
        <v>0.45845118055555556</v>
      </c>
      <c r="J2475">
        <v>487.5</v>
      </c>
    </row>
    <row r="2476" spans="1:10" x14ac:dyDescent="0.25">
      <c r="A2476">
        <v>4948</v>
      </c>
      <c r="B2476">
        <v>2474</v>
      </c>
      <c r="E2476" s="1">
        <v>0.45908923611111113</v>
      </c>
      <c r="F2476">
        <v>684</v>
      </c>
      <c r="G2476" s="1">
        <v>0.45848399305555554</v>
      </c>
      <c r="H2476">
        <v>569</v>
      </c>
      <c r="I2476" s="1">
        <v>0.45846319444444444</v>
      </c>
      <c r="J2476">
        <v>487.5</v>
      </c>
    </row>
    <row r="2477" spans="1:10" x14ac:dyDescent="0.25">
      <c r="A2477">
        <v>4950</v>
      </c>
      <c r="B2477">
        <v>2475</v>
      </c>
      <c r="E2477" s="1">
        <v>0.45910120370370372</v>
      </c>
      <c r="F2477">
        <v>684</v>
      </c>
      <c r="G2477" s="1">
        <v>0.45849546296296295</v>
      </c>
      <c r="H2477">
        <v>569</v>
      </c>
      <c r="I2477" s="1">
        <v>0.45847469907407407</v>
      </c>
      <c r="J2477">
        <v>471.88</v>
      </c>
    </row>
    <row r="2478" spans="1:10" x14ac:dyDescent="0.25">
      <c r="A2478">
        <v>4952</v>
      </c>
      <c r="B2478">
        <v>2476</v>
      </c>
      <c r="E2478" s="1">
        <v>0.45911269675925931</v>
      </c>
      <c r="F2478">
        <v>684</v>
      </c>
      <c r="G2478" s="1">
        <v>0.45850738425925924</v>
      </c>
      <c r="H2478">
        <v>569</v>
      </c>
      <c r="I2478" s="1">
        <v>0.45848616898148148</v>
      </c>
      <c r="J2478">
        <v>471.88</v>
      </c>
    </row>
    <row r="2479" spans="1:10" x14ac:dyDescent="0.25">
      <c r="A2479">
        <v>4954</v>
      </c>
      <c r="B2479">
        <v>2477</v>
      </c>
      <c r="E2479" s="1">
        <v>0.45912471064814814</v>
      </c>
      <c r="F2479">
        <v>684</v>
      </c>
      <c r="G2479" s="1">
        <v>0.45851880787037036</v>
      </c>
      <c r="H2479">
        <v>569</v>
      </c>
      <c r="I2479" s="1">
        <v>0.45849763888888889</v>
      </c>
      <c r="J2479">
        <v>487.5</v>
      </c>
    </row>
    <row r="2480" spans="1:10" x14ac:dyDescent="0.25">
      <c r="A2480">
        <v>4956</v>
      </c>
      <c r="B2480">
        <v>2478</v>
      </c>
      <c r="E2480" s="1">
        <v>0.45913677083333332</v>
      </c>
      <c r="F2480">
        <v>684</v>
      </c>
      <c r="G2480" s="1">
        <v>0.45853024305555556</v>
      </c>
      <c r="H2480">
        <v>570</v>
      </c>
      <c r="I2480" s="1">
        <v>0.4585095486111111</v>
      </c>
      <c r="J2480">
        <v>471.88</v>
      </c>
    </row>
    <row r="2481" spans="1:10" x14ac:dyDescent="0.25">
      <c r="A2481">
        <v>4958</v>
      </c>
      <c r="B2481">
        <v>2479</v>
      </c>
      <c r="E2481" s="1">
        <v>0.4591487037037037</v>
      </c>
      <c r="F2481">
        <v>684</v>
      </c>
      <c r="G2481" s="1">
        <v>0.45854223379629633</v>
      </c>
      <c r="H2481">
        <v>570</v>
      </c>
      <c r="I2481" s="1">
        <v>0.45852097222222227</v>
      </c>
      <c r="J2481">
        <v>471.88</v>
      </c>
    </row>
    <row r="2482" spans="1:10" x14ac:dyDescent="0.25">
      <c r="A2482">
        <v>4960</v>
      </c>
      <c r="B2482">
        <v>2480</v>
      </c>
      <c r="E2482" s="1">
        <v>0.4591601851851852</v>
      </c>
      <c r="F2482">
        <v>683</v>
      </c>
      <c r="G2482" s="1">
        <v>0.45855370370370369</v>
      </c>
      <c r="H2482">
        <v>570</v>
      </c>
      <c r="I2482" s="1">
        <v>0.45853239583333333</v>
      </c>
      <c r="J2482">
        <v>471.88</v>
      </c>
    </row>
    <row r="2483" spans="1:10" x14ac:dyDescent="0.25">
      <c r="A2483">
        <v>4962</v>
      </c>
      <c r="B2483">
        <v>2481</v>
      </c>
      <c r="E2483" s="1">
        <v>0.45917221064814817</v>
      </c>
      <c r="F2483">
        <v>682</v>
      </c>
      <c r="G2483" s="1">
        <v>0.4585651736111111</v>
      </c>
      <c r="H2483">
        <v>571</v>
      </c>
      <c r="I2483" s="1">
        <v>0.45854440972222221</v>
      </c>
      <c r="J2483">
        <v>1112.5</v>
      </c>
    </row>
    <row r="2484" spans="1:10" x14ac:dyDescent="0.25">
      <c r="A2484">
        <v>4964</v>
      </c>
      <c r="B2484">
        <v>2482</v>
      </c>
      <c r="E2484" s="1">
        <v>0.45918420138888888</v>
      </c>
      <c r="F2484">
        <v>680</v>
      </c>
      <c r="G2484" s="1">
        <v>0.45857665509259254</v>
      </c>
      <c r="H2484">
        <v>571</v>
      </c>
      <c r="I2484" s="1">
        <v>0.45855587962962963</v>
      </c>
      <c r="J2484">
        <v>487.5</v>
      </c>
    </row>
    <row r="2485" spans="1:10" x14ac:dyDescent="0.25">
      <c r="A2485">
        <v>4966</v>
      </c>
      <c r="B2485">
        <v>2483</v>
      </c>
      <c r="E2485" s="1">
        <v>0.45919569444444441</v>
      </c>
      <c r="F2485">
        <v>679</v>
      </c>
      <c r="G2485" s="1">
        <v>0.45858819444444449</v>
      </c>
      <c r="H2485">
        <v>571</v>
      </c>
      <c r="I2485" s="1">
        <v>0.45856733796296295</v>
      </c>
      <c r="J2485">
        <v>487.5</v>
      </c>
    </row>
    <row r="2486" spans="1:10" x14ac:dyDescent="0.25">
      <c r="A2486">
        <v>4968</v>
      </c>
      <c r="B2486">
        <v>2484</v>
      </c>
      <c r="E2486" s="1">
        <v>0.45920767361111109</v>
      </c>
      <c r="F2486">
        <v>679</v>
      </c>
      <c r="G2486" s="1">
        <v>0.45860018518518514</v>
      </c>
      <c r="H2486">
        <v>571</v>
      </c>
      <c r="I2486" s="1">
        <v>0.45857886574074075</v>
      </c>
      <c r="J2486">
        <v>471.88</v>
      </c>
    </row>
    <row r="2487" spans="1:10" x14ac:dyDescent="0.25">
      <c r="A2487">
        <v>4970</v>
      </c>
      <c r="B2487">
        <v>2485</v>
      </c>
      <c r="E2487" s="1">
        <v>0.45921967592592594</v>
      </c>
      <c r="F2487">
        <v>679</v>
      </c>
      <c r="G2487" s="1">
        <v>0.45861162037037034</v>
      </c>
      <c r="H2487">
        <v>572</v>
      </c>
      <c r="I2487" s="1">
        <v>0.45859037037037037</v>
      </c>
      <c r="J2487">
        <v>471.88</v>
      </c>
    </row>
    <row r="2488" spans="1:10" x14ac:dyDescent="0.25">
      <c r="A2488">
        <v>4972</v>
      </c>
      <c r="B2488">
        <v>2486</v>
      </c>
      <c r="E2488" s="1">
        <v>0.45923112268518523</v>
      </c>
      <c r="F2488">
        <v>678</v>
      </c>
      <c r="G2488" s="1">
        <v>0.45862302083333334</v>
      </c>
      <c r="H2488">
        <v>572</v>
      </c>
      <c r="I2488" s="1">
        <v>0.45860236111111113</v>
      </c>
      <c r="J2488">
        <v>1112.5</v>
      </c>
    </row>
    <row r="2489" spans="1:10" x14ac:dyDescent="0.25">
      <c r="A2489">
        <v>4974</v>
      </c>
      <c r="B2489">
        <v>2487</v>
      </c>
      <c r="E2489" s="1">
        <v>0.45924309027777777</v>
      </c>
      <c r="F2489">
        <v>677</v>
      </c>
      <c r="G2489" s="1">
        <v>0.45863504629629631</v>
      </c>
      <c r="H2489">
        <v>573</v>
      </c>
      <c r="I2489" s="1">
        <v>0.45861377314814816</v>
      </c>
      <c r="J2489">
        <v>487.5</v>
      </c>
    </row>
    <row r="2490" spans="1:10" x14ac:dyDescent="0.25">
      <c r="A2490">
        <v>4976</v>
      </c>
      <c r="B2490">
        <v>2488</v>
      </c>
      <c r="E2490" s="1">
        <v>0.45925506944444444</v>
      </c>
      <c r="F2490">
        <v>675</v>
      </c>
      <c r="G2490" s="1">
        <v>0.45864648148148146</v>
      </c>
      <c r="H2490">
        <v>573</v>
      </c>
      <c r="I2490" s="1">
        <v>0.45862519675925922</v>
      </c>
      <c r="J2490">
        <v>487.5</v>
      </c>
    </row>
    <row r="2491" spans="1:10" x14ac:dyDescent="0.25">
      <c r="A2491">
        <v>4978</v>
      </c>
      <c r="B2491">
        <v>2489</v>
      </c>
      <c r="E2491" s="1">
        <v>0.45926706018518515</v>
      </c>
      <c r="F2491">
        <v>674</v>
      </c>
      <c r="G2491" s="1">
        <v>0.45865791666666667</v>
      </c>
      <c r="H2491">
        <v>574</v>
      </c>
      <c r="I2491" s="1">
        <v>0.45863670138888885</v>
      </c>
      <c r="J2491">
        <v>487.5</v>
      </c>
    </row>
    <row r="2492" spans="1:10" x14ac:dyDescent="0.25">
      <c r="A2492">
        <v>4980</v>
      </c>
      <c r="B2492">
        <v>2490</v>
      </c>
      <c r="E2492" s="1">
        <v>0.45927848379629627</v>
      </c>
      <c r="F2492">
        <v>674</v>
      </c>
      <c r="G2492" s="1">
        <v>0.45866987268518522</v>
      </c>
      <c r="H2492">
        <v>574</v>
      </c>
      <c r="I2492" s="1">
        <v>0.45864866898148149</v>
      </c>
      <c r="J2492">
        <v>487.5</v>
      </c>
    </row>
    <row r="2493" spans="1:10" x14ac:dyDescent="0.25">
      <c r="A2493">
        <v>4982</v>
      </c>
      <c r="B2493">
        <v>2491</v>
      </c>
      <c r="E2493" s="1">
        <v>0.45929049768518521</v>
      </c>
      <c r="F2493">
        <v>674</v>
      </c>
      <c r="G2493" s="1">
        <v>0.45868133101851849</v>
      </c>
      <c r="H2493">
        <v>575</v>
      </c>
      <c r="I2493" s="1">
        <v>0.45866005787037034</v>
      </c>
      <c r="J2493">
        <v>1128.1300000000001</v>
      </c>
    </row>
    <row r="2494" spans="1:10" x14ac:dyDescent="0.25">
      <c r="A2494">
        <v>4984</v>
      </c>
      <c r="B2494">
        <v>2492</v>
      </c>
      <c r="E2494" s="1">
        <v>0.45930245370370365</v>
      </c>
      <c r="F2494">
        <v>674</v>
      </c>
      <c r="G2494" s="1">
        <v>0.45869281249999999</v>
      </c>
      <c r="H2494">
        <v>576</v>
      </c>
      <c r="I2494" s="1">
        <v>0.45867149305555555</v>
      </c>
      <c r="J2494">
        <v>503.13</v>
      </c>
    </row>
    <row r="2495" spans="1:10" x14ac:dyDescent="0.25">
      <c r="A2495">
        <v>4986</v>
      </c>
      <c r="B2495">
        <v>2493</v>
      </c>
      <c r="E2495" s="1">
        <v>0.45931442129629629</v>
      </c>
      <c r="F2495">
        <v>674</v>
      </c>
      <c r="G2495" s="1">
        <v>0.45870422453703702</v>
      </c>
      <c r="H2495">
        <v>576</v>
      </c>
      <c r="I2495" s="1">
        <v>0.45868297453703705</v>
      </c>
      <c r="J2495">
        <v>487.5</v>
      </c>
    </row>
    <row r="2496" spans="1:10" x14ac:dyDescent="0.25">
      <c r="A2496">
        <v>4988</v>
      </c>
      <c r="B2496">
        <v>2494</v>
      </c>
      <c r="E2496" s="1">
        <v>0.45932584490740741</v>
      </c>
      <c r="F2496">
        <v>674</v>
      </c>
      <c r="G2496" s="1">
        <v>0.45871620370370375</v>
      </c>
      <c r="H2496">
        <v>577</v>
      </c>
      <c r="I2496" s="1">
        <v>0.45869497685185184</v>
      </c>
      <c r="J2496">
        <v>487.5</v>
      </c>
    </row>
    <row r="2497" spans="1:10" x14ac:dyDescent="0.25">
      <c r="A2497">
        <v>4990</v>
      </c>
      <c r="B2497">
        <v>2495</v>
      </c>
      <c r="E2497" s="1">
        <v>0.45933787037037038</v>
      </c>
      <c r="F2497">
        <v>674</v>
      </c>
      <c r="G2497" s="1">
        <v>0.45872767361111116</v>
      </c>
      <c r="H2497">
        <v>577</v>
      </c>
      <c r="I2497" s="1">
        <v>0.45870637731481478</v>
      </c>
      <c r="J2497">
        <v>487.5</v>
      </c>
    </row>
    <row r="2498" spans="1:10" x14ac:dyDescent="0.25">
      <c r="A2498">
        <v>4992</v>
      </c>
      <c r="B2498">
        <v>2496</v>
      </c>
      <c r="E2498" s="1">
        <v>0.45934987268518518</v>
      </c>
      <c r="F2498">
        <v>674</v>
      </c>
      <c r="G2498" s="1">
        <v>0.45873913194444443</v>
      </c>
      <c r="H2498">
        <v>577</v>
      </c>
      <c r="I2498" s="1">
        <v>0.45871782407407408</v>
      </c>
      <c r="J2498">
        <v>1112.5</v>
      </c>
    </row>
    <row r="2499" spans="1:10" x14ac:dyDescent="0.25">
      <c r="A2499">
        <v>4994</v>
      </c>
      <c r="B2499">
        <v>2497</v>
      </c>
      <c r="E2499" s="1">
        <v>0.45936136574074071</v>
      </c>
      <c r="F2499">
        <v>674</v>
      </c>
      <c r="G2499" s="1">
        <v>0.45875109953703702</v>
      </c>
      <c r="H2499">
        <v>577</v>
      </c>
      <c r="I2499" s="1">
        <v>0.45872931712962961</v>
      </c>
      <c r="J2499">
        <v>471.88</v>
      </c>
    </row>
    <row r="2500" spans="1:10" x14ac:dyDescent="0.25">
      <c r="A2500">
        <v>4996</v>
      </c>
      <c r="B2500">
        <v>2498</v>
      </c>
      <c r="E2500" s="1">
        <v>0.45937336805555556</v>
      </c>
      <c r="F2500">
        <v>673</v>
      </c>
      <c r="G2500" s="1">
        <v>0.45876252314814819</v>
      </c>
      <c r="H2500">
        <v>578</v>
      </c>
      <c r="I2500" s="1">
        <v>0.45874129629629629</v>
      </c>
      <c r="J2500">
        <v>487.5</v>
      </c>
    </row>
    <row r="2501" spans="1:10" x14ac:dyDescent="0.25">
      <c r="A2501">
        <v>4998</v>
      </c>
      <c r="B2501">
        <v>2499</v>
      </c>
      <c r="E2501" s="1">
        <v>0.45938539351851854</v>
      </c>
      <c r="F2501">
        <v>673</v>
      </c>
      <c r="G2501" s="1">
        <v>0.45877394675925925</v>
      </c>
      <c r="H2501">
        <v>578</v>
      </c>
      <c r="I2501" s="1">
        <v>0.45875271990740746</v>
      </c>
      <c r="J2501">
        <v>487.5</v>
      </c>
    </row>
    <row r="2502" spans="1:10" x14ac:dyDescent="0.25">
      <c r="A2502">
        <v>5000</v>
      </c>
      <c r="B2502">
        <v>2500</v>
      </c>
      <c r="E2502" s="1">
        <v>0.45939689814814816</v>
      </c>
      <c r="F2502">
        <v>673</v>
      </c>
      <c r="G2502" s="1">
        <v>0.45878541666666667</v>
      </c>
      <c r="H2502">
        <v>579</v>
      </c>
      <c r="I2502" s="1">
        <v>0.45876415509259255</v>
      </c>
      <c r="J2502">
        <v>487.5</v>
      </c>
    </row>
    <row r="2503" spans="1:10" x14ac:dyDescent="0.25">
      <c r="A2503">
        <v>5002</v>
      </c>
      <c r="B2503">
        <v>2501</v>
      </c>
      <c r="E2503" s="1">
        <v>0.45940881944444439</v>
      </c>
      <c r="F2503">
        <v>673</v>
      </c>
      <c r="G2503" s="1">
        <v>0.45879741898148146</v>
      </c>
      <c r="H2503">
        <v>579</v>
      </c>
      <c r="I2503" s="1">
        <v>0.45877614583333332</v>
      </c>
      <c r="J2503">
        <v>1128.1300000000001</v>
      </c>
    </row>
    <row r="2504" spans="1:10" x14ac:dyDescent="0.25">
      <c r="A2504">
        <v>5004</v>
      </c>
      <c r="B2504">
        <v>2502</v>
      </c>
      <c r="E2504" s="1">
        <v>0.45942081018518516</v>
      </c>
      <c r="F2504">
        <v>673</v>
      </c>
      <c r="G2504" s="1">
        <v>0.45880887731481484</v>
      </c>
      <c r="H2504">
        <v>580</v>
      </c>
      <c r="I2504" s="1">
        <v>0.45878758101851852</v>
      </c>
      <c r="J2504">
        <v>487.5</v>
      </c>
    </row>
    <row r="2505" spans="1:10" x14ac:dyDescent="0.25">
      <c r="A2505">
        <v>5006</v>
      </c>
      <c r="B2505">
        <v>2503</v>
      </c>
      <c r="E2505" s="1">
        <v>0.45943284722222222</v>
      </c>
      <c r="F2505">
        <v>673</v>
      </c>
      <c r="G2505" s="1">
        <v>0.45882034722222226</v>
      </c>
      <c r="H2505">
        <v>580</v>
      </c>
      <c r="I2505" s="1">
        <v>0.4587990393518519</v>
      </c>
      <c r="J2505">
        <v>487.5</v>
      </c>
    </row>
    <row r="2506" spans="1:10" x14ac:dyDescent="0.25">
      <c r="A2506">
        <v>5008</v>
      </c>
      <c r="B2506">
        <v>2504</v>
      </c>
      <c r="E2506" s="1">
        <v>0.4594442592592593</v>
      </c>
      <c r="F2506">
        <v>674</v>
      </c>
      <c r="G2506" s="1">
        <v>0.4588323032407407</v>
      </c>
      <c r="H2506">
        <v>581</v>
      </c>
      <c r="I2506" s="1">
        <v>0.45881050925925931</v>
      </c>
      <c r="J2506">
        <v>487.5</v>
      </c>
    </row>
    <row r="2507" spans="1:10" x14ac:dyDescent="0.25">
      <c r="A2507">
        <v>5010</v>
      </c>
      <c r="B2507">
        <v>2505</v>
      </c>
      <c r="E2507" s="1">
        <v>0.45945626157407404</v>
      </c>
      <c r="F2507">
        <v>674</v>
      </c>
      <c r="G2507" s="1">
        <v>0.45884377314814812</v>
      </c>
      <c r="H2507">
        <v>581</v>
      </c>
      <c r="I2507" s="1">
        <v>0.45882252314814814</v>
      </c>
      <c r="J2507">
        <v>487.5</v>
      </c>
    </row>
    <row r="2508" spans="1:10" x14ac:dyDescent="0.25">
      <c r="A2508">
        <v>5012</v>
      </c>
      <c r="B2508">
        <v>2506</v>
      </c>
      <c r="E2508" s="1">
        <v>0.45946824074074072</v>
      </c>
      <c r="F2508">
        <v>674</v>
      </c>
      <c r="G2508" s="1">
        <v>0.4588552662037037</v>
      </c>
      <c r="H2508">
        <v>581</v>
      </c>
      <c r="I2508" s="1">
        <v>0.45883391203703705</v>
      </c>
      <c r="J2508">
        <v>1128.1300000000001</v>
      </c>
    </row>
    <row r="2509" spans="1:10" x14ac:dyDescent="0.25">
      <c r="A2509">
        <v>5014</v>
      </c>
      <c r="B2509">
        <v>2507</v>
      </c>
      <c r="E2509" s="1">
        <v>0.45948024305555557</v>
      </c>
      <c r="F2509">
        <v>674</v>
      </c>
      <c r="G2509" s="1">
        <v>0.45886675925925924</v>
      </c>
      <c r="H2509">
        <v>581</v>
      </c>
      <c r="I2509" s="1">
        <v>0.45884539351851855</v>
      </c>
      <c r="J2509">
        <v>471.88</v>
      </c>
    </row>
    <row r="2510" spans="1:10" x14ac:dyDescent="0.25">
      <c r="A2510">
        <v>5016</v>
      </c>
      <c r="B2510">
        <v>2508</v>
      </c>
      <c r="E2510" s="1">
        <v>0.4594917361111111</v>
      </c>
      <c r="F2510">
        <v>674</v>
      </c>
      <c r="G2510" s="1">
        <v>0.45887871527777779</v>
      </c>
      <c r="H2510">
        <v>581</v>
      </c>
      <c r="I2510" s="1">
        <v>0.45885689814814817</v>
      </c>
      <c r="J2510">
        <v>471.88</v>
      </c>
    </row>
    <row r="2511" spans="1:10" x14ac:dyDescent="0.25">
      <c r="A2511">
        <v>5018</v>
      </c>
      <c r="B2511">
        <v>2509</v>
      </c>
      <c r="E2511" s="1">
        <v>0.45950370370370369</v>
      </c>
      <c r="F2511">
        <v>675</v>
      </c>
      <c r="G2511" s="1">
        <v>0.45889016203703709</v>
      </c>
      <c r="H2511">
        <v>582</v>
      </c>
      <c r="I2511" s="1">
        <v>0.45886837962962962</v>
      </c>
      <c r="J2511">
        <v>471.88</v>
      </c>
    </row>
    <row r="2512" spans="1:10" x14ac:dyDescent="0.25">
      <c r="A2512">
        <v>5020</v>
      </c>
      <c r="B2512">
        <v>2510</v>
      </c>
      <c r="E2512" s="1">
        <v>0.45951565972222225</v>
      </c>
      <c r="F2512">
        <v>678</v>
      </c>
      <c r="G2512" s="1">
        <v>0.45890162037037036</v>
      </c>
      <c r="H2512">
        <v>582</v>
      </c>
      <c r="I2512" s="1">
        <v>0.45888033564814812</v>
      </c>
      <c r="J2512">
        <v>471.88</v>
      </c>
    </row>
    <row r="2513" spans="1:10" x14ac:dyDescent="0.25">
      <c r="A2513">
        <v>5022</v>
      </c>
      <c r="B2513">
        <v>2511</v>
      </c>
      <c r="E2513" s="1">
        <v>0.45952759259259257</v>
      </c>
      <c r="F2513">
        <v>680</v>
      </c>
      <c r="G2513" s="1">
        <v>0.45891306712962959</v>
      </c>
      <c r="H2513">
        <v>582</v>
      </c>
      <c r="I2513" s="1">
        <v>0.45889179398148144</v>
      </c>
      <c r="J2513">
        <v>1128.1300000000001</v>
      </c>
    </row>
    <row r="2514" spans="1:10" x14ac:dyDescent="0.25">
      <c r="A2514">
        <v>5024</v>
      </c>
      <c r="B2514">
        <v>2512</v>
      </c>
      <c r="E2514" s="1">
        <v>0.45953900462962965</v>
      </c>
      <c r="F2514">
        <v>682</v>
      </c>
      <c r="G2514" s="1">
        <v>0.45892508101851853</v>
      </c>
      <c r="H2514">
        <v>582</v>
      </c>
      <c r="I2514" s="1">
        <v>0.45890326388888886</v>
      </c>
      <c r="J2514">
        <v>487.5</v>
      </c>
    </row>
    <row r="2515" spans="1:10" x14ac:dyDescent="0.25">
      <c r="A2515">
        <v>5026</v>
      </c>
      <c r="B2515">
        <v>2513</v>
      </c>
      <c r="E2515" s="1">
        <v>0.4595509606481481</v>
      </c>
      <c r="F2515">
        <v>683</v>
      </c>
      <c r="G2515" s="1">
        <v>0.45893655092592595</v>
      </c>
      <c r="H2515">
        <v>581</v>
      </c>
      <c r="I2515" s="1">
        <v>0.45891468750000003</v>
      </c>
      <c r="J2515">
        <v>487.5</v>
      </c>
    </row>
    <row r="2516" spans="1:10" x14ac:dyDescent="0.25">
      <c r="A2516">
        <v>5028</v>
      </c>
      <c r="B2516">
        <v>2514</v>
      </c>
      <c r="E2516" s="1">
        <v>0.45956295138888886</v>
      </c>
      <c r="F2516">
        <v>683</v>
      </c>
      <c r="G2516" s="1">
        <v>0.45894799768518518</v>
      </c>
      <c r="H2516">
        <v>581</v>
      </c>
      <c r="I2516" s="1">
        <v>0.458926712962963</v>
      </c>
      <c r="J2516">
        <v>471.88</v>
      </c>
    </row>
    <row r="2517" spans="1:10" x14ac:dyDescent="0.25">
      <c r="A2517">
        <v>5030</v>
      </c>
      <c r="B2517">
        <v>2515</v>
      </c>
      <c r="E2517" s="1">
        <v>0.4595749652777778</v>
      </c>
      <c r="F2517">
        <v>684</v>
      </c>
      <c r="G2517" s="1">
        <v>0.4589595023148148</v>
      </c>
      <c r="H2517">
        <v>581</v>
      </c>
      <c r="I2517" s="1">
        <v>0.45893818287037041</v>
      </c>
      <c r="J2517">
        <v>487.5</v>
      </c>
    </row>
    <row r="2518" spans="1:10" x14ac:dyDescent="0.25">
      <c r="A2518">
        <v>5032</v>
      </c>
      <c r="B2518">
        <v>2516</v>
      </c>
      <c r="E2518" s="1">
        <v>0.45958643518518522</v>
      </c>
      <c r="F2518">
        <v>686</v>
      </c>
      <c r="G2518" s="1">
        <v>0.45897150462962966</v>
      </c>
      <c r="H2518">
        <v>581</v>
      </c>
      <c r="I2518" s="1">
        <v>0.45894964120370374</v>
      </c>
      <c r="J2518">
        <v>1190.6300000000001</v>
      </c>
    </row>
    <row r="2519" spans="1:10" x14ac:dyDescent="0.25">
      <c r="A2519">
        <v>5034</v>
      </c>
      <c r="B2519">
        <v>2517</v>
      </c>
      <c r="E2519" s="1">
        <v>0.45959846064814819</v>
      </c>
      <c r="F2519">
        <v>689</v>
      </c>
      <c r="G2519" s="1">
        <v>0.45898296296296293</v>
      </c>
      <c r="H2519">
        <v>580</v>
      </c>
      <c r="I2519" s="1">
        <v>0.45896113425925927</v>
      </c>
      <c r="J2519">
        <v>487.5</v>
      </c>
    </row>
    <row r="2520" spans="1:10" x14ac:dyDescent="0.25">
      <c r="A2520">
        <v>5036</v>
      </c>
      <c r="B2520">
        <v>2518</v>
      </c>
      <c r="E2520" s="1">
        <v>0.45961048611111116</v>
      </c>
      <c r="F2520">
        <v>690</v>
      </c>
      <c r="G2520" s="1">
        <v>0.45899440972222222</v>
      </c>
      <c r="H2520">
        <v>580</v>
      </c>
      <c r="I2520" s="1">
        <v>0.45897312499999998</v>
      </c>
      <c r="J2520">
        <v>487.5</v>
      </c>
    </row>
    <row r="2521" spans="1:10" x14ac:dyDescent="0.25">
      <c r="A2521">
        <v>5038</v>
      </c>
      <c r="B2521">
        <v>2519</v>
      </c>
      <c r="E2521" s="1">
        <v>0.45962199074074078</v>
      </c>
      <c r="F2521">
        <v>691</v>
      </c>
      <c r="G2521" s="1">
        <v>0.45900590277777775</v>
      </c>
      <c r="H2521">
        <v>580</v>
      </c>
      <c r="I2521" s="1">
        <v>0.45898459490740739</v>
      </c>
      <c r="J2521">
        <v>487.5</v>
      </c>
    </row>
    <row r="2522" spans="1:10" x14ac:dyDescent="0.25">
      <c r="A2522">
        <v>5040</v>
      </c>
      <c r="B2522">
        <v>2520</v>
      </c>
      <c r="E2522" s="1">
        <v>0.45963393518518519</v>
      </c>
      <c r="F2522">
        <v>692</v>
      </c>
      <c r="G2522" s="1">
        <v>0.45901788194444443</v>
      </c>
      <c r="H2522">
        <v>580</v>
      </c>
      <c r="I2522" s="1">
        <v>0.45899605324074072</v>
      </c>
      <c r="J2522">
        <v>487.5</v>
      </c>
    </row>
    <row r="2523" spans="1:10" x14ac:dyDescent="0.25">
      <c r="A2523">
        <v>5042</v>
      </c>
      <c r="B2523">
        <v>2521</v>
      </c>
      <c r="E2523" s="1">
        <v>0.4596458449074074</v>
      </c>
      <c r="F2523">
        <v>693</v>
      </c>
      <c r="G2523" s="1">
        <v>0.4590293055555556</v>
      </c>
      <c r="H2523">
        <v>580</v>
      </c>
      <c r="I2523" s="1">
        <v>0.45900753472222222</v>
      </c>
      <c r="J2523">
        <v>1250</v>
      </c>
    </row>
    <row r="2524" spans="1:10" x14ac:dyDescent="0.25">
      <c r="A2524">
        <v>5044</v>
      </c>
      <c r="B2524">
        <v>2522</v>
      </c>
      <c r="E2524" s="1">
        <v>0.45965781249999998</v>
      </c>
      <c r="F2524">
        <v>694</v>
      </c>
      <c r="G2524" s="1">
        <v>0.45904079861111113</v>
      </c>
      <c r="H2524">
        <v>580</v>
      </c>
      <c r="I2524" s="1">
        <v>0.45901896990740743</v>
      </c>
      <c r="J2524">
        <v>487.5</v>
      </c>
    </row>
    <row r="2525" spans="1:10" x14ac:dyDescent="0.25">
      <c r="A2525">
        <v>5046</v>
      </c>
      <c r="B2525">
        <v>2523</v>
      </c>
      <c r="E2525" s="1">
        <v>0.45966924768518519</v>
      </c>
      <c r="F2525">
        <v>695</v>
      </c>
      <c r="G2525" s="1">
        <v>0.45905277777777775</v>
      </c>
      <c r="H2525">
        <v>579</v>
      </c>
      <c r="I2525" s="1">
        <v>0.45903093749999996</v>
      </c>
      <c r="J2525">
        <v>487.5</v>
      </c>
    </row>
    <row r="2526" spans="1:10" x14ac:dyDescent="0.25">
      <c r="A2526">
        <v>5048</v>
      </c>
      <c r="B2526">
        <v>2524</v>
      </c>
      <c r="E2526" s="1">
        <v>0.45968116898148148</v>
      </c>
      <c r="F2526">
        <v>695</v>
      </c>
      <c r="G2526" s="1">
        <v>0.45906420138888887</v>
      </c>
      <c r="H2526">
        <v>579</v>
      </c>
      <c r="I2526" s="1">
        <v>0.45904241898148146</v>
      </c>
      <c r="J2526">
        <v>471.88</v>
      </c>
    </row>
    <row r="2527" spans="1:10" x14ac:dyDescent="0.25">
      <c r="A2527">
        <v>5050</v>
      </c>
      <c r="B2527">
        <v>2525</v>
      </c>
      <c r="E2527" s="1">
        <v>0.45969317129629633</v>
      </c>
      <c r="F2527">
        <v>695</v>
      </c>
      <c r="G2527" s="1">
        <v>0.45907562500000004</v>
      </c>
      <c r="H2527">
        <v>578</v>
      </c>
      <c r="I2527" s="1">
        <v>0.45905385416666666</v>
      </c>
      <c r="J2527">
        <v>471.88</v>
      </c>
    </row>
    <row r="2528" spans="1:10" x14ac:dyDescent="0.25">
      <c r="A2528">
        <v>5052</v>
      </c>
      <c r="B2528">
        <v>2526</v>
      </c>
      <c r="E2528" s="1">
        <v>0.45970510416666666</v>
      </c>
      <c r="F2528">
        <v>696</v>
      </c>
      <c r="G2528" s="1">
        <v>0.45908708333333337</v>
      </c>
      <c r="H2528">
        <v>578</v>
      </c>
      <c r="I2528" s="1">
        <v>0.45906528935185187</v>
      </c>
      <c r="J2528">
        <v>1371.88</v>
      </c>
    </row>
    <row r="2529" spans="1:10" x14ac:dyDescent="0.25">
      <c r="A2529">
        <v>5054</v>
      </c>
      <c r="B2529">
        <v>2527</v>
      </c>
      <c r="E2529" s="1">
        <v>0.45971706018518521</v>
      </c>
      <c r="F2529">
        <v>696</v>
      </c>
      <c r="G2529" s="1">
        <v>0.4590990509259259</v>
      </c>
      <c r="H2529">
        <v>577</v>
      </c>
      <c r="I2529" s="1">
        <v>0.4590772569444444</v>
      </c>
      <c r="J2529">
        <v>487.5</v>
      </c>
    </row>
    <row r="2530" spans="1:10" x14ac:dyDescent="0.25">
      <c r="A2530">
        <v>5056</v>
      </c>
      <c r="B2530">
        <v>2528</v>
      </c>
      <c r="E2530" s="1">
        <v>0.45972847222222218</v>
      </c>
      <c r="F2530">
        <v>696</v>
      </c>
      <c r="G2530" s="1">
        <v>0.45911052083333331</v>
      </c>
      <c r="H2530">
        <v>577</v>
      </c>
      <c r="I2530" s="1">
        <v>0.45908871527777778</v>
      </c>
      <c r="J2530">
        <v>487.5</v>
      </c>
    </row>
    <row r="2531" spans="1:10" x14ac:dyDescent="0.25">
      <c r="A2531">
        <v>5058</v>
      </c>
      <c r="B2531">
        <v>2529</v>
      </c>
      <c r="E2531" s="1">
        <v>0.45974042824074074</v>
      </c>
      <c r="F2531">
        <v>696</v>
      </c>
      <c r="G2531" s="1">
        <v>0.45912196759259261</v>
      </c>
      <c r="H2531">
        <v>577</v>
      </c>
      <c r="I2531" s="1">
        <v>0.45910012731481481</v>
      </c>
      <c r="J2531">
        <v>487.5</v>
      </c>
    </row>
    <row r="2532" spans="1:10" x14ac:dyDescent="0.25">
      <c r="A2532">
        <v>5060</v>
      </c>
      <c r="B2532">
        <v>2530</v>
      </c>
      <c r="E2532" s="1">
        <v>0.45975241898148145</v>
      </c>
      <c r="F2532">
        <v>696</v>
      </c>
      <c r="G2532" s="1">
        <v>0.45913348379629632</v>
      </c>
      <c r="H2532">
        <v>576</v>
      </c>
      <c r="I2532" s="1">
        <v>0.45911215277777778</v>
      </c>
      <c r="J2532">
        <v>487.5</v>
      </c>
    </row>
    <row r="2533" spans="1:10" x14ac:dyDescent="0.25">
      <c r="A2533">
        <v>5062</v>
      </c>
      <c r="B2533">
        <v>2531</v>
      </c>
      <c r="E2533" s="1">
        <v>0.45976432870370371</v>
      </c>
      <c r="F2533">
        <v>696</v>
      </c>
      <c r="G2533" s="1">
        <v>0.4591454513888889</v>
      </c>
      <c r="H2533">
        <v>576</v>
      </c>
      <c r="I2533" s="1">
        <v>0.45912361111111116</v>
      </c>
      <c r="J2533">
        <v>1646.88</v>
      </c>
    </row>
    <row r="2534" spans="1:10" x14ac:dyDescent="0.25">
      <c r="A2534">
        <v>5064</v>
      </c>
      <c r="B2534">
        <v>2532</v>
      </c>
      <c r="E2534" s="1">
        <v>0.45977626157407409</v>
      </c>
      <c r="F2534">
        <v>696</v>
      </c>
      <c r="G2534" s="1">
        <v>0.45915687499999996</v>
      </c>
      <c r="H2534">
        <v>575</v>
      </c>
      <c r="I2534" s="1">
        <v>0.45913512731481482</v>
      </c>
      <c r="J2534">
        <v>471.88</v>
      </c>
    </row>
    <row r="2535" spans="1:10" x14ac:dyDescent="0.25">
      <c r="A2535">
        <v>5066</v>
      </c>
      <c r="B2535">
        <v>2533</v>
      </c>
      <c r="E2535" s="1">
        <v>0.4597877314814815</v>
      </c>
      <c r="F2535">
        <v>696</v>
      </c>
      <c r="G2535" s="1">
        <v>0.45916836805555555</v>
      </c>
      <c r="H2535">
        <v>574</v>
      </c>
      <c r="I2535" s="1">
        <v>0.45914652777777776</v>
      </c>
      <c r="J2535">
        <v>487.5</v>
      </c>
    </row>
    <row r="2536" spans="1:10" x14ac:dyDescent="0.25">
      <c r="A2536">
        <v>5068</v>
      </c>
      <c r="B2536">
        <v>2534</v>
      </c>
      <c r="E2536" s="1">
        <v>0.45979966435185182</v>
      </c>
      <c r="F2536">
        <v>696</v>
      </c>
      <c r="G2536" s="1">
        <v>0.45918037037037035</v>
      </c>
      <c r="H2536">
        <v>574</v>
      </c>
      <c r="I2536" s="1">
        <v>0.45915851851851852</v>
      </c>
      <c r="J2536">
        <v>487.5</v>
      </c>
    </row>
    <row r="2537" spans="1:10" x14ac:dyDescent="0.25">
      <c r="A2537">
        <v>5070</v>
      </c>
      <c r="B2537">
        <v>2535</v>
      </c>
      <c r="E2537" s="1">
        <v>0.4598116435185185</v>
      </c>
      <c r="F2537">
        <v>696</v>
      </c>
      <c r="G2537" s="1">
        <v>0.45919188657407406</v>
      </c>
      <c r="H2537">
        <v>574</v>
      </c>
      <c r="I2537" s="1">
        <v>0.45917001157407406</v>
      </c>
      <c r="J2537">
        <v>487.5</v>
      </c>
    </row>
    <row r="2538" spans="1:10" x14ac:dyDescent="0.25">
      <c r="A2538">
        <v>5072</v>
      </c>
      <c r="B2538">
        <v>2536</v>
      </c>
      <c r="E2538" s="1">
        <v>0.45982361111111114</v>
      </c>
      <c r="F2538">
        <v>696</v>
      </c>
      <c r="G2538" s="1">
        <v>0.45920332175925926</v>
      </c>
      <c r="H2538">
        <v>574</v>
      </c>
      <c r="I2538" s="1">
        <v>0.45918148148148147</v>
      </c>
      <c r="J2538">
        <v>2287.5</v>
      </c>
    </row>
    <row r="2539" spans="1:10" x14ac:dyDescent="0.25">
      <c r="A2539">
        <v>5074</v>
      </c>
      <c r="B2539">
        <v>2537</v>
      </c>
      <c r="E2539" s="1">
        <v>0.45983506944444441</v>
      </c>
      <c r="F2539">
        <v>696</v>
      </c>
      <c r="G2539" s="1">
        <v>0.45921476851851856</v>
      </c>
      <c r="H2539">
        <v>574</v>
      </c>
      <c r="I2539" s="1">
        <v>0.45919299768518518</v>
      </c>
      <c r="J2539">
        <v>487.5</v>
      </c>
    </row>
    <row r="2540" spans="1:10" x14ac:dyDescent="0.25">
      <c r="A2540">
        <v>5076</v>
      </c>
      <c r="B2540">
        <v>2538</v>
      </c>
      <c r="E2540" s="1">
        <v>0.45984702546296297</v>
      </c>
      <c r="F2540">
        <v>696</v>
      </c>
      <c r="G2540" s="1">
        <v>0.45922625</v>
      </c>
      <c r="H2540">
        <v>574</v>
      </c>
      <c r="I2540" s="1">
        <v>0.45920440972222226</v>
      </c>
      <c r="J2540">
        <v>503.13</v>
      </c>
    </row>
    <row r="2541" spans="1:10" x14ac:dyDescent="0.25">
      <c r="A2541">
        <v>5078</v>
      </c>
      <c r="B2541">
        <v>2539</v>
      </c>
      <c r="E2541" s="1">
        <v>0.45985902777777782</v>
      </c>
      <c r="F2541">
        <v>696</v>
      </c>
      <c r="G2541" s="1">
        <v>0.45923819444444441</v>
      </c>
      <c r="H2541">
        <v>574</v>
      </c>
      <c r="I2541" s="1">
        <v>0.459216412037037</v>
      </c>
      <c r="J2541">
        <v>487.5</v>
      </c>
    </row>
    <row r="2542" spans="1:10" x14ac:dyDescent="0.25">
      <c r="A2542">
        <v>5080</v>
      </c>
      <c r="B2542">
        <v>2540</v>
      </c>
      <c r="E2542" s="1">
        <v>0.45987101851851847</v>
      </c>
      <c r="F2542">
        <v>696</v>
      </c>
      <c r="G2542" s="1">
        <v>0.45924962962962962</v>
      </c>
      <c r="H2542">
        <v>574</v>
      </c>
      <c r="I2542" s="1">
        <v>0.45922788194444442</v>
      </c>
      <c r="J2542">
        <v>487.5</v>
      </c>
    </row>
    <row r="2543" spans="1:10" x14ac:dyDescent="0.25">
      <c r="A2543">
        <v>5082</v>
      </c>
      <c r="B2543">
        <v>2541</v>
      </c>
      <c r="E2543" s="1">
        <v>0.45988245370370368</v>
      </c>
      <c r="F2543">
        <v>696</v>
      </c>
      <c r="G2543" s="1">
        <v>0.459261087962963</v>
      </c>
      <c r="H2543">
        <v>574</v>
      </c>
      <c r="I2543" s="1">
        <v>0.45923928240740741</v>
      </c>
      <c r="J2543">
        <v>471.88</v>
      </c>
    </row>
    <row r="2544" spans="1:10" x14ac:dyDescent="0.25">
      <c r="A2544">
        <v>5084</v>
      </c>
      <c r="B2544">
        <v>2542</v>
      </c>
      <c r="E2544" s="1">
        <v>0.45989450231481482</v>
      </c>
      <c r="F2544">
        <v>696</v>
      </c>
      <c r="G2544" s="1">
        <v>0.45927306712962962</v>
      </c>
      <c r="H2544">
        <v>574</v>
      </c>
      <c r="I2544" s="1">
        <v>0.4592507291666667</v>
      </c>
      <c r="J2544">
        <v>487.5</v>
      </c>
    </row>
    <row r="2545" spans="1:10" x14ac:dyDescent="0.25">
      <c r="A2545">
        <v>5086</v>
      </c>
      <c r="B2545">
        <v>2543</v>
      </c>
      <c r="E2545" s="1">
        <v>0.4599064351851852</v>
      </c>
      <c r="F2545">
        <v>695</v>
      </c>
      <c r="G2545" s="1">
        <v>0.45928451388888886</v>
      </c>
      <c r="H2545">
        <v>574</v>
      </c>
      <c r="I2545" s="1">
        <v>0.45926269675925924</v>
      </c>
      <c r="J2545">
        <v>503.13</v>
      </c>
    </row>
    <row r="2546" spans="1:10" x14ac:dyDescent="0.25">
      <c r="A2546">
        <v>5088</v>
      </c>
      <c r="B2546">
        <v>2544</v>
      </c>
      <c r="E2546" s="1">
        <v>0.45991835648148149</v>
      </c>
      <c r="F2546">
        <v>693</v>
      </c>
      <c r="G2546" s="1">
        <v>0.45929592592592594</v>
      </c>
      <c r="H2546">
        <v>574</v>
      </c>
      <c r="I2546" s="1">
        <v>0.45927414351851853</v>
      </c>
      <c r="J2546">
        <v>487.5</v>
      </c>
    </row>
    <row r="2547" spans="1:10" x14ac:dyDescent="0.25">
      <c r="A2547">
        <v>5090</v>
      </c>
      <c r="B2547">
        <v>2545</v>
      </c>
      <c r="E2547" s="1">
        <v>0.45992972222222223</v>
      </c>
      <c r="F2547">
        <v>692</v>
      </c>
      <c r="G2547" s="1">
        <v>0.45930791666666665</v>
      </c>
      <c r="H2547">
        <v>574</v>
      </c>
      <c r="I2547" s="1">
        <v>0.45928561342592594</v>
      </c>
      <c r="J2547">
        <v>487.5</v>
      </c>
    </row>
    <row r="2548" spans="1:10" x14ac:dyDescent="0.25">
      <c r="A2548">
        <v>5092</v>
      </c>
      <c r="B2548">
        <v>2546</v>
      </c>
      <c r="E2548" s="1">
        <v>0.45994171296296299</v>
      </c>
      <c r="F2548">
        <v>692</v>
      </c>
      <c r="G2548" s="1">
        <v>0.45931930555555556</v>
      </c>
      <c r="H2548">
        <v>574</v>
      </c>
      <c r="I2548" s="1">
        <v>0.45929754629629627</v>
      </c>
      <c r="J2548">
        <v>487.5</v>
      </c>
    </row>
    <row r="2549" spans="1:10" x14ac:dyDescent="0.25">
      <c r="A2549">
        <v>5094</v>
      </c>
      <c r="B2549">
        <v>2547</v>
      </c>
      <c r="E2549" s="1">
        <v>0.45995369212962967</v>
      </c>
      <c r="F2549">
        <v>692</v>
      </c>
      <c r="G2549" s="1">
        <v>0.45933078703703706</v>
      </c>
      <c r="H2549">
        <v>574</v>
      </c>
      <c r="I2549" s="1">
        <v>0.45930899305555556</v>
      </c>
      <c r="J2549">
        <v>503.13</v>
      </c>
    </row>
    <row r="2550" spans="1:10" x14ac:dyDescent="0.25">
      <c r="A2550">
        <v>5096</v>
      </c>
      <c r="B2550">
        <v>2548</v>
      </c>
      <c r="E2550" s="1">
        <v>0.45996560185185187</v>
      </c>
      <c r="F2550">
        <v>692</v>
      </c>
      <c r="G2550" s="1">
        <v>0.45934276620370373</v>
      </c>
      <c r="H2550">
        <v>573</v>
      </c>
      <c r="I2550" s="1">
        <v>0.45932038194444447</v>
      </c>
      <c r="J2550">
        <v>487.5</v>
      </c>
    </row>
    <row r="2551" spans="1:10" x14ac:dyDescent="0.25">
      <c r="A2551">
        <v>5098</v>
      </c>
      <c r="B2551">
        <v>2549</v>
      </c>
      <c r="E2551" s="1">
        <v>0.45997711805555558</v>
      </c>
      <c r="F2551">
        <v>693</v>
      </c>
      <c r="G2551" s="1">
        <v>0.45935424768518524</v>
      </c>
      <c r="H2551">
        <v>573</v>
      </c>
      <c r="I2551" s="1">
        <v>0.45933186342592597</v>
      </c>
      <c r="J2551">
        <v>487.5</v>
      </c>
    </row>
    <row r="2552" spans="1:10" x14ac:dyDescent="0.25">
      <c r="A2552">
        <v>5100</v>
      </c>
      <c r="B2552">
        <v>2550</v>
      </c>
      <c r="E2552" s="1">
        <v>0.45998903935185181</v>
      </c>
      <c r="F2552">
        <v>694</v>
      </c>
      <c r="G2552" s="1">
        <v>0.45936571759259254</v>
      </c>
      <c r="H2552">
        <v>573</v>
      </c>
      <c r="I2552" s="1">
        <v>0.45934386574074071</v>
      </c>
      <c r="J2552">
        <v>487.5</v>
      </c>
    </row>
    <row r="2553" spans="1:10" x14ac:dyDescent="0.25">
      <c r="A2553">
        <v>5102</v>
      </c>
      <c r="B2553">
        <v>2551</v>
      </c>
      <c r="E2553" s="1">
        <v>0.46000098379629634</v>
      </c>
      <c r="F2553">
        <v>695</v>
      </c>
      <c r="G2553" s="1">
        <v>0.45937716435185183</v>
      </c>
      <c r="H2553">
        <v>574</v>
      </c>
      <c r="I2553" s="1">
        <v>0.45935533564814812</v>
      </c>
      <c r="J2553">
        <v>487.5</v>
      </c>
    </row>
    <row r="2554" spans="1:10" x14ac:dyDescent="0.25">
      <c r="A2554">
        <v>5104</v>
      </c>
      <c r="B2554">
        <v>2552</v>
      </c>
      <c r="E2554" s="1">
        <v>0.46001299768518522</v>
      </c>
      <c r="F2554">
        <v>696</v>
      </c>
      <c r="G2554" s="1">
        <v>0.4593887152777778</v>
      </c>
      <c r="H2554">
        <v>574</v>
      </c>
      <c r="I2554" s="1">
        <v>0.45936681712962962</v>
      </c>
      <c r="J2554">
        <v>487.5</v>
      </c>
    </row>
    <row r="2555" spans="1:10" x14ac:dyDescent="0.25">
      <c r="A2555">
        <v>5106</v>
      </c>
      <c r="B2555">
        <v>2553</v>
      </c>
      <c r="E2555" s="1">
        <v>0.4600244444444444</v>
      </c>
      <c r="F2555">
        <v>696</v>
      </c>
      <c r="G2555" s="1">
        <v>0.45940069444444442</v>
      </c>
      <c r="H2555">
        <v>574</v>
      </c>
      <c r="I2555" s="1">
        <v>0.45937825231481483</v>
      </c>
      <c r="J2555">
        <v>487.5</v>
      </c>
    </row>
    <row r="2556" spans="1:10" x14ac:dyDescent="0.25">
      <c r="A2556">
        <v>5108</v>
      </c>
      <c r="B2556">
        <v>2554</v>
      </c>
      <c r="E2556" s="1">
        <v>0.46003644675925925</v>
      </c>
      <c r="F2556">
        <v>696</v>
      </c>
      <c r="G2556" s="1">
        <v>0.45941208333333333</v>
      </c>
      <c r="H2556">
        <v>574</v>
      </c>
      <c r="I2556" s="1">
        <v>0.45938979166666666</v>
      </c>
      <c r="J2556">
        <v>487.5</v>
      </c>
    </row>
    <row r="2557" spans="1:10" x14ac:dyDescent="0.25">
      <c r="A2557">
        <v>5110</v>
      </c>
      <c r="B2557">
        <v>2555</v>
      </c>
      <c r="E2557" s="1">
        <v>0.46004844907407411</v>
      </c>
      <c r="F2557">
        <v>696</v>
      </c>
      <c r="G2557" s="1">
        <v>0.459423900462963</v>
      </c>
      <c r="H2557">
        <v>574</v>
      </c>
      <c r="I2557" s="1">
        <v>0.45940177083333333</v>
      </c>
      <c r="J2557">
        <v>487.5</v>
      </c>
    </row>
    <row r="2558" spans="1:10" x14ac:dyDescent="0.25">
      <c r="A2558">
        <v>5112</v>
      </c>
      <c r="B2558">
        <v>2556</v>
      </c>
      <c r="E2558" s="1">
        <v>0.46005993055555555</v>
      </c>
      <c r="F2558">
        <v>695</v>
      </c>
      <c r="G2558" s="1">
        <v>0.45943537037037036</v>
      </c>
      <c r="H2558">
        <v>574</v>
      </c>
      <c r="I2558" s="1">
        <v>0.45941317129629633</v>
      </c>
      <c r="J2558">
        <v>487.5</v>
      </c>
    </row>
    <row r="2559" spans="1:10" x14ac:dyDescent="0.25">
      <c r="A2559">
        <v>5114</v>
      </c>
      <c r="B2559">
        <v>2557</v>
      </c>
      <c r="E2559" s="1">
        <v>0.46007192129629626</v>
      </c>
      <c r="F2559">
        <v>695</v>
      </c>
      <c r="G2559" s="1">
        <v>0.45944684027777777</v>
      </c>
      <c r="H2559">
        <v>574</v>
      </c>
      <c r="I2559" s="1">
        <v>0.45942464120370369</v>
      </c>
      <c r="J2559">
        <v>471.88</v>
      </c>
    </row>
    <row r="2560" spans="1:10" x14ac:dyDescent="0.25">
      <c r="A2560">
        <v>5116</v>
      </c>
      <c r="B2560">
        <v>2558</v>
      </c>
      <c r="E2560" s="1">
        <v>0.4600838888888889</v>
      </c>
      <c r="F2560">
        <v>693</v>
      </c>
      <c r="G2560" s="1">
        <v>0.45945879629629632</v>
      </c>
      <c r="H2560">
        <v>574</v>
      </c>
      <c r="I2560" s="1">
        <v>0.4594361111111111</v>
      </c>
      <c r="J2560">
        <v>471.88</v>
      </c>
    </row>
    <row r="2561" spans="1:10" x14ac:dyDescent="0.25">
      <c r="A2561">
        <v>5118</v>
      </c>
      <c r="B2561">
        <v>2559</v>
      </c>
      <c r="E2561" s="1">
        <v>0.46009591435185188</v>
      </c>
      <c r="F2561">
        <v>692</v>
      </c>
      <c r="G2561" s="1">
        <v>0.45947024305555556</v>
      </c>
      <c r="H2561">
        <v>575</v>
      </c>
      <c r="I2561" s="1">
        <v>0.45944810185185186</v>
      </c>
      <c r="J2561">
        <v>471.88</v>
      </c>
    </row>
    <row r="2562" spans="1:10" x14ac:dyDescent="0.25">
      <c r="A2562">
        <v>5120</v>
      </c>
      <c r="B2562">
        <v>2560</v>
      </c>
      <c r="E2562" s="1">
        <v>0.46010736111111111</v>
      </c>
      <c r="F2562">
        <v>691</v>
      </c>
      <c r="G2562" s="1">
        <v>0.4594816898148148</v>
      </c>
      <c r="H2562">
        <v>575</v>
      </c>
      <c r="I2562" s="1">
        <v>0.45945951388888889</v>
      </c>
      <c r="J2562">
        <v>456.25</v>
      </c>
    </row>
    <row r="2563" spans="1:10" x14ac:dyDescent="0.25">
      <c r="A2563">
        <v>5122</v>
      </c>
      <c r="B2563">
        <v>2561</v>
      </c>
      <c r="E2563" s="1">
        <v>0.46011930555555552</v>
      </c>
      <c r="F2563">
        <v>690</v>
      </c>
      <c r="G2563" s="1">
        <v>0.45949319444444447</v>
      </c>
      <c r="H2563">
        <v>575</v>
      </c>
      <c r="I2563" s="1">
        <v>0.45947097222222227</v>
      </c>
      <c r="J2563">
        <v>456.25</v>
      </c>
    </row>
    <row r="2564" spans="1:10" x14ac:dyDescent="0.25">
      <c r="A2564">
        <v>5124</v>
      </c>
      <c r="B2564">
        <v>2562</v>
      </c>
      <c r="E2564" s="1">
        <v>0.46013127314814817</v>
      </c>
      <c r="F2564">
        <v>689</v>
      </c>
      <c r="G2564" s="1">
        <v>0.45950516203703701</v>
      </c>
      <c r="H2564">
        <v>575</v>
      </c>
      <c r="I2564" s="1">
        <v>0.45948243055555554</v>
      </c>
      <c r="J2564">
        <v>456.25</v>
      </c>
    </row>
    <row r="2565" spans="1:10" x14ac:dyDescent="0.25">
      <c r="A2565">
        <v>5126</v>
      </c>
      <c r="B2565">
        <v>2563</v>
      </c>
      <c r="E2565" s="1">
        <v>0.46014325231481479</v>
      </c>
      <c r="F2565">
        <v>688</v>
      </c>
      <c r="G2565" s="1">
        <v>0.45951657407407409</v>
      </c>
      <c r="H2565">
        <v>575</v>
      </c>
      <c r="I2565" s="1">
        <v>0.45949445601851852</v>
      </c>
      <c r="J2565">
        <v>471.88</v>
      </c>
    </row>
    <row r="2566" spans="1:10" x14ac:dyDescent="0.25">
      <c r="A2566">
        <v>5128</v>
      </c>
      <c r="B2566">
        <v>2564</v>
      </c>
      <c r="E2566" s="1">
        <v>0.46015468749999999</v>
      </c>
      <c r="F2566">
        <v>688</v>
      </c>
      <c r="G2566" s="1">
        <v>0.45952796296296294</v>
      </c>
      <c r="H2566">
        <v>576</v>
      </c>
      <c r="I2566" s="1">
        <v>0.45950587962962963</v>
      </c>
      <c r="J2566">
        <v>487.5</v>
      </c>
    </row>
    <row r="2567" spans="1:10" x14ac:dyDescent="0.25">
      <c r="A2567">
        <v>5130</v>
      </c>
      <c r="B2567">
        <v>2565</v>
      </c>
      <c r="E2567" s="1">
        <v>0.46016665509259264</v>
      </c>
      <c r="F2567">
        <v>688</v>
      </c>
      <c r="G2567" s="1">
        <v>0.45953990740740741</v>
      </c>
      <c r="H2567">
        <v>577</v>
      </c>
      <c r="I2567" s="1">
        <v>0.45951729166666672</v>
      </c>
      <c r="J2567">
        <v>471.88</v>
      </c>
    </row>
    <row r="2568" spans="1:10" x14ac:dyDescent="0.25">
      <c r="A2568">
        <v>5132</v>
      </c>
      <c r="B2568">
        <v>2566</v>
      </c>
      <c r="E2568" s="1">
        <v>0.46017863425925926</v>
      </c>
      <c r="F2568">
        <v>688</v>
      </c>
      <c r="G2568" s="1">
        <v>0.45955131944444444</v>
      </c>
      <c r="H2568">
        <v>578</v>
      </c>
      <c r="I2568" s="1">
        <v>0.45952921296296295</v>
      </c>
      <c r="J2568">
        <v>456.25</v>
      </c>
    </row>
    <row r="2569" spans="1:10" x14ac:dyDescent="0.25">
      <c r="A2569">
        <v>5134</v>
      </c>
      <c r="B2569">
        <v>2567</v>
      </c>
      <c r="E2569" s="1">
        <v>0.46019061342592593</v>
      </c>
      <c r="F2569">
        <v>688</v>
      </c>
      <c r="G2569" s="1">
        <v>0.45956276620370368</v>
      </c>
      <c r="H2569">
        <v>579</v>
      </c>
      <c r="I2569" s="1">
        <v>0.45954063657407412</v>
      </c>
      <c r="J2569">
        <v>471.88</v>
      </c>
    </row>
    <row r="2570" spans="1:10" x14ac:dyDescent="0.25">
      <c r="A2570">
        <v>5136</v>
      </c>
      <c r="B2570">
        <v>2568</v>
      </c>
      <c r="E2570" s="1">
        <v>0.46020200231481478</v>
      </c>
      <c r="F2570">
        <v>688</v>
      </c>
      <c r="G2570" s="1">
        <v>0.45957478009259262</v>
      </c>
      <c r="H2570">
        <v>579</v>
      </c>
      <c r="I2570" s="1">
        <v>0.4595520486111111</v>
      </c>
      <c r="J2570">
        <v>471.88</v>
      </c>
    </row>
    <row r="2571" spans="1:10" x14ac:dyDescent="0.25">
      <c r="A2571">
        <v>5138</v>
      </c>
      <c r="B2571">
        <v>2569</v>
      </c>
      <c r="E2571" s="1">
        <v>0.46021400462962964</v>
      </c>
      <c r="F2571">
        <v>688</v>
      </c>
      <c r="G2571" s="1">
        <v>0.45958625000000003</v>
      </c>
      <c r="H2571">
        <v>580</v>
      </c>
      <c r="I2571" s="1">
        <v>0.45956402777777777</v>
      </c>
      <c r="J2571">
        <v>471.88</v>
      </c>
    </row>
    <row r="2572" spans="1:10" x14ac:dyDescent="0.25">
      <c r="A2572">
        <v>5140</v>
      </c>
      <c r="B2572">
        <v>2570</v>
      </c>
      <c r="E2572" s="1">
        <v>0.46022592592592587</v>
      </c>
      <c r="F2572">
        <v>688</v>
      </c>
      <c r="G2572" s="1">
        <v>0.45959774305555556</v>
      </c>
      <c r="H2572">
        <v>581</v>
      </c>
      <c r="I2572" s="1">
        <v>0.45957550925925927</v>
      </c>
      <c r="J2572">
        <v>471.88</v>
      </c>
    </row>
    <row r="2573" spans="1:10" x14ac:dyDescent="0.25">
      <c r="A2573">
        <v>5142</v>
      </c>
      <c r="B2573">
        <v>2571</v>
      </c>
      <c r="E2573" s="1">
        <v>0.46023785879629631</v>
      </c>
      <c r="F2573">
        <v>688</v>
      </c>
      <c r="G2573" s="1">
        <v>0.45960920138888889</v>
      </c>
      <c r="H2573">
        <v>582</v>
      </c>
      <c r="I2573" s="1">
        <v>0.45958699074074078</v>
      </c>
      <c r="J2573">
        <v>471.88</v>
      </c>
    </row>
    <row r="2574" spans="1:10" x14ac:dyDescent="0.25">
      <c r="A2574">
        <v>5144</v>
      </c>
      <c r="B2574">
        <v>2572</v>
      </c>
      <c r="E2574" s="1">
        <v>0.46024976851851851</v>
      </c>
      <c r="F2574">
        <v>688</v>
      </c>
      <c r="G2574" s="1">
        <v>0.45962125000000004</v>
      </c>
      <c r="H2574">
        <v>583</v>
      </c>
      <c r="I2574" s="1">
        <v>0.45959846064814819</v>
      </c>
      <c r="J2574">
        <v>487.5</v>
      </c>
    </row>
    <row r="2575" spans="1:10" x14ac:dyDescent="0.25">
      <c r="A2575">
        <v>5146</v>
      </c>
      <c r="B2575">
        <v>2573</v>
      </c>
      <c r="E2575" s="1">
        <v>0.46026171296296298</v>
      </c>
      <c r="F2575">
        <v>688</v>
      </c>
      <c r="G2575" s="1">
        <v>0.4596326736111111</v>
      </c>
      <c r="H2575">
        <v>583</v>
      </c>
      <c r="I2575" s="1">
        <v>0.45960994212962963</v>
      </c>
      <c r="J2575">
        <v>471.88</v>
      </c>
    </row>
    <row r="2576" spans="1:10" x14ac:dyDescent="0.25">
      <c r="A2576">
        <v>5148</v>
      </c>
      <c r="B2576">
        <v>2574</v>
      </c>
      <c r="E2576" s="1">
        <v>0.46027310185185183</v>
      </c>
      <c r="F2576">
        <v>688</v>
      </c>
      <c r="G2576" s="1">
        <v>0.45964405092592592</v>
      </c>
      <c r="H2576">
        <v>584</v>
      </c>
      <c r="I2576" s="1">
        <v>0.45962199074074078</v>
      </c>
      <c r="J2576">
        <v>471.88</v>
      </c>
    </row>
    <row r="2577" spans="1:10" x14ac:dyDescent="0.25">
      <c r="A2577">
        <v>5150</v>
      </c>
      <c r="B2577">
        <v>2575</v>
      </c>
      <c r="E2577" s="1">
        <v>0.46028502314814812</v>
      </c>
      <c r="F2577">
        <v>688</v>
      </c>
      <c r="G2577" s="1">
        <v>0.45965600694444442</v>
      </c>
      <c r="H2577">
        <v>584</v>
      </c>
      <c r="I2577" s="1">
        <v>0.45963339120370367</v>
      </c>
      <c r="J2577">
        <v>456.25</v>
      </c>
    </row>
    <row r="2578" spans="1:10" x14ac:dyDescent="0.25">
      <c r="A2578">
        <v>5152</v>
      </c>
      <c r="B2578">
        <v>2576</v>
      </c>
      <c r="E2578" s="1">
        <v>0.46029697916666668</v>
      </c>
      <c r="F2578">
        <v>688</v>
      </c>
      <c r="G2578" s="1">
        <v>0.45966744212962962</v>
      </c>
      <c r="H2578">
        <v>585</v>
      </c>
      <c r="I2578" s="1">
        <v>0.45964475694444445</v>
      </c>
      <c r="J2578">
        <v>456.25</v>
      </c>
    </row>
    <row r="2579" spans="1:10" x14ac:dyDescent="0.25">
      <c r="A2579">
        <v>5154</v>
      </c>
      <c r="B2579">
        <v>2577</v>
      </c>
      <c r="E2579" s="1">
        <v>0.46030896990740744</v>
      </c>
      <c r="F2579">
        <v>687</v>
      </c>
      <c r="G2579" s="1">
        <v>0.45967880787037035</v>
      </c>
      <c r="H2579">
        <v>585</v>
      </c>
      <c r="I2579" s="1">
        <v>0.45965672453703704</v>
      </c>
      <c r="J2579">
        <v>456.25</v>
      </c>
    </row>
    <row r="2580" spans="1:10" x14ac:dyDescent="0.25">
      <c r="A2580">
        <v>5156</v>
      </c>
      <c r="B2580">
        <v>2578</v>
      </c>
      <c r="E2580" s="1">
        <v>0.46032045138888894</v>
      </c>
      <c r="F2580">
        <v>686</v>
      </c>
      <c r="G2580" s="1">
        <v>0.45969079861111112</v>
      </c>
      <c r="H2580">
        <v>586</v>
      </c>
      <c r="I2580" s="1">
        <v>0.45966815972222225</v>
      </c>
      <c r="J2580">
        <v>471.88</v>
      </c>
    </row>
    <row r="2581" spans="1:10" x14ac:dyDescent="0.25">
      <c r="A2581">
        <v>5158</v>
      </c>
      <c r="B2581">
        <v>2579</v>
      </c>
      <c r="E2581" s="1">
        <v>0.46033248842592589</v>
      </c>
      <c r="F2581">
        <v>685</v>
      </c>
      <c r="G2581" s="1">
        <v>0.45970221064814815</v>
      </c>
      <c r="H2581">
        <v>586</v>
      </c>
      <c r="I2581" s="1">
        <v>0.45967953703703701</v>
      </c>
      <c r="J2581">
        <v>456.25</v>
      </c>
    </row>
    <row r="2582" spans="1:10" x14ac:dyDescent="0.25">
      <c r="A2582">
        <v>5160</v>
      </c>
      <c r="B2582">
        <v>2580</v>
      </c>
      <c r="E2582" s="1">
        <v>0.46034446759259257</v>
      </c>
      <c r="F2582">
        <v>684</v>
      </c>
      <c r="G2582" s="1">
        <v>0.45971362268518517</v>
      </c>
      <c r="H2582">
        <v>587</v>
      </c>
      <c r="I2582" s="1">
        <v>0.45969152777777778</v>
      </c>
      <c r="J2582">
        <v>471.88</v>
      </c>
    </row>
    <row r="2583" spans="1:10" x14ac:dyDescent="0.25">
      <c r="A2583">
        <v>5162</v>
      </c>
      <c r="B2583">
        <v>2581</v>
      </c>
      <c r="E2583" s="1">
        <v>0.46035640046296294</v>
      </c>
      <c r="F2583">
        <v>684</v>
      </c>
      <c r="G2583" s="1">
        <v>0.45972556712962964</v>
      </c>
      <c r="H2583">
        <v>587</v>
      </c>
      <c r="I2583" s="1">
        <v>0.45970292824074077</v>
      </c>
      <c r="J2583">
        <v>471.88</v>
      </c>
    </row>
    <row r="2584" spans="1:10" x14ac:dyDescent="0.25">
      <c r="A2584">
        <v>5164</v>
      </c>
      <c r="B2584">
        <v>2582</v>
      </c>
      <c r="E2584" s="1">
        <v>0.46036782407407406</v>
      </c>
      <c r="F2584">
        <v>684</v>
      </c>
      <c r="G2584" s="1">
        <v>0.45973699074074076</v>
      </c>
      <c r="H2584">
        <v>588</v>
      </c>
      <c r="I2584" s="1">
        <v>0.45971435185185183</v>
      </c>
      <c r="J2584">
        <v>487.5</v>
      </c>
    </row>
    <row r="2585" spans="1:10" x14ac:dyDescent="0.25">
      <c r="A2585">
        <v>5166</v>
      </c>
      <c r="B2585">
        <v>2583</v>
      </c>
      <c r="E2585" s="1">
        <v>0.46037980324074074</v>
      </c>
      <c r="F2585">
        <v>684</v>
      </c>
      <c r="G2585" s="1">
        <v>0.45974842592592591</v>
      </c>
      <c r="H2585">
        <v>588</v>
      </c>
      <c r="I2585" s="1">
        <v>0.4597262962962963</v>
      </c>
      <c r="J2585">
        <v>471.88</v>
      </c>
    </row>
    <row r="2586" spans="1:10" x14ac:dyDescent="0.25">
      <c r="A2586">
        <v>5168</v>
      </c>
      <c r="B2586">
        <v>2584</v>
      </c>
      <c r="E2586" s="1">
        <v>0.46039175925925924</v>
      </c>
      <c r="F2586">
        <v>684</v>
      </c>
      <c r="G2586" s="1">
        <v>0.45976035879629634</v>
      </c>
      <c r="H2586">
        <v>589</v>
      </c>
      <c r="I2586" s="1">
        <v>0.45973771990740736</v>
      </c>
      <c r="J2586">
        <v>471.88</v>
      </c>
    </row>
    <row r="2587" spans="1:10" x14ac:dyDescent="0.25">
      <c r="A2587">
        <v>5170</v>
      </c>
      <c r="B2587">
        <v>2585</v>
      </c>
      <c r="E2587" s="1">
        <v>0.4604036689814815</v>
      </c>
      <c r="F2587">
        <v>684</v>
      </c>
      <c r="G2587" s="1">
        <v>0.45977173611111111</v>
      </c>
      <c r="H2587">
        <v>589</v>
      </c>
      <c r="I2587" s="1">
        <v>0.45974914351851853</v>
      </c>
      <c r="J2587">
        <v>471.88</v>
      </c>
    </row>
    <row r="2588" spans="1:10" x14ac:dyDescent="0.25">
      <c r="A2588">
        <v>5172</v>
      </c>
      <c r="B2588">
        <v>2586</v>
      </c>
      <c r="E2588" s="1">
        <v>0.46041519675925929</v>
      </c>
      <c r="F2588">
        <v>684</v>
      </c>
      <c r="G2588" s="1">
        <v>0.45978319444444443</v>
      </c>
      <c r="H2588">
        <v>590</v>
      </c>
      <c r="I2588" s="1">
        <v>0.45976054398148153</v>
      </c>
      <c r="J2588">
        <v>487.5</v>
      </c>
    </row>
    <row r="2589" spans="1:10" x14ac:dyDescent="0.25">
      <c r="A2589">
        <v>5174</v>
      </c>
      <c r="B2589">
        <v>2587</v>
      </c>
      <c r="E2589" s="1">
        <v>0.46042718749999995</v>
      </c>
      <c r="F2589">
        <v>684</v>
      </c>
      <c r="G2589" s="1">
        <v>0.45979515046296293</v>
      </c>
      <c r="H2589">
        <v>590</v>
      </c>
      <c r="I2589" s="1">
        <v>0.45977245370370373</v>
      </c>
      <c r="J2589">
        <v>471.88</v>
      </c>
    </row>
    <row r="2590" spans="1:10" x14ac:dyDescent="0.25">
      <c r="A2590">
        <v>5176</v>
      </c>
      <c r="B2590">
        <v>2588</v>
      </c>
      <c r="E2590" s="1">
        <v>0.4604391898148148</v>
      </c>
      <c r="F2590">
        <v>684</v>
      </c>
      <c r="G2590" s="1">
        <v>0.45980655092592593</v>
      </c>
      <c r="H2590">
        <v>590</v>
      </c>
      <c r="I2590" s="1">
        <v>0.45978392361111114</v>
      </c>
      <c r="J2590">
        <v>471.88</v>
      </c>
    </row>
    <row r="2591" spans="1:10" x14ac:dyDescent="0.25">
      <c r="A2591">
        <v>5178</v>
      </c>
      <c r="B2591">
        <v>2589</v>
      </c>
      <c r="E2591" s="1">
        <v>0.46045065972222221</v>
      </c>
      <c r="F2591">
        <v>684</v>
      </c>
      <c r="G2591" s="1">
        <v>0.45981799768518522</v>
      </c>
      <c r="H2591">
        <v>590</v>
      </c>
      <c r="I2591" s="1">
        <v>0.45979533564814812</v>
      </c>
      <c r="J2591">
        <v>471.88</v>
      </c>
    </row>
    <row r="2592" spans="1:10" x14ac:dyDescent="0.25">
      <c r="A2592">
        <v>5180</v>
      </c>
      <c r="B2592">
        <v>2590</v>
      </c>
      <c r="E2592" s="1">
        <v>0.46046263888888889</v>
      </c>
      <c r="F2592">
        <v>684</v>
      </c>
      <c r="G2592" s="1">
        <v>0.45982995370370366</v>
      </c>
      <c r="H2592">
        <v>590</v>
      </c>
      <c r="I2592" s="1">
        <v>0.45980729166666667</v>
      </c>
      <c r="J2592">
        <v>487.5</v>
      </c>
    </row>
    <row r="2593" spans="1:10" x14ac:dyDescent="0.25">
      <c r="A2593">
        <v>5182</v>
      </c>
      <c r="B2593">
        <v>2591</v>
      </c>
      <c r="E2593" s="1">
        <v>0.46047460648148147</v>
      </c>
      <c r="F2593">
        <v>684</v>
      </c>
      <c r="G2593" s="1">
        <v>0.45984141203703705</v>
      </c>
      <c r="H2593">
        <v>590</v>
      </c>
      <c r="I2593" s="1">
        <v>0.45981871527777779</v>
      </c>
      <c r="J2593">
        <v>487.5</v>
      </c>
    </row>
    <row r="2594" spans="1:10" x14ac:dyDescent="0.25">
      <c r="A2594">
        <v>5184</v>
      </c>
      <c r="B2594">
        <v>2592</v>
      </c>
      <c r="E2594" s="1">
        <v>0.46048658564814815</v>
      </c>
      <c r="F2594">
        <v>684</v>
      </c>
      <c r="G2594" s="1">
        <v>0.45985284722222225</v>
      </c>
      <c r="H2594">
        <v>590</v>
      </c>
      <c r="I2594" s="1">
        <v>0.45983013888888885</v>
      </c>
      <c r="J2594">
        <v>471.88</v>
      </c>
    </row>
    <row r="2595" spans="1:10" x14ac:dyDescent="0.25">
      <c r="A2595">
        <v>5186</v>
      </c>
      <c r="B2595">
        <v>2593</v>
      </c>
      <c r="E2595" s="1">
        <v>0.46049809027777777</v>
      </c>
      <c r="F2595">
        <v>684</v>
      </c>
      <c r="G2595" s="1">
        <v>0.45986483796296301</v>
      </c>
      <c r="H2595">
        <v>590</v>
      </c>
      <c r="I2595" s="1">
        <v>0.4598421412037037</v>
      </c>
      <c r="J2595">
        <v>471.88</v>
      </c>
    </row>
    <row r="2596" spans="1:10" x14ac:dyDescent="0.25">
      <c r="A2596">
        <v>5188</v>
      </c>
      <c r="B2596">
        <v>2594</v>
      </c>
      <c r="E2596" s="1">
        <v>0.46051006944444445</v>
      </c>
      <c r="F2596">
        <v>683</v>
      </c>
      <c r="G2596" s="1">
        <v>0.45987629629629628</v>
      </c>
      <c r="H2596">
        <v>590</v>
      </c>
      <c r="I2596" s="1">
        <v>0.45985356481481482</v>
      </c>
      <c r="J2596">
        <v>471.88</v>
      </c>
    </row>
    <row r="2597" spans="1:10" x14ac:dyDescent="0.25">
      <c r="A2597">
        <v>5190</v>
      </c>
      <c r="B2597">
        <v>2595</v>
      </c>
      <c r="E2597" s="1">
        <v>0.46052206018518516</v>
      </c>
      <c r="F2597">
        <v>682</v>
      </c>
      <c r="G2597" s="1">
        <v>0.45988769675925928</v>
      </c>
      <c r="H2597">
        <v>590</v>
      </c>
      <c r="I2597" s="1">
        <v>0.45986501157407406</v>
      </c>
      <c r="J2597">
        <v>471.88</v>
      </c>
    </row>
    <row r="2598" spans="1:10" x14ac:dyDescent="0.25">
      <c r="A2598">
        <v>5192</v>
      </c>
      <c r="B2598">
        <v>2596</v>
      </c>
      <c r="E2598" s="1">
        <v>0.46053403935185183</v>
      </c>
      <c r="F2598">
        <v>681</v>
      </c>
      <c r="G2598" s="1">
        <v>0.45989921296296293</v>
      </c>
      <c r="H2598">
        <v>590</v>
      </c>
      <c r="I2598" s="1">
        <v>0.45987646990740738</v>
      </c>
      <c r="J2598">
        <v>487.5</v>
      </c>
    </row>
    <row r="2599" spans="1:10" x14ac:dyDescent="0.25">
      <c r="A2599">
        <v>5194</v>
      </c>
      <c r="B2599">
        <v>2597</v>
      </c>
      <c r="E2599" s="1">
        <v>0.46054548611111112</v>
      </c>
      <c r="F2599">
        <v>680</v>
      </c>
      <c r="G2599" s="1">
        <v>0.45991114583333337</v>
      </c>
      <c r="H2599">
        <v>589</v>
      </c>
      <c r="I2599" s="1">
        <v>0.45988843750000002</v>
      </c>
      <c r="J2599">
        <v>471.88</v>
      </c>
    </row>
    <row r="2600" spans="1:10" x14ac:dyDescent="0.25">
      <c r="A2600">
        <v>5196</v>
      </c>
      <c r="B2600">
        <v>2598</v>
      </c>
      <c r="E2600" s="1">
        <v>0.46055752314814818</v>
      </c>
      <c r="F2600">
        <v>680</v>
      </c>
      <c r="G2600" s="1">
        <v>0.45992248842592592</v>
      </c>
      <c r="H2600">
        <v>589</v>
      </c>
      <c r="I2600" s="1">
        <v>0.45989993055555556</v>
      </c>
      <c r="J2600">
        <v>471.88</v>
      </c>
    </row>
    <row r="2601" spans="1:10" x14ac:dyDescent="0.25">
      <c r="A2601">
        <v>5198</v>
      </c>
      <c r="B2601">
        <v>2599</v>
      </c>
      <c r="E2601" s="1">
        <v>0.46056951388888884</v>
      </c>
      <c r="F2601">
        <v>680</v>
      </c>
      <c r="G2601" s="1">
        <v>0.4599344212962963</v>
      </c>
      <c r="H2601">
        <v>589</v>
      </c>
      <c r="I2601" s="1">
        <v>0.45991131944444441</v>
      </c>
      <c r="J2601">
        <v>471.88</v>
      </c>
    </row>
    <row r="2602" spans="1:10" x14ac:dyDescent="0.25">
      <c r="A2602">
        <v>5200</v>
      </c>
      <c r="B2602">
        <v>2600</v>
      </c>
      <c r="E2602" s="1">
        <v>0.46058093750000001</v>
      </c>
      <c r="F2602">
        <v>680</v>
      </c>
      <c r="G2602" s="1">
        <v>0.45994589120370372</v>
      </c>
      <c r="H2602">
        <v>589</v>
      </c>
      <c r="I2602" s="1">
        <v>0.45992322916666667</v>
      </c>
      <c r="J2602">
        <v>471.88</v>
      </c>
    </row>
    <row r="2603" spans="1:10" x14ac:dyDescent="0.25">
      <c r="A2603">
        <v>5202</v>
      </c>
      <c r="B2603">
        <v>2601</v>
      </c>
      <c r="E2603" s="1">
        <v>0.46059289351851856</v>
      </c>
      <c r="F2603">
        <v>680</v>
      </c>
      <c r="G2603" s="1">
        <v>0.45995731481481483</v>
      </c>
      <c r="H2603">
        <v>589</v>
      </c>
      <c r="I2603" s="1">
        <v>0.45993460648148149</v>
      </c>
      <c r="J2603">
        <v>471.88</v>
      </c>
    </row>
    <row r="2604" spans="1:10" x14ac:dyDescent="0.25">
      <c r="A2604">
        <v>5204</v>
      </c>
      <c r="B2604">
        <v>2602</v>
      </c>
      <c r="E2604" s="1">
        <v>0.46060490740740739</v>
      </c>
      <c r="F2604">
        <v>680</v>
      </c>
      <c r="G2604" s="1">
        <v>0.45996925925925924</v>
      </c>
      <c r="H2604">
        <v>589</v>
      </c>
      <c r="I2604" s="1">
        <v>0.45994606481481481</v>
      </c>
      <c r="J2604">
        <v>1096.8800000000001</v>
      </c>
    </row>
    <row r="2605" spans="1:10" x14ac:dyDescent="0.25">
      <c r="A2605">
        <v>5206</v>
      </c>
      <c r="B2605">
        <v>2603</v>
      </c>
      <c r="E2605" s="1">
        <v>0.46061688657407407</v>
      </c>
      <c r="F2605">
        <v>680</v>
      </c>
      <c r="G2605" s="1">
        <v>0.45998071759259257</v>
      </c>
      <c r="H2605">
        <v>588</v>
      </c>
      <c r="I2605" s="1">
        <v>0.45995748842592593</v>
      </c>
      <c r="J2605">
        <v>471.88</v>
      </c>
    </row>
    <row r="2606" spans="1:10" x14ac:dyDescent="0.25">
      <c r="A2606">
        <v>5208</v>
      </c>
      <c r="B2606">
        <v>2604</v>
      </c>
      <c r="E2606" s="1">
        <v>0.46062833333333336</v>
      </c>
      <c r="F2606">
        <v>680</v>
      </c>
      <c r="G2606" s="1">
        <v>0.45999211805555557</v>
      </c>
      <c r="H2606">
        <v>588</v>
      </c>
      <c r="I2606" s="1">
        <v>0.45996944444444443</v>
      </c>
      <c r="J2606">
        <v>471.88</v>
      </c>
    </row>
    <row r="2607" spans="1:10" x14ac:dyDescent="0.25">
      <c r="A2607">
        <v>5210</v>
      </c>
      <c r="B2607">
        <v>2605</v>
      </c>
      <c r="E2607" s="1">
        <v>0.46064026620370369</v>
      </c>
      <c r="F2607">
        <v>680</v>
      </c>
      <c r="G2607" s="1">
        <v>0.46000409722222219</v>
      </c>
      <c r="H2607">
        <v>588</v>
      </c>
      <c r="I2607" s="1">
        <v>0.45998090277777776</v>
      </c>
      <c r="J2607">
        <v>471.88</v>
      </c>
    </row>
    <row r="2608" spans="1:10" x14ac:dyDescent="0.25">
      <c r="A2608">
        <v>5212</v>
      </c>
      <c r="B2608">
        <v>2606</v>
      </c>
      <c r="E2608" s="1">
        <v>0.46065224537037036</v>
      </c>
      <c r="F2608">
        <v>680</v>
      </c>
      <c r="G2608" s="1">
        <v>0.4600155671296296</v>
      </c>
      <c r="H2608">
        <v>587</v>
      </c>
      <c r="I2608" s="1">
        <v>0.45999230324074075</v>
      </c>
      <c r="J2608">
        <v>471.88</v>
      </c>
    </row>
    <row r="2609" spans="1:10" x14ac:dyDescent="0.25">
      <c r="A2609">
        <v>5214</v>
      </c>
      <c r="B2609">
        <v>2607</v>
      </c>
      <c r="E2609" s="1">
        <v>0.46066418981481477</v>
      </c>
      <c r="F2609">
        <v>680</v>
      </c>
      <c r="G2609" s="1">
        <v>0.4600270023148148</v>
      </c>
      <c r="H2609">
        <v>587</v>
      </c>
      <c r="I2609" s="1">
        <v>0.46000428240740737</v>
      </c>
      <c r="J2609">
        <v>1096.8800000000001</v>
      </c>
    </row>
    <row r="2610" spans="1:10" x14ac:dyDescent="0.25">
      <c r="A2610">
        <v>5216</v>
      </c>
      <c r="B2610">
        <v>2608</v>
      </c>
      <c r="E2610" s="1">
        <v>0.46067618055555554</v>
      </c>
      <c r="F2610">
        <v>680</v>
      </c>
      <c r="G2610" s="1">
        <v>0.46003846064814818</v>
      </c>
      <c r="H2610">
        <v>587</v>
      </c>
      <c r="I2610" s="1">
        <v>0.46001574074074075</v>
      </c>
      <c r="J2610">
        <v>471.88</v>
      </c>
    </row>
    <row r="2611" spans="1:10" x14ac:dyDescent="0.25">
      <c r="A2611">
        <v>5218</v>
      </c>
      <c r="B2611">
        <v>2609</v>
      </c>
      <c r="E2611" s="1">
        <v>0.46068762731481483</v>
      </c>
      <c r="F2611">
        <v>680</v>
      </c>
      <c r="G2611" s="1">
        <v>0.46005045138888884</v>
      </c>
      <c r="H2611">
        <v>587</v>
      </c>
      <c r="I2611" s="1">
        <v>0.46002718749999999</v>
      </c>
      <c r="J2611">
        <v>471.88</v>
      </c>
    </row>
    <row r="2612" spans="1:10" x14ac:dyDescent="0.25">
      <c r="A2612">
        <v>5220</v>
      </c>
      <c r="B2612">
        <v>2610</v>
      </c>
      <c r="E2612" s="1">
        <v>0.46069960648148145</v>
      </c>
      <c r="F2612">
        <v>682</v>
      </c>
      <c r="G2612" s="1">
        <v>0.46006193287037034</v>
      </c>
      <c r="H2612">
        <v>587</v>
      </c>
      <c r="I2612" s="1">
        <v>0.46003863425925928</v>
      </c>
      <c r="J2612">
        <v>471.88</v>
      </c>
    </row>
    <row r="2613" spans="1:10" x14ac:dyDescent="0.25">
      <c r="A2613">
        <v>5222</v>
      </c>
      <c r="B2613">
        <v>2611</v>
      </c>
      <c r="E2613" s="1">
        <v>0.4607115625</v>
      </c>
      <c r="F2613">
        <v>683</v>
      </c>
      <c r="G2613" s="1">
        <v>0.46007337962962963</v>
      </c>
      <c r="H2613">
        <v>587</v>
      </c>
      <c r="I2613" s="1">
        <v>0.46005062499999999</v>
      </c>
      <c r="J2613">
        <v>471.88</v>
      </c>
    </row>
    <row r="2614" spans="1:10" x14ac:dyDescent="0.25">
      <c r="A2614">
        <v>5224</v>
      </c>
      <c r="B2614">
        <v>2612</v>
      </c>
      <c r="E2614" s="1">
        <v>0.46072299768518521</v>
      </c>
      <c r="F2614">
        <v>684</v>
      </c>
      <c r="G2614" s="1">
        <v>0.4600853240740741</v>
      </c>
      <c r="H2614">
        <v>587</v>
      </c>
      <c r="I2614" s="1">
        <v>0.46006210648148144</v>
      </c>
      <c r="J2614">
        <v>1096.8800000000001</v>
      </c>
    </row>
    <row r="2615" spans="1:10" x14ac:dyDescent="0.25">
      <c r="A2615">
        <v>5226</v>
      </c>
      <c r="B2615">
        <v>2613</v>
      </c>
      <c r="E2615" s="1">
        <v>0.46073498842592592</v>
      </c>
      <c r="F2615">
        <v>685</v>
      </c>
      <c r="G2615" s="1">
        <v>0.46009681712962963</v>
      </c>
      <c r="H2615">
        <v>587</v>
      </c>
      <c r="I2615" s="1">
        <v>0.46007355324074073</v>
      </c>
      <c r="J2615">
        <v>471.88</v>
      </c>
    </row>
    <row r="2616" spans="1:10" x14ac:dyDescent="0.25">
      <c r="A2616">
        <v>5228</v>
      </c>
      <c r="B2616">
        <v>2614</v>
      </c>
      <c r="E2616" s="1">
        <v>0.46074695601851851</v>
      </c>
      <c r="F2616">
        <v>685</v>
      </c>
      <c r="G2616" s="1">
        <v>0.46010827546296301</v>
      </c>
      <c r="H2616">
        <v>588</v>
      </c>
      <c r="I2616" s="1">
        <v>0.46008496527777781</v>
      </c>
      <c r="J2616">
        <v>456.25</v>
      </c>
    </row>
    <row r="2617" spans="1:10" x14ac:dyDescent="0.25">
      <c r="A2617">
        <v>5230</v>
      </c>
      <c r="B2617">
        <v>2615</v>
      </c>
      <c r="E2617" s="1">
        <v>0.46075893518518524</v>
      </c>
      <c r="F2617">
        <v>685</v>
      </c>
      <c r="G2617" s="1">
        <v>0.46011966435185186</v>
      </c>
      <c r="H2617">
        <v>588</v>
      </c>
      <c r="I2617" s="1">
        <v>0.46009699074074079</v>
      </c>
      <c r="J2617">
        <v>471.88</v>
      </c>
    </row>
    <row r="2618" spans="1:10" x14ac:dyDescent="0.25">
      <c r="A2618">
        <v>5232</v>
      </c>
      <c r="B2618">
        <v>2616</v>
      </c>
      <c r="E2618" s="1">
        <v>0.4607703587962963</v>
      </c>
      <c r="F2618">
        <v>685</v>
      </c>
      <c r="G2618" s="1">
        <v>0.46013164351851854</v>
      </c>
      <c r="H2618">
        <v>588</v>
      </c>
      <c r="I2618" s="1">
        <v>0.46010844907407411</v>
      </c>
      <c r="J2618">
        <v>456.25</v>
      </c>
    </row>
    <row r="2619" spans="1:10" x14ac:dyDescent="0.25">
      <c r="A2619">
        <v>5234</v>
      </c>
      <c r="B2619">
        <v>2617</v>
      </c>
      <c r="E2619" s="1">
        <v>0.46078236111111109</v>
      </c>
      <c r="F2619">
        <v>685</v>
      </c>
      <c r="G2619" s="1">
        <v>0.4601430671296296</v>
      </c>
      <c r="H2619">
        <v>587</v>
      </c>
      <c r="I2619" s="1">
        <v>0.46011983796296296</v>
      </c>
      <c r="J2619">
        <v>1084.3800000000001</v>
      </c>
    </row>
    <row r="2620" spans="1:10" x14ac:dyDescent="0.25">
      <c r="A2620">
        <v>5236</v>
      </c>
      <c r="B2620">
        <v>2618</v>
      </c>
      <c r="E2620" s="1">
        <v>0.46079435185185186</v>
      </c>
      <c r="F2620">
        <v>686</v>
      </c>
      <c r="G2620" s="1">
        <v>0.46015450231481481</v>
      </c>
      <c r="H2620">
        <v>587</v>
      </c>
      <c r="I2620" s="1">
        <v>0.46013181712962964</v>
      </c>
      <c r="J2620">
        <v>456.25</v>
      </c>
    </row>
    <row r="2621" spans="1:10" x14ac:dyDescent="0.25">
      <c r="A2621">
        <v>5238</v>
      </c>
      <c r="B2621">
        <v>2619</v>
      </c>
      <c r="E2621" s="1">
        <v>0.46080629629629627</v>
      </c>
      <c r="F2621">
        <v>688</v>
      </c>
      <c r="G2621" s="1">
        <v>0.46016648148148148</v>
      </c>
      <c r="H2621">
        <v>586</v>
      </c>
      <c r="I2621" s="1">
        <v>0.46014325231481479</v>
      </c>
      <c r="J2621">
        <v>471.88</v>
      </c>
    </row>
    <row r="2622" spans="1:10" x14ac:dyDescent="0.25">
      <c r="A2622">
        <v>5240</v>
      </c>
      <c r="B2622">
        <v>2620</v>
      </c>
      <c r="E2622" s="1">
        <v>0.46081776620370368</v>
      </c>
      <c r="F2622">
        <v>688</v>
      </c>
      <c r="G2622" s="1">
        <v>0.46017790509259254</v>
      </c>
      <c r="H2622">
        <v>586</v>
      </c>
      <c r="I2622" s="1">
        <v>0.46015468749999999</v>
      </c>
      <c r="J2622">
        <v>471.88</v>
      </c>
    </row>
    <row r="2623" spans="1:10" x14ac:dyDescent="0.25">
      <c r="A2623">
        <v>5242</v>
      </c>
      <c r="B2623">
        <v>2621</v>
      </c>
      <c r="E2623" s="1">
        <v>0.46082974537037041</v>
      </c>
      <c r="F2623">
        <v>689</v>
      </c>
      <c r="G2623" s="1">
        <v>0.46018936342592592</v>
      </c>
      <c r="H2623">
        <v>585</v>
      </c>
      <c r="I2623" s="1">
        <v>0.4601661226851852</v>
      </c>
      <c r="J2623">
        <v>471.88</v>
      </c>
    </row>
    <row r="2624" spans="1:10" x14ac:dyDescent="0.25">
      <c r="A2624">
        <v>5244</v>
      </c>
      <c r="B2624">
        <v>2622</v>
      </c>
      <c r="E2624" s="1">
        <v>0.46084167824074074</v>
      </c>
      <c r="F2624">
        <v>689</v>
      </c>
      <c r="G2624" s="1">
        <v>0.46020128472222227</v>
      </c>
      <c r="H2624">
        <v>585</v>
      </c>
      <c r="I2624" s="1">
        <v>0.46017809027777773</v>
      </c>
      <c r="J2624">
        <v>1112.5</v>
      </c>
    </row>
    <row r="2625" spans="1:10" x14ac:dyDescent="0.25">
      <c r="A2625">
        <v>5246</v>
      </c>
      <c r="B2625">
        <v>2623</v>
      </c>
      <c r="E2625" s="1">
        <v>0.4608536689814815</v>
      </c>
      <c r="F2625">
        <v>689</v>
      </c>
      <c r="G2625" s="1">
        <v>0.46021275462962968</v>
      </c>
      <c r="H2625">
        <v>585</v>
      </c>
      <c r="I2625" s="1">
        <v>0.46018953703703702</v>
      </c>
      <c r="J2625">
        <v>471.88</v>
      </c>
    </row>
    <row r="2626" spans="1:10" x14ac:dyDescent="0.25">
      <c r="A2626">
        <v>5248</v>
      </c>
      <c r="B2626">
        <v>2624</v>
      </c>
      <c r="E2626" s="1">
        <v>0.46086561342592591</v>
      </c>
      <c r="F2626">
        <v>689</v>
      </c>
      <c r="G2626" s="1">
        <v>0.46022413194444445</v>
      </c>
      <c r="H2626">
        <v>585</v>
      </c>
      <c r="I2626" s="1">
        <v>0.46020092592592593</v>
      </c>
      <c r="J2626">
        <v>471.88</v>
      </c>
    </row>
    <row r="2627" spans="1:10" x14ac:dyDescent="0.25">
      <c r="A2627">
        <v>5250</v>
      </c>
      <c r="B2627">
        <v>2625</v>
      </c>
      <c r="E2627" s="1">
        <v>0.46087707175925924</v>
      </c>
      <c r="F2627">
        <v>689</v>
      </c>
      <c r="G2627" s="1">
        <v>0.46023605324074074</v>
      </c>
      <c r="H2627">
        <v>585</v>
      </c>
      <c r="I2627" s="1">
        <v>0.46021292824074073</v>
      </c>
      <c r="J2627">
        <v>456.25</v>
      </c>
    </row>
    <row r="2628" spans="1:10" x14ac:dyDescent="0.25">
      <c r="A2628">
        <v>5252</v>
      </c>
      <c r="B2628">
        <v>2626</v>
      </c>
      <c r="E2628" s="1">
        <v>0.46088900462962962</v>
      </c>
      <c r="F2628">
        <v>689</v>
      </c>
      <c r="G2628" s="1">
        <v>0.46024740740740744</v>
      </c>
      <c r="H2628">
        <v>584</v>
      </c>
      <c r="I2628" s="1">
        <v>0.46022431712962963</v>
      </c>
      <c r="J2628">
        <v>471.88</v>
      </c>
    </row>
    <row r="2629" spans="1:10" x14ac:dyDescent="0.25">
      <c r="A2629">
        <v>5254</v>
      </c>
      <c r="B2629">
        <v>2627</v>
      </c>
      <c r="E2629" s="1">
        <v>0.46090099537037038</v>
      </c>
      <c r="F2629">
        <v>689</v>
      </c>
      <c r="G2629" s="1">
        <v>0.4602588310185185</v>
      </c>
      <c r="H2629">
        <v>584</v>
      </c>
      <c r="I2629" s="1">
        <v>0.4602356944444444</v>
      </c>
      <c r="J2629">
        <v>1128.1300000000001</v>
      </c>
    </row>
    <row r="2630" spans="1:10" x14ac:dyDescent="0.25">
      <c r="A2630">
        <v>5256</v>
      </c>
      <c r="B2630">
        <v>2628</v>
      </c>
      <c r="E2630" s="1">
        <v>0.46091298611111114</v>
      </c>
      <c r="F2630">
        <v>689</v>
      </c>
      <c r="G2630" s="1">
        <v>0.46027076388888893</v>
      </c>
      <c r="H2630">
        <v>584</v>
      </c>
      <c r="I2630" s="1">
        <v>0.46024759259259262</v>
      </c>
      <c r="J2630">
        <v>471.88</v>
      </c>
    </row>
    <row r="2631" spans="1:10" x14ac:dyDescent="0.25">
      <c r="A2631">
        <v>5258</v>
      </c>
      <c r="B2631">
        <v>2629</v>
      </c>
      <c r="E2631" s="1">
        <v>0.46092436342592591</v>
      </c>
      <c r="F2631">
        <v>689</v>
      </c>
      <c r="G2631" s="1">
        <v>0.4602821412037037</v>
      </c>
      <c r="H2631">
        <v>584</v>
      </c>
      <c r="I2631" s="1">
        <v>0.46025901620370369</v>
      </c>
      <c r="J2631">
        <v>471.88</v>
      </c>
    </row>
    <row r="2632" spans="1:10" x14ac:dyDescent="0.25">
      <c r="A2632">
        <v>5260</v>
      </c>
      <c r="B2632">
        <v>2630</v>
      </c>
      <c r="E2632" s="1">
        <v>0.46093631944444446</v>
      </c>
      <c r="F2632">
        <v>688</v>
      </c>
      <c r="G2632" s="1">
        <v>0.46029408564814817</v>
      </c>
      <c r="H2632">
        <v>584</v>
      </c>
      <c r="I2632" s="1">
        <v>0.46027038194444447</v>
      </c>
      <c r="J2632">
        <v>471.88</v>
      </c>
    </row>
    <row r="2633" spans="1:10" x14ac:dyDescent="0.25">
      <c r="A2633">
        <v>5262</v>
      </c>
      <c r="B2633">
        <v>2631</v>
      </c>
      <c r="E2633" s="1">
        <v>0.46094826388888888</v>
      </c>
      <c r="F2633">
        <v>688</v>
      </c>
      <c r="G2633" s="1">
        <v>0.4603055324074074</v>
      </c>
      <c r="H2633">
        <v>584</v>
      </c>
      <c r="I2633" s="1">
        <v>0.4602823148148148</v>
      </c>
      <c r="J2633">
        <v>456.25</v>
      </c>
    </row>
    <row r="2634" spans="1:10" x14ac:dyDescent="0.25">
      <c r="A2634">
        <v>5264</v>
      </c>
      <c r="B2634">
        <v>2632</v>
      </c>
      <c r="E2634" s="1">
        <v>0.46096023148148152</v>
      </c>
      <c r="F2634">
        <v>688</v>
      </c>
      <c r="G2634" s="1">
        <v>0.46031700231481482</v>
      </c>
      <c r="H2634">
        <v>584</v>
      </c>
      <c r="I2634" s="1">
        <v>0.46029372685185188</v>
      </c>
      <c r="J2634">
        <v>1159.3800000000001</v>
      </c>
    </row>
    <row r="2635" spans="1:10" x14ac:dyDescent="0.25">
      <c r="A2635">
        <v>5266</v>
      </c>
      <c r="B2635">
        <v>2633</v>
      </c>
      <c r="E2635" s="1">
        <v>0.46097172453703705</v>
      </c>
      <c r="F2635">
        <v>687</v>
      </c>
      <c r="G2635" s="1">
        <v>0.46032847222222223</v>
      </c>
      <c r="H2635">
        <v>583</v>
      </c>
      <c r="I2635" s="1">
        <v>0.46030517361111106</v>
      </c>
      <c r="J2635">
        <v>471.88</v>
      </c>
    </row>
    <row r="2636" spans="1:10" x14ac:dyDescent="0.25">
      <c r="A2636">
        <v>5268</v>
      </c>
      <c r="B2636">
        <v>2634</v>
      </c>
      <c r="E2636" s="1">
        <v>0.46098371527777776</v>
      </c>
      <c r="F2636">
        <v>687</v>
      </c>
      <c r="G2636" s="1">
        <v>0.46034050925925923</v>
      </c>
      <c r="H2636">
        <v>583</v>
      </c>
      <c r="I2636" s="1">
        <v>0.46031717592592591</v>
      </c>
      <c r="J2636">
        <v>471.88</v>
      </c>
    </row>
    <row r="2637" spans="1:10" x14ac:dyDescent="0.25">
      <c r="A2637">
        <v>5270</v>
      </c>
      <c r="B2637">
        <v>2635</v>
      </c>
      <c r="E2637" s="1">
        <v>0.46099570601851853</v>
      </c>
      <c r="F2637">
        <v>685</v>
      </c>
      <c r="G2637" s="1">
        <v>0.4603518981481482</v>
      </c>
      <c r="H2637">
        <v>583</v>
      </c>
      <c r="I2637" s="1">
        <v>0.46032866898148145</v>
      </c>
      <c r="J2637">
        <v>487.5</v>
      </c>
    </row>
    <row r="2638" spans="1:10" x14ac:dyDescent="0.25">
      <c r="A2638">
        <v>5272</v>
      </c>
      <c r="B2638">
        <v>2636</v>
      </c>
      <c r="E2638" s="1">
        <v>0.46100762731481476</v>
      </c>
      <c r="F2638">
        <v>684</v>
      </c>
      <c r="G2638" s="1">
        <v>0.46036328703703705</v>
      </c>
      <c r="H2638">
        <v>582</v>
      </c>
      <c r="I2638" s="1">
        <v>0.46034015046296295</v>
      </c>
      <c r="J2638">
        <v>487.5</v>
      </c>
    </row>
    <row r="2639" spans="1:10" x14ac:dyDescent="0.25">
      <c r="A2639">
        <v>5274</v>
      </c>
      <c r="B2639">
        <v>2637</v>
      </c>
      <c r="E2639" s="1">
        <v>0.46101902777777776</v>
      </c>
      <c r="F2639">
        <v>683</v>
      </c>
      <c r="G2639" s="1">
        <v>0.46037527777777781</v>
      </c>
      <c r="H2639">
        <v>582</v>
      </c>
      <c r="I2639" s="1">
        <v>0.46035153935185186</v>
      </c>
      <c r="J2639">
        <v>1206.25</v>
      </c>
    </row>
    <row r="2640" spans="1:10" x14ac:dyDescent="0.25">
      <c r="A2640">
        <v>5276</v>
      </c>
      <c r="B2640">
        <v>2638</v>
      </c>
      <c r="E2640" s="1">
        <v>0.46103101851851852</v>
      </c>
      <c r="F2640">
        <v>683</v>
      </c>
      <c r="G2640" s="1">
        <v>0.46038671296296291</v>
      </c>
      <c r="H2640">
        <v>582</v>
      </c>
      <c r="I2640" s="1">
        <v>0.46036347222222224</v>
      </c>
      <c r="J2640">
        <v>487.5</v>
      </c>
    </row>
    <row r="2641" spans="1:10" x14ac:dyDescent="0.25">
      <c r="A2641">
        <v>5278</v>
      </c>
      <c r="B2641">
        <v>2639</v>
      </c>
      <c r="E2641" s="1">
        <v>0.46104299768518514</v>
      </c>
      <c r="F2641">
        <v>683</v>
      </c>
      <c r="G2641" s="1">
        <v>0.46039809027777778</v>
      </c>
      <c r="H2641">
        <v>582</v>
      </c>
      <c r="I2641" s="1">
        <v>0.46037493055555556</v>
      </c>
      <c r="J2641">
        <v>471.88</v>
      </c>
    </row>
    <row r="2642" spans="1:10" x14ac:dyDescent="0.25">
      <c r="A2642">
        <v>5280</v>
      </c>
      <c r="B2642">
        <v>2640</v>
      </c>
      <c r="E2642" s="1">
        <v>0.4610549537037037</v>
      </c>
      <c r="F2642">
        <v>683</v>
      </c>
      <c r="G2642" s="1">
        <v>0.46041005787037043</v>
      </c>
      <c r="H2642">
        <v>582</v>
      </c>
      <c r="I2642" s="1">
        <v>0.46038635416666668</v>
      </c>
      <c r="J2642">
        <v>487.5</v>
      </c>
    </row>
    <row r="2643" spans="1:10" x14ac:dyDescent="0.25">
      <c r="A2643">
        <v>5282</v>
      </c>
      <c r="B2643">
        <v>2641</v>
      </c>
      <c r="E2643" s="1">
        <v>0.46106642361111111</v>
      </c>
      <c r="F2643">
        <v>683</v>
      </c>
      <c r="G2643" s="1">
        <v>0.46042157407407408</v>
      </c>
      <c r="H2643">
        <v>582</v>
      </c>
      <c r="I2643" s="1">
        <v>0.46039827546296297</v>
      </c>
      <c r="J2643">
        <v>471.88</v>
      </c>
    </row>
    <row r="2644" spans="1:10" x14ac:dyDescent="0.25">
      <c r="A2644">
        <v>5284</v>
      </c>
      <c r="B2644">
        <v>2642</v>
      </c>
      <c r="E2644" s="1">
        <v>0.46107844907407408</v>
      </c>
      <c r="F2644">
        <v>684</v>
      </c>
      <c r="G2644" s="1">
        <v>0.46043300925925923</v>
      </c>
      <c r="H2644">
        <v>581</v>
      </c>
      <c r="I2644" s="1">
        <v>0.46040968750000005</v>
      </c>
      <c r="J2644">
        <v>1328.13</v>
      </c>
    </row>
    <row r="2645" spans="1:10" x14ac:dyDescent="0.25">
      <c r="A2645">
        <v>5286</v>
      </c>
      <c r="B2645">
        <v>2643</v>
      </c>
      <c r="E2645" s="1">
        <v>0.46109039351851849</v>
      </c>
      <c r="F2645">
        <v>685</v>
      </c>
      <c r="G2645" s="1">
        <v>0.46044445601851852</v>
      </c>
      <c r="H2645">
        <v>581</v>
      </c>
      <c r="I2645" s="1">
        <v>0.46042122685185188</v>
      </c>
      <c r="J2645">
        <v>471.88</v>
      </c>
    </row>
    <row r="2646" spans="1:10" x14ac:dyDescent="0.25">
      <c r="A2646">
        <v>5288</v>
      </c>
      <c r="B2646">
        <v>2644</v>
      </c>
      <c r="E2646" s="1">
        <v>0.46110231481481478</v>
      </c>
      <c r="F2646">
        <v>685</v>
      </c>
      <c r="G2646" s="1">
        <v>0.46045645833333332</v>
      </c>
      <c r="H2646">
        <v>581</v>
      </c>
      <c r="I2646" s="1">
        <v>0.46043265046296294</v>
      </c>
      <c r="J2646">
        <v>471.88</v>
      </c>
    </row>
    <row r="2647" spans="1:10" x14ac:dyDescent="0.25">
      <c r="A2647">
        <v>5290</v>
      </c>
      <c r="B2647">
        <v>2645</v>
      </c>
      <c r="E2647" s="1">
        <v>0.46111422453703704</v>
      </c>
      <c r="F2647">
        <v>686</v>
      </c>
      <c r="G2647" s="1">
        <v>0.46046790509259261</v>
      </c>
      <c r="H2647">
        <v>581</v>
      </c>
      <c r="I2647" s="1">
        <v>0.46044462962962962</v>
      </c>
      <c r="J2647">
        <v>471.88</v>
      </c>
    </row>
    <row r="2648" spans="1:10" x14ac:dyDescent="0.25">
      <c r="A2648">
        <v>5292</v>
      </c>
      <c r="B2648">
        <v>2646</v>
      </c>
      <c r="E2648" s="1">
        <v>0.46112570601851854</v>
      </c>
      <c r="F2648">
        <v>686</v>
      </c>
      <c r="G2648" s="1">
        <v>0.46047932870370367</v>
      </c>
      <c r="H2648">
        <v>581</v>
      </c>
      <c r="I2648" s="1">
        <v>0.46045609953703703</v>
      </c>
      <c r="J2648">
        <v>471.88</v>
      </c>
    </row>
    <row r="2649" spans="1:10" x14ac:dyDescent="0.25">
      <c r="A2649">
        <v>5294</v>
      </c>
      <c r="B2649">
        <v>2647</v>
      </c>
      <c r="E2649" s="1">
        <v>0.46113765046296296</v>
      </c>
      <c r="F2649">
        <v>686</v>
      </c>
      <c r="G2649" s="1">
        <v>0.46049134259259256</v>
      </c>
      <c r="H2649">
        <v>581</v>
      </c>
      <c r="I2649" s="1">
        <v>0.46046754629629633</v>
      </c>
      <c r="J2649">
        <v>1525</v>
      </c>
    </row>
    <row r="2650" spans="1:10" x14ac:dyDescent="0.25">
      <c r="A2650">
        <v>5296</v>
      </c>
      <c r="B2650">
        <v>2648</v>
      </c>
      <c r="E2650" s="1">
        <v>0.46114962962962963</v>
      </c>
      <c r="F2650">
        <v>685</v>
      </c>
      <c r="G2650" s="1">
        <v>0.46050282407407406</v>
      </c>
      <c r="H2650">
        <v>581</v>
      </c>
      <c r="I2650" s="1">
        <v>0.4604789583333333</v>
      </c>
      <c r="J2650">
        <v>471.88</v>
      </c>
    </row>
    <row r="2651" spans="1:10" x14ac:dyDescent="0.25">
      <c r="A2651">
        <v>5298</v>
      </c>
      <c r="B2651">
        <v>2649</v>
      </c>
      <c r="E2651" s="1">
        <v>0.46116109953703704</v>
      </c>
      <c r="F2651">
        <v>684</v>
      </c>
      <c r="G2651" s="1">
        <v>0.46051424768518517</v>
      </c>
      <c r="H2651">
        <v>581</v>
      </c>
      <c r="I2651" s="1">
        <v>0.46049098379629627</v>
      </c>
      <c r="J2651">
        <v>471.88</v>
      </c>
    </row>
    <row r="2652" spans="1:10" x14ac:dyDescent="0.25">
      <c r="A2652">
        <v>5300</v>
      </c>
      <c r="B2652">
        <v>2650</v>
      </c>
      <c r="E2652" s="1">
        <v>0.46117309027777775</v>
      </c>
      <c r="F2652">
        <v>682</v>
      </c>
      <c r="G2652" s="1">
        <v>0.46052619212962959</v>
      </c>
      <c r="H2652">
        <v>581</v>
      </c>
      <c r="I2652" s="1">
        <v>0.46050246527777777</v>
      </c>
      <c r="J2652">
        <v>471.88</v>
      </c>
    </row>
    <row r="2653" spans="1:10" x14ac:dyDescent="0.25">
      <c r="A2653">
        <v>5302</v>
      </c>
      <c r="B2653">
        <v>2651</v>
      </c>
      <c r="E2653" s="1">
        <v>0.46118512731481481</v>
      </c>
      <c r="F2653">
        <v>679</v>
      </c>
      <c r="G2653" s="1">
        <v>0.46053768518518517</v>
      </c>
      <c r="H2653">
        <v>580</v>
      </c>
      <c r="I2653" s="1">
        <v>0.46051388888888889</v>
      </c>
      <c r="J2653">
        <v>487.5</v>
      </c>
    </row>
    <row r="2654" spans="1:10" x14ac:dyDescent="0.25">
      <c r="A2654">
        <v>5304</v>
      </c>
      <c r="B2654">
        <v>2652</v>
      </c>
      <c r="E2654" s="1">
        <v>0.46119708333333337</v>
      </c>
      <c r="F2654">
        <v>676</v>
      </c>
      <c r="G2654" s="1">
        <v>0.46054915509259259</v>
      </c>
      <c r="H2654">
        <v>580</v>
      </c>
      <c r="I2654" s="1">
        <v>0.46052528935185189</v>
      </c>
      <c r="J2654">
        <v>2043.75</v>
      </c>
    </row>
    <row r="2655" spans="1:10" x14ac:dyDescent="0.25">
      <c r="A2655">
        <v>5306</v>
      </c>
      <c r="B2655">
        <v>2653</v>
      </c>
      <c r="E2655" s="1">
        <v>0.46120854166666669</v>
      </c>
      <c r="F2655">
        <v>675</v>
      </c>
      <c r="G2655" s="1">
        <v>0.46056061342592591</v>
      </c>
      <c r="H2655">
        <v>580</v>
      </c>
      <c r="I2655" s="1">
        <v>0.46053732638888883</v>
      </c>
      <c r="J2655">
        <v>487.5</v>
      </c>
    </row>
    <row r="2656" spans="1:10" x14ac:dyDescent="0.25">
      <c r="A2656">
        <v>5308</v>
      </c>
      <c r="B2656">
        <v>2654</v>
      </c>
      <c r="E2656" s="1">
        <v>0.46122048611111111</v>
      </c>
      <c r="F2656">
        <v>675</v>
      </c>
      <c r="G2656" s="1">
        <v>0.46057258101851856</v>
      </c>
      <c r="H2656">
        <v>580</v>
      </c>
      <c r="I2656" s="1">
        <v>0.46054878472222222</v>
      </c>
      <c r="J2656">
        <v>471.88</v>
      </c>
    </row>
    <row r="2657" spans="1:10" x14ac:dyDescent="0.25">
      <c r="A2657">
        <v>5310</v>
      </c>
      <c r="B2657">
        <v>2655</v>
      </c>
      <c r="E2657" s="1">
        <v>0.46123247685185187</v>
      </c>
      <c r="F2657">
        <v>675</v>
      </c>
      <c r="G2657" s="1">
        <v>0.46058400462962962</v>
      </c>
      <c r="H2657">
        <v>580</v>
      </c>
      <c r="I2657" s="1">
        <v>0.46056024305555554</v>
      </c>
      <c r="J2657">
        <v>471.88</v>
      </c>
    </row>
    <row r="2658" spans="1:10" x14ac:dyDescent="0.25">
      <c r="A2658">
        <v>5312</v>
      </c>
      <c r="B2658">
        <v>2656</v>
      </c>
      <c r="E2658" s="1">
        <v>0.46124445601851849</v>
      </c>
      <c r="F2658">
        <v>675</v>
      </c>
      <c r="G2658" s="1">
        <v>0.46059541666666665</v>
      </c>
      <c r="H2658">
        <v>581</v>
      </c>
      <c r="I2658" s="1">
        <v>0.46057168981481483</v>
      </c>
      <c r="J2658">
        <v>471.88</v>
      </c>
    </row>
    <row r="2659" spans="1:10" x14ac:dyDescent="0.25">
      <c r="A2659">
        <v>5314</v>
      </c>
      <c r="B2659">
        <v>2657</v>
      </c>
      <c r="E2659" s="1">
        <v>0.46125583333333336</v>
      </c>
      <c r="F2659">
        <v>675</v>
      </c>
      <c r="G2659" s="1">
        <v>0.46060688657407406</v>
      </c>
      <c r="H2659">
        <v>581</v>
      </c>
      <c r="I2659" s="1">
        <v>0.46058364583333339</v>
      </c>
      <c r="J2659">
        <v>471.88</v>
      </c>
    </row>
    <row r="2660" spans="1:10" x14ac:dyDescent="0.25">
      <c r="A2660">
        <v>5316</v>
      </c>
      <c r="B2660">
        <v>2658</v>
      </c>
      <c r="E2660" s="1">
        <v>0.46126778935185181</v>
      </c>
      <c r="F2660">
        <v>675</v>
      </c>
      <c r="G2660" s="1">
        <v>0.46061886574074079</v>
      </c>
      <c r="H2660">
        <v>581</v>
      </c>
      <c r="I2660" s="1">
        <v>0.46059505787037036</v>
      </c>
      <c r="J2660">
        <v>471.88</v>
      </c>
    </row>
    <row r="2661" spans="1:10" x14ac:dyDescent="0.25">
      <c r="A2661">
        <v>5318</v>
      </c>
      <c r="B2661">
        <v>2659</v>
      </c>
      <c r="E2661" s="1">
        <v>0.46127971064814816</v>
      </c>
      <c r="F2661">
        <v>675</v>
      </c>
      <c r="G2661" s="1">
        <v>0.46063032407407406</v>
      </c>
      <c r="H2661">
        <v>581</v>
      </c>
      <c r="I2661" s="1">
        <v>0.46060652777777777</v>
      </c>
      <c r="J2661">
        <v>487.5</v>
      </c>
    </row>
    <row r="2662" spans="1:10" x14ac:dyDescent="0.25">
      <c r="A2662">
        <v>5320</v>
      </c>
      <c r="B2662">
        <v>2660</v>
      </c>
      <c r="E2662" s="1">
        <v>0.46129166666666666</v>
      </c>
      <c r="F2662">
        <v>675</v>
      </c>
      <c r="G2662" s="1">
        <v>0.46064170138888888</v>
      </c>
      <c r="H2662">
        <v>581</v>
      </c>
      <c r="I2662" s="1">
        <v>0.46061797453703707</v>
      </c>
      <c r="J2662">
        <v>456.25</v>
      </c>
    </row>
    <row r="2663" spans="1:10" x14ac:dyDescent="0.25">
      <c r="A2663">
        <v>5322</v>
      </c>
      <c r="B2663">
        <v>2661</v>
      </c>
      <c r="E2663" s="1">
        <v>0.46130370370370372</v>
      </c>
      <c r="F2663">
        <v>675</v>
      </c>
      <c r="G2663" s="1">
        <v>0.4606536805555555</v>
      </c>
      <c r="H2663">
        <v>582</v>
      </c>
      <c r="I2663" s="1">
        <v>0.46062996527777783</v>
      </c>
      <c r="J2663">
        <v>471.88</v>
      </c>
    </row>
    <row r="2664" spans="1:10" x14ac:dyDescent="0.25">
      <c r="A2664">
        <v>5324</v>
      </c>
      <c r="B2664">
        <v>2662</v>
      </c>
      <c r="E2664" s="1">
        <v>0.46131516203703704</v>
      </c>
      <c r="F2664">
        <v>675</v>
      </c>
      <c r="G2664" s="1">
        <v>0.46066509259259258</v>
      </c>
      <c r="H2664">
        <v>582</v>
      </c>
      <c r="I2664" s="1">
        <v>0.4606413425925926</v>
      </c>
      <c r="J2664">
        <v>456.25</v>
      </c>
    </row>
    <row r="2665" spans="1:10" x14ac:dyDescent="0.25">
      <c r="A2665">
        <v>5326</v>
      </c>
      <c r="B2665">
        <v>2663</v>
      </c>
      <c r="E2665" s="1">
        <v>0.46132700231481483</v>
      </c>
      <c r="F2665">
        <v>675</v>
      </c>
      <c r="G2665" s="1">
        <v>0.46067653935185188</v>
      </c>
      <c r="H2665">
        <v>582</v>
      </c>
      <c r="I2665" s="1">
        <v>0.4606527777777778</v>
      </c>
      <c r="J2665">
        <v>456.25</v>
      </c>
    </row>
    <row r="2666" spans="1:10" x14ac:dyDescent="0.25">
      <c r="A2666">
        <v>5328</v>
      </c>
      <c r="B2666">
        <v>2664</v>
      </c>
      <c r="E2666" s="1">
        <v>0.4613392013888889</v>
      </c>
      <c r="F2666">
        <v>675</v>
      </c>
      <c r="G2666" s="1">
        <v>0.46068851851851855</v>
      </c>
      <c r="H2666">
        <v>583</v>
      </c>
      <c r="I2666" s="1">
        <v>0.4606647337962963</v>
      </c>
      <c r="J2666">
        <v>456.25</v>
      </c>
    </row>
    <row r="2667" spans="1:10" x14ac:dyDescent="0.25">
      <c r="A2667">
        <v>5330</v>
      </c>
      <c r="B2667">
        <v>2665</v>
      </c>
      <c r="E2667" s="1">
        <v>0.46135105324074077</v>
      </c>
      <c r="F2667">
        <v>675</v>
      </c>
      <c r="G2667" s="1">
        <v>0.46069996527777773</v>
      </c>
      <c r="H2667">
        <v>583</v>
      </c>
      <c r="I2667" s="1">
        <v>0.46067618055555554</v>
      </c>
      <c r="J2667">
        <v>456.25</v>
      </c>
    </row>
    <row r="2668" spans="1:10" x14ac:dyDescent="0.25">
      <c r="A2668">
        <v>5332</v>
      </c>
      <c r="B2668">
        <v>2666</v>
      </c>
      <c r="E2668" s="1">
        <v>0.46136254629629631</v>
      </c>
      <c r="F2668">
        <v>675</v>
      </c>
      <c r="G2668" s="1">
        <v>0.46071137731481482</v>
      </c>
      <c r="H2668">
        <v>583</v>
      </c>
      <c r="I2668" s="1">
        <v>0.46068762731481483</v>
      </c>
      <c r="J2668">
        <v>471.88</v>
      </c>
    </row>
    <row r="2669" spans="1:10" x14ac:dyDescent="0.25">
      <c r="A2669">
        <v>5334</v>
      </c>
      <c r="B2669">
        <v>2667</v>
      </c>
      <c r="E2669" s="1">
        <v>0.46137438657407409</v>
      </c>
      <c r="F2669">
        <v>675</v>
      </c>
      <c r="G2669" s="1">
        <v>0.46072336805555558</v>
      </c>
      <c r="H2669">
        <v>584</v>
      </c>
      <c r="I2669" s="1">
        <v>0.46069907407407412</v>
      </c>
      <c r="J2669">
        <v>456.25</v>
      </c>
    </row>
    <row r="2670" spans="1:10" x14ac:dyDescent="0.25">
      <c r="A2670">
        <v>5336</v>
      </c>
      <c r="B2670">
        <v>2668</v>
      </c>
      <c r="E2670" s="1">
        <v>0.46138656249999999</v>
      </c>
      <c r="F2670">
        <v>675</v>
      </c>
      <c r="G2670" s="1">
        <v>0.46073480324074073</v>
      </c>
      <c r="H2670">
        <v>584</v>
      </c>
      <c r="I2670" s="1">
        <v>0.46071103009259257</v>
      </c>
      <c r="J2670">
        <v>471.88</v>
      </c>
    </row>
    <row r="2671" spans="1:10" x14ac:dyDescent="0.25">
      <c r="A2671">
        <v>5338</v>
      </c>
      <c r="B2671">
        <v>2669</v>
      </c>
      <c r="E2671" s="1">
        <v>0.46139800925925928</v>
      </c>
      <c r="F2671">
        <v>675</v>
      </c>
      <c r="G2671" s="1">
        <v>0.46074622685185185</v>
      </c>
      <c r="H2671">
        <v>585</v>
      </c>
      <c r="I2671" s="1">
        <v>0.46072245370370374</v>
      </c>
      <c r="J2671">
        <v>440.63</v>
      </c>
    </row>
    <row r="2672" spans="1:10" x14ac:dyDescent="0.25">
      <c r="A2672">
        <v>5340</v>
      </c>
      <c r="B2672">
        <v>2670</v>
      </c>
      <c r="E2672" s="1">
        <v>0.46140991898148148</v>
      </c>
      <c r="F2672">
        <v>675</v>
      </c>
      <c r="G2672" s="1">
        <v>0.46075820601851852</v>
      </c>
      <c r="H2672">
        <v>585</v>
      </c>
      <c r="I2672" s="1">
        <v>0.46073391203703706</v>
      </c>
      <c r="J2672">
        <v>471.88</v>
      </c>
    </row>
    <row r="2673" spans="1:10" x14ac:dyDescent="0.25">
      <c r="A2673">
        <v>5342</v>
      </c>
      <c r="B2673">
        <v>2671</v>
      </c>
      <c r="E2673" s="1">
        <v>0.46142179398148148</v>
      </c>
      <c r="F2673">
        <v>675</v>
      </c>
      <c r="G2673" s="1">
        <v>0.46076964120370367</v>
      </c>
      <c r="H2673">
        <v>585</v>
      </c>
      <c r="I2673" s="1">
        <v>0.46074586805555556</v>
      </c>
      <c r="J2673">
        <v>456.25</v>
      </c>
    </row>
    <row r="2674" spans="1:10" x14ac:dyDescent="0.25">
      <c r="A2674">
        <v>5344</v>
      </c>
      <c r="B2674">
        <v>2672</v>
      </c>
      <c r="E2674" s="1">
        <v>0.46143376157407406</v>
      </c>
      <c r="F2674">
        <v>675</v>
      </c>
      <c r="G2674" s="1">
        <v>0.46078108796296297</v>
      </c>
      <c r="H2674">
        <v>585</v>
      </c>
      <c r="I2674" s="1">
        <v>0.46075729166666668</v>
      </c>
      <c r="J2674">
        <v>456.25</v>
      </c>
    </row>
    <row r="2675" spans="1:10" x14ac:dyDescent="0.25">
      <c r="A2675">
        <v>5346</v>
      </c>
      <c r="B2675">
        <v>2673</v>
      </c>
      <c r="E2675" s="1">
        <v>0.46144569444444444</v>
      </c>
      <c r="F2675">
        <v>675</v>
      </c>
      <c r="G2675" s="1">
        <v>0.4607925347222222</v>
      </c>
      <c r="H2675">
        <v>585</v>
      </c>
      <c r="I2675" s="1">
        <v>0.46076872685185188</v>
      </c>
      <c r="J2675">
        <v>471.88</v>
      </c>
    </row>
    <row r="2676" spans="1:10" x14ac:dyDescent="0.25">
      <c r="A2676">
        <v>5348</v>
      </c>
      <c r="B2676">
        <v>2674</v>
      </c>
      <c r="E2676" s="1">
        <v>0.46145747685185184</v>
      </c>
      <c r="F2676">
        <v>675</v>
      </c>
      <c r="G2676" s="1">
        <v>0.46080449074074076</v>
      </c>
      <c r="H2676">
        <v>585</v>
      </c>
      <c r="I2676" s="1">
        <v>0.46078018518518515</v>
      </c>
      <c r="J2676">
        <v>456.25</v>
      </c>
    </row>
    <row r="2677" spans="1:10" x14ac:dyDescent="0.25">
      <c r="A2677">
        <v>5350</v>
      </c>
      <c r="B2677">
        <v>2675</v>
      </c>
      <c r="E2677" s="1">
        <v>0.4614694791666667</v>
      </c>
      <c r="F2677">
        <v>674</v>
      </c>
      <c r="G2677" s="1">
        <v>0.46081594907407403</v>
      </c>
      <c r="H2677">
        <v>585</v>
      </c>
      <c r="I2677" s="1">
        <v>0.46079217592592592</v>
      </c>
      <c r="J2677">
        <v>456.25</v>
      </c>
    </row>
    <row r="2678" spans="1:10" x14ac:dyDescent="0.25">
      <c r="A2678">
        <v>5352</v>
      </c>
      <c r="B2678">
        <v>2676</v>
      </c>
      <c r="E2678" s="1">
        <v>0.4614812152777778</v>
      </c>
      <c r="F2678">
        <v>673</v>
      </c>
      <c r="G2678" s="1">
        <v>0.46082743055555553</v>
      </c>
      <c r="H2678">
        <v>585</v>
      </c>
      <c r="I2678" s="1">
        <v>0.46080357638888891</v>
      </c>
      <c r="J2678">
        <v>456.25</v>
      </c>
    </row>
    <row r="2679" spans="1:10" x14ac:dyDescent="0.25">
      <c r="A2679">
        <v>5354</v>
      </c>
      <c r="B2679">
        <v>2677</v>
      </c>
      <c r="E2679" s="1">
        <v>0.46149310185185183</v>
      </c>
      <c r="F2679">
        <v>671</v>
      </c>
      <c r="G2679" s="1">
        <v>0.46083935185185187</v>
      </c>
      <c r="H2679">
        <v>585</v>
      </c>
      <c r="I2679" s="1">
        <v>0.46081504629629633</v>
      </c>
      <c r="J2679">
        <v>456.25</v>
      </c>
    </row>
    <row r="2680" spans="1:10" x14ac:dyDescent="0.25">
      <c r="A2680">
        <v>5356</v>
      </c>
      <c r="B2680">
        <v>2678</v>
      </c>
      <c r="E2680" s="1">
        <v>0.46150505787037038</v>
      </c>
      <c r="F2680">
        <v>668</v>
      </c>
      <c r="G2680" s="1">
        <v>0.46085074074074073</v>
      </c>
      <c r="H2680">
        <v>585</v>
      </c>
      <c r="I2680" s="1">
        <v>0.46082706018518516</v>
      </c>
      <c r="J2680">
        <v>456.25</v>
      </c>
    </row>
    <row r="2681" spans="1:10" x14ac:dyDescent="0.25">
      <c r="A2681">
        <v>5358</v>
      </c>
      <c r="B2681">
        <v>2679</v>
      </c>
      <c r="E2681" s="1">
        <v>0.46151649305555553</v>
      </c>
      <c r="F2681">
        <v>667</v>
      </c>
      <c r="G2681" s="1">
        <v>0.46086219907407405</v>
      </c>
      <c r="H2681">
        <v>585</v>
      </c>
      <c r="I2681" s="1">
        <v>0.46083846064814815</v>
      </c>
      <c r="J2681">
        <v>471.88</v>
      </c>
    </row>
    <row r="2682" spans="1:10" x14ac:dyDescent="0.25">
      <c r="A2682">
        <v>5360</v>
      </c>
      <c r="B2682">
        <v>2680</v>
      </c>
      <c r="E2682" s="1">
        <v>0.46152863425925927</v>
      </c>
      <c r="F2682">
        <v>667</v>
      </c>
      <c r="G2682" s="1">
        <v>0.46087415509259261</v>
      </c>
      <c r="H2682">
        <v>585</v>
      </c>
      <c r="I2682" s="1">
        <v>0.46084982638888888</v>
      </c>
      <c r="J2682">
        <v>440.63</v>
      </c>
    </row>
    <row r="2683" spans="1:10" x14ac:dyDescent="0.25">
      <c r="A2683">
        <v>5362</v>
      </c>
      <c r="B2683">
        <v>2681</v>
      </c>
      <c r="E2683" s="1">
        <v>0.46154028935185187</v>
      </c>
      <c r="F2683">
        <v>667</v>
      </c>
      <c r="G2683" s="1">
        <v>0.46088557870370367</v>
      </c>
      <c r="H2683">
        <v>585</v>
      </c>
      <c r="I2683" s="1">
        <v>0.46086128472222221</v>
      </c>
      <c r="J2683">
        <v>456.25</v>
      </c>
    </row>
    <row r="2684" spans="1:10" x14ac:dyDescent="0.25">
      <c r="A2684">
        <v>5364</v>
      </c>
      <c r="B2684">
        <v>2682</v>
      </c>
      <c r="E2684" s="1">
        <v>0.46155232638888893</v>
      </c>
      <c r="F2684">
        <v>667</v>
      </c>
      <c r="G2684" s="1">
        <v>0.46089700231481484</v>
      </c>
      <c r="H2684">
        <v>585</v>
      </c>
      <c r="I2684" s="1">
        <v>0.46087324074074076</v>
      </c>
      <c r="J2684">
        <v>456.25</v>
      </c>
    </row>
    <row r="2685" spans="1:10" x14ac:dyDescent="0.25">
      <c r="A2685">
        <v>5366</v>
      </c>
      <c r="B2685">
        <v>2683</v>
      </c>
      <c r="E2685" s="1">
        <v>0.46156401620370374</v>
      </c>
      <c r="F2685">
        <v>667</v>
      </c>
      <c r="G2685" s="1">
        <v>0.46090900462962964</v>
      </c>
      <c r="H2685">
        <v>585</v>
      </c>
      <c r="I2685" s="1">
        <v>0.46088466435185182</v>
      </c>
      <c r="J2685">
        <v>471.88</v>
      </c>
    </row>
    <row r="2686" spans="1:10" x14ac:dyDescent="0.25">
      <c r="A2686">
        <v>5368</v>
      </c>
      <c r="B2686">
        <v>2684</v>
      </c>
      <c r="E2686" s="1">
        <v>0.46157599537037036</v>
      </c>
      <c r="F2686">
        <v>667</v>
      </c>
      <c r="G2686" s="1">
        <v>0.46092039351851849</v>
      </c>
      <c r="H2686">
        <v>585</v>
      </c>
      <c r="I2686" s="1">
        <v>0.46089609953703703</v>
      </c>
      <c r="J2686">
        <v>456.25</v>
      </c>
    </row>
    <row r="2687" spans="1:10" x14ac:dyDescent="0.25">
      <c r="A2687">
        <v>5370</v>
      </c>
      <c r="B2687">
        <v>2685</v>
      </c>
      <c r="E2687" s="1">
        <v>0.46158774305555555</v>
      </c>
      <c r="F2687">
        <v>667</v>
      </c>
      <c r="G2687" s="1">
        <v>0.46093179398148149</v>
      </c>
      <c r="H2687">
        <v>585</v>
      </c>
      <c r="I2687" s="1">
        <v>0.46090810185185188</v>
      </c>
      <c r="J2687">
        <v>471.88</v>
      </c>
    </row>
    <row r="2688" spans="1:10" x14ac:dyDescent="0.25">
      <c r="A2688">
        <v>5372</v>
      </c>
      <c r="B2688">
        <v>2686</v>
      </c>
      <c r="E2688" s="1">
        <v>0.46159959490740743</v>
      </c>
      <c r="F2688">
        <v>667</v>
      </c>
      <c r="G2688" s="1">
        <v>0.46094377314814811</v>
      </c>
      <c r="H2688">
        <v>584</v>
      </c>
      <c r="I2688" s="1">
        <v>0.46091949074074073</v>
      </c>
      <c r="J2688">
        <v>471.88</v>
      </c>
    </row>
    <row r="2689" spans="1:10" x14ac:dyDescent="0.25">
      <c r="A2689">
        <v>5374</v>
      </c>
      <c r="B2689">
        <v>2687</v>
      </c>
      <c r="E2689" s="1">
        <v>0.46161150462962963</v>
      </c>
      <c r="F2689">
        <v>666</v>
      </c>
      <c r="G2689" s="1">
        <v>0.46095519675925928</v>
      </c>
      <c r="H2689">
        <v>584</v>
      </c>
      <c r="I2689" s="1">
        <v>0.46093089120370373</v>
      </c>
      <c r="J2689">
        <v>471.88</v>
      </c>
    </row>
    <row r="2690" spans="1:10" x14ac:dyDescent="0.25">
      <c r="A2690">
        <v>5376</v>
      </c>
      <c r="B2690">
        <v>2688</v>
      </c>
      <c r="E2690" s="1">
        <v>0.46162299768518517</v>
      </c>
      <c r="F2690">
        <v>665</v>
      </c>
      <c r="G2690" s="1">
        <v>0.46096662037037039</v>
      </c>
      <c r="H2690">
        <v>583</v>
      </c>
      <c r="I2690" s="1">
        <v>0.46094285879629626</v>
      </c>
      <c r="J2690">
        <v>471.88</v>
      </c>
    </row>
    <row r="2691" spans="1:10" x14ac:dyDescent="0.25">
      <c r="A2691">
        <v>5378</v>
      </c>
      <c r="B2691">
        <v>2689</v>
      </c>
      <c r="E2691" s="1">
        <v>0.46163475694444439</v>
      </c>
      <c r="F2691">
        <v>664</v>
      </c>
      <c r="G2691" s="1">
        <v>0.46097863425925922</v>
      </c>
      <c r="H2691">
        <v>583</v>
      </c>
      <c r="I2691" s="1">
        <v>0.46095427083333335</v>
      </c>
      <c r="J2691">
        <v>471.88</v>
      </c>
    </row>
    <row r="2692" spans="1:10" x14ac:dyDescent="0.25">
      <c r="A2692">
        <v>5380</v>
      </c>
      <c r="B2692">
        <v>2690</v>
      </c>
      <c r="E2692" s="1">
        <v>0.4616468402777778</v>
      </c>
      <c r="F2692">
        <v>664</v>
      </c>
      <c r="G2692" s="1">
        <v>0.46099005787037034</v>
      </c>
      <c r="H2692">
        <v>583</v>
      </c>
      <c r="I2692" s="1">
        <v>0.46096571759259258</v>
      </c>
      <c r="J2692">
        <v>471.88</v>
      </c>
    </row>
    <row r="2693" spans="1:10" x14ac:dyDescent="0.25">
      <c r="A2693">
        <v>5382</v>
      </c>
      <c r="B2693">
        <v>2691</v>
      </c>
      <c r="E2693" s="1">
        <v>0.46165880787037034</v>
      </c>
      <c r="F2693">
        <v>664</v>
      </c>
      <c r="G2693" s="1">
        <v>0.46100148148148151</v>
      </c>
      <c r="H2693">
        <v>582</v>
      </c>
      <c r="I2693" s="1">
        <v>0.4609771875</v>
      </c>
      <c r="J2693">
        <v>471.88</v>
      </c>
    </row>
    <row r="2694" spans="1:10" x14ac:dyDescent="0.25">
      <c r="A2694">
        <v>5384</v>
      </c>
      <c r="B2694">
        <v>2692</v>
      </c>
      <c r="E2694" s="1">
        <v>0.46167053240740735</v>
      </c>
      <c r="F2694">
        <v>664</v>
      </c>
      <c r="G2694" s="1">
        <v>0.46101342592592592</v>
      </c>
      <c r="H2694">
        <v>582</v>
      </c>
      <c r="I2694" s="1">
        <v>0.46098916666666662</v>
      </c>
      <c r="J2694">
        <v>456.25</v>
      </c>
    </row>
    <row r="2695" spans="1:10" x14ac:dyDescent="0.25">
      <c r="A2695">
        <v>5386</v>
      </c>
      <c r="B2695">
        <v>2693</v>
      </c>
      <c r="E2695" s="1">
        <v>0.46168215277777774</v>
      </c>
      <c r="F2695">
        <v>664</v>
      </c>
      <c r="G2695" s="1">
        <v>0.46102480324074074</v>
      </c>
      <c r="H2695">
        <v>581</v>
      </c>
      <c r="I2695" s="1">
        <v>0.46100059027777779</v>
      </c>
      <c r="J2695">
        <v>456.25</v>
      </c>
    </row>
    <row r="2696" spans="1:10" x14ac:dyDescent="0.25">
      <c r="A2696">
        <v>5388</v>
      </c>
      <c r="B2696">
        <v>2694</v>
      </c>
      <c r="E2696" s="1">
        <v>0.46169437499999999</v>
      </c>
      <c r="F2696">
        <v>664</v>
      </c>
      <c r="G2696" s="1">
        <v>0.46103626157407412</v>
      </c>
      <c r="H2696">
        <v>581</v>
      </c>
      <c r="I2696" s="1">
        <v>0.46101199074074078</v>
      </c>
      <c r="J2696">
        <v>471.88</v>
      </c>
    </row>
    <row r="2697" spans="1:10" x14ac:dyDescent="0.25">
      <c r="A2697">
        <v>5390</v>
      </c>
      <c r="B2697">
        <v>2695</v>
      </c>
      <c r="E2697" s="1">
        <v>0.46170605324074071</v>
      </c>
      <c r="F2697">
        <v>666</v>
      </c>
      <c r="G2697" s="1">
        <v>0.46104822916666666</v>
      </c>
      <c r="H2697">
        <v>581</v>
      </c>
      <c r="I2697" s="1">
        <v>0.46102390046296299</v>
      </c>
      <c r="J2697">
        <v>456.25</v>
      </c>
    </row>
    <row r="2698" spans="1:10" x14ac:dyDescent="0.25">
      <c r="A2698">
        <v>5392</v>
      </c>
      <c r="B2698">
        <v>2696</v>
      </c>
      <c r="E2698" s="1">
        <v>0.46171774305555552</v>
      </c>
      <c r="F2698">
        <v>668</v>
      </c>
      <c r="G2698" s="1">
        <v>0.46105968749999998</v>
      </c>
      <c r="H2698">
        <v>581</v>
      </c>
      <c r="I2698" s="1">
        <v>0.4610353703703704</v>
      </c>
      <c r="J2698">
        <v>471.88</v>
      </c>
    </row>
    <row r="2699" spans="1:10" x14ac:dyDescent="0.25">
      <c r="A2699">
        <v>5394</v>
      </c>
      <c r="B2699">
        <v>2697</v>
      </c>
      <c r="E2699" s="1">
        <v>0.46172957175925927</v>
      </c>
      <c r="F2699">
        <v>670</v>
      </c>
      <c r="G2699" s="1">
        <v>0.46107116898148148</v>
      </c>
      <c r="H2699">
        <v>581</v>
      </c>
      <c r="I2699" s="1">
        <v>0.46104679398148152</v>
      </c>
      <c r="J2699">
        <v>471.88</v>
      </c>
    </row>
    <row r="2700" spans="1:10" x14ac:dyDescent="0.25">
      <c r="A2700">
        <v>5396</v>
      </c>
      <c r="B2700">
        <v>2698</v>
      </c>
      <c r="E2700" s="1">
        <v>0.4617415046296296</v>
      </c>
      <c r="F2700">
        <v>671</v>
      </c>
      <c r="G2700" s="1">
        <v>0.46108260416666669</v>
      </c>
      <c r="H2700">
        <v>581</v>
      </c>
      <c r="I2700" s="1">
        <v>0.46105878472222223</v>
      </c>
      <c r="J2700">
        <v>471.88</v>
      </c>
    </row>
    <row r="2701" spans="1:10" x14ac:dyDescent="0.25">
      <c r="A2701">
        <v>5398</v>
      </c>
      <c r="B2701">
        <v>2699</v>
      </c>
      <c r="E2701" s="1">
        <v>0.46175341435185185</v>
      </c>
      <c r="F2701">
        <v>672</v>
      </c>
      <c r="G2701" s="1">
        <v>0.46109452546296298</v>
      </c>
      <c r="H2701">
        <v>581</v>
      </c>
      <c r="I2701" s="1">
        <v>0.46107026620370367</v>
      </c>
      <c r="J2701">
        <v>471.88</v>
      </c>
    </row>
    <row r="2702" spans="1:10" x14ac:dyDescent="0.25">
      <c r="A2702">
        <v>5400</v>
      </c>
      <c r="B2702">
        <v>2700</v>
      </c>
      <c r="E2702" s="1">
        <v>0.46176534722222223</v>
      </c>
      <c r="F2702">
        <v>671</v>
      </c>
      <c r="G2702" s="1">
        <v>0.46110591435185189</v>
      </c>
      <c r="H2702">
        <v>580</v>
      </c>
      <c r="I2702" s="1">
        <v>0.46108170138888888</v>
      </c>
      <c r="J2702">
        <v>471.88</v>
      </c>
    </row>
    <row r="2703" spans="1:10" x14ac:dyDescent="0.25">
      <c r="A2703">
        <v>5402</v>
      </c>
      <c r="B2703">
        <v>2701</v>
      </c>
      <c r="E2703" s="1">
        <v>0.46177734953703703</v>
      </c>
      <c r="F2703">
        <v>670</v>
      </c>
      <c r="G2703" s="1">
        <v>0.4611178587962963</v>
      </c>
      <c r="H2703">
        <v>580</v>
      </c>
      <c r="I2703" s="1">
        <v>0.46109310185185182</v>
      </c>
      <c r="J2703">
        <v>456.25</v>
      </c>
    </row>
    <row r="2704" spans="1:10" x14ac:dyDescent="0.25">
      <c r="A2704">
        <v>5404</v>
      </c>
      <c r="B2704">
        <v>2702</v>
      </c>
      <c r="E2704" s="1">
        <v>0.46178887731481483</v>
      </c>
      <c r="F2704">
        <v>669</v>
      </c>
      <c r="G2704" s="1">
        <v>0.46112931712962962</v>
      </c>
      <c r="H2704">
        <v>580</v>
      </c>
      <c r="I2704" s="1">
        <v>0.46110501157407408</v>
      </c>
      <c r="J2704">
        <v>456.25</v>
      </c>
    </row>
    <row r="2705" spans="1:10" x14ac:dyDescent="0.25">
      <c r="A2705">
        <v>5406</v>
      </c>
      <c r="B2705">
        <v>2703</v>
      </c>
      <c r="E2705" s="1">
        <v>0.46180063657407411</v>
      </c>
      <c r="F2705">
        <v>668</v>
      </c>
      <c r="G2705" s="1">
        <v>0.46114070601851848</v>
      </c>
      <c r="H2705">
        <v>580</v>
      </c>
      <c r="I2705" s="1">
        <v>0.46111640046296293</v>
      </c>
      <c r="J2705">
        <v>471.88</v>
      </c>
    </row>
    <row r="2706" spans="1:10" x14ac:dyDescent="0.25">
      <c r="A2706">
        <v>5408</v>
      </c>
      <c r="B2706">
        <v>2704</v>
      </c>
      <c r="E2706" s="1">
        <v>0.46181270833333338</v>
      </c>
      <c r="F2706">
        <v>668</v>
      </c>
      <c r="G2706" s="1">
        <v>0.46115217592592589</v>
      </c>
      <c r="H2706">
        <v>581</v>
      </c>
      <c r="I2706" s="1">
        <v>0.46112788194444443</v>
      </c>
      <c r="J2706">
        <v>471.88</v>
      </c>
    </row>
    <row r="2707" spans="1:10" x14ac:dyDescent="0.25">
      <c r="A2707">
        <v>5410</v>
      </c>
      <c r="B2707">
        <v>2705</v>
      </c>
      <c r="E2707" s="1">
        <v>0.46182423611111112</v>
      </c>
      <c r="F2707">
        <v>668</v>
      </c>
      <c r="G2707" s="1">
        <v>0.46116417824074074</v>
      </c>
      <c r="H2707">
        <v>581</v>
      </c>
      <c r="I2707" s="1">
        <v>0.46113980324074078</v>
      </c>
      <c r="J2707">
        <v>456.25</v>
      </c>
    </row>
    <row r="2708" spans="1:10" x14ac:dyDescent="0.25">
      <c r="A2708">
        <v>5412</v>
      </c>
      <c r="B2708">
        <v>2706</v>
      </c>
      <c r="E2708" s="1">
        <v>0.46183640046296298</v>
      </c>
      <c r="F2708">
        <v>668</v>
      </c>
      <c r="G2708" s="1">
        <v>0.46117561342592595</v>
      </c>
      <c r="H2708">
        <v>581</v>
      </c>
      <c r="I2708" s="1">
        <v>0.46115126157407405</v>
      </c>
      <c r="J2708">
        <v>471.88</v>
      </c>
    </row>
    <row r="2709" spans="1:10" x14ac:dyDescent="0.25">
      <c r="A2709">
        <v>5414</v>
      </c>
      <c r="B2709">
        <v>2707</v>
      </c>
      <c r="E2709" s="1">
        <v>0.46184831018518518</v>
      </c>
      <c r="F2709">
        <v>668</v>
      </c>
      <c r="G2709" s="1">
        <v>0.46118711805555557</v>
      </c>
      <c r="H2709">
        <v>581</v>
      </c>
      <c r="I2709" s="1">
        <v>0.46116273148148146</v>
      </c>
      <c r="J2709">
        <v>456.25</v>
      </c>
    </row>
    <row r="2710" spans="1:10" x14ac:dyDescent="0.25">
      <c r="A2710">
        <v>5416</v>
      </c>
      <c r="B2710">
        <v>2708</v>
      </c>
      <c r="E2710" s="1">
        <v>0.46186015046296297</v>
      </c>
      <c r="F2710">
        <v>668</v>
      </c>
      <c r="G2710" s="1">
        <v>0.46119853009259254</v>
      </c>
      <c r="H2710">
        <v>581</v>
      </c>
      <c r="I2710" s="1">
        <v>0.46117417824074075</v>
      </c>
      <c r="J2710">
        <v>456.25</v>
      </c>
    </row>
    <row r="2711" spans="1:10" x14ac:dyDescent="0.25">
      <c r="A2711">
        <v>5418</v>
      </c>
      <c r="B2711">
        <v>2709</v>
      </c>
      <c r="E2711" s="1">
        <v>0.46187181712962966</v>
      </c>
      <c r="F2711">
        <v>668</v>
      </c>
      <c r="G2711" s="1">
        <v>0.46121050925925927</v>
      </c>
      <c r="H2711">
        <v>581</v>
      </c>
      <c r="I2711" s="1">
        <v>0.46118620370370372</v>
      </c>
      <c r="J2711">
        <v>456.25</v>
      </c>
    </row>
    <row r="2712" spans="1:10" x14ac:dyDescent="0.25">
      <c r="A2712">
        <v>5420</v>
      </c>
      <c r="B2712">
        <v>2710</v>
      </c>
      <c r="E2712" s="1">
        <v>0.46188349537037038</v>
      </c>
      <c r="F2712">
        <v>668</v>
      </c>
      <c r="G2712" s="1">
        <v>0.46122193287037039</v>
      </c>
      <c r="H2712">
        <v>581</v>
      </c>
      <c r="I2712" s="1">
        <v>0.46119762731481484</v>
      </c>
      <c r="J2712">
        <v>456.25</v>
      </c>
    </row>
    <row r="2713" spans="1:10" x14ac:dyDescent="0.25">
      <c r="A2713">
        <v>5422</v>
      </c>
      <c r="B2713">
        <v>2711</v>
      </c>
      <c r="E2713" s="1">
        <v>0.46189539351851855</v>
      </c>
      <c r="F2713">
        <v>668</v>
      </c>
      <c r="G2713" s="1">
        <v>0.46123336805555554</v>
      </c>
      <c r="H2713">
        <v>581</v>
      </c>
      <c r="I2713" s="1">
        <v>0.46120907407407402</v>
      </c>
      <c r="J2713">
        <v>471.88</v>
      </c>
    </row>
    <row r="2714" spans="1:10" x14ac:dyDescent="0.25">
      <c r="A2714">
        <v>5424</v>
      </c>
      <c r="B2714">
        <v>2712</v>
      </c>
      <c r="E2714" s="1">
        <v>0.46190710648148148</v>
      </c>
      <c r="F2714">
        <v>668</v>
      </c>
      <c r="G2714" s="1">
        <v>0.46124533564814812</v>
      </c>
      <c r="H2714">
        <v>581</v>
      </c>
      <c r="I2714" s="1">
        <v>0.46122048611111111</v>
      </c>
      <c r="J2714">
        <v>456.25</v>
      </c>
    </row>
    <row r="2715" spans="1:10" x14ac:dyDescent="0.25">
      <c r="A2715">
        <v>5426</v>
      </c>
      <c r="B2715">
        <v>2713</v>
      </c>
      <c r="E2715" s="1">
        <v>0.46191902777777777</v>
      </c>
      <c r="F2715">
        <v>669</v>
      </c>
      <c r="G2715" s="1">
        <v>0.46125672453703709</v>
      </c>
      <c r="H2715">
        <v>581</v>
      </c>
      <c r="I2715" s="1">
        <v>0.46123247685185187</v>
      </c>
      <c r="J2715">
        <v>471.88</v>
      </c>
    </row>
    <row r="2716" spans="1:10" x14ac:dyDescent="0.25">
      <c r="A2716">
        <v>5428</v>
      </c>
      <c r="B2716">
        <v>2714</v>
      </c>
      <c r="E2716" s="1">
        <v>0.46193092592592594</v>
      </c>
      <c r="F2716">
        <v>670</v>
      </c>
      <c r="G2716" s="1">
        <v>0.46126815972222218</v>
      </c>
      <c r="H2716">
        <v>581</v>
      </c>
      <c r="I2716" s="1">
        <v>0.46124392361111116</v>
      </c>
      <c r="J2716">
        <v>440.63</v>
      </c>
    </row>
    <row r="2717" spans="1:10" x14ac:dyDescent="0.25">
      <c r="A2717">
        <v>5430</v>
      </c>
      <c r="B2717">
        <v>2715</v>
      </c>
      <c r="E2717" s="1">
        <v>0.46194285879629632</v>
      </c>
      <c r="F2717">
        <v>671</v>
      </c>
      <c r="G2717" s="1">
        <v>0.4612800694444445</v>
      </c>
      <c r="H2717">
        <v>581</v>
      </c>
      <c r="I2717" s="1">
        <v>0.46125530092592593</v>
      </c>
      <c r="J2717">
        <v>471.88</v>
      </c>
    </row>
    <row r="2718" spans="1:10" x14ac:dyDescent="0.25">
      <c r="A2718">
        <v>5432</v>
      </c>
      <c r="B2718">
        <v>2716</v>
      </c>
      <c r="E2718" s="1">
        <v>0.46195484953703708</v>
      </c>
      <c r="F2718">
        <v>672</v>
      </c>
      <c r="G2718" s="1">
        <v>0.46129149305555556</v>
      </c>
      <c r="H2718">
        <v>581</v>
      </c>
      <c r="I2718" s="1">
        <v>0.46126724537037034</v>
      </c>
      <c r="J2718">
        <v>456.25</v>
      </c>
    </row>
    <row r="2719" spans="1:10" x14ac:dyDescent="0.25">
      <c r="A2719">
        <v>5434</v>
      </c>
      <c r="B2719">
        <v>2717</v>
      </c>
      <c r="E2719" s="1">
        <v>0.46196673611111111</v>
      </c>
      <c r="F2719">
        <v>672</v>
      </c>
      <c r="G2719" s="1">
        <v>0.46130299768518518</v>
      </c>
      <c r="H2719">
        <v>582</v>
      </c>
      <c r="I2719" s="1">
        <v>0.46127862268518521</v>
      </c>
      <c r="J2719">
        <v>471.88</v>
      </c>
    </row>
    <row r="2720" spans="1:10" x14ac:dyDescent="0.25">
      <c r="A2720">
        <v>5436</v>
      </c>
      <c r="B2720">
        <v>2718</v>
      </c>
      <c r="E2720" s="1">
        <v>0.46197841435185188</v>
      </c>
      <c r="F2720">
        <v>672</v>
      </c>
      <c r="G2720" s="1">
        <v>0.46131498842592594</v>
      </c>
      <c r="H2720">
        <v>582</v>
      </c>
      <c r="I2720" s="1">
        <v>0.46129005787037042</v>
      </c>
      <c r="J2720">
        <v>1112.5</v>
      </c>
    </row>
    <row r="2721" spans="1:10" x14ac:dyDescent="0.25">
      <c r="A2721">
        <v>5438</v>
      </c>
      <c r="B2721">
        <v>2719</v>
      </c>
      <c r="E2721" s="1">
        <v>0.46199032407407409</v>
      </c>
      <c r="F2721">
        <v>672</v>
      </c>
      <c r="G2721" s="1">
        <v>0.46132630787037038</v>
      </c>
      <c r="H2721">
        <v>581</v>
      </c>
      <c r="I2721" s="1">
        <v>0.46130208333333328</v>
      </c>
      <c r="J2721">
        <v>471.88</v>
      </c>
    </row>
    <row r="2722" spans="1:10" x14ac:dyDescent="0.25">
      <c r="A2722">
        <v>5440</v>
      </c>
      <c r="B2722">
        <v>2720</v>
      </c>
      <c r="E2722" s="1">
        <v>0.46200217592592591</v>
      </c>
      <c r="F2722">
        <v>672</v>
      </c>
      <c r="G2722" s="1">
        <v>0.46133802083333331</v>
      </c>
      <c r="H2722">
        <v>581</v>
      </c>
      <c r="I2722" s="1">
        <v>0.46131356481481478</v>
      </c>
      <c r="J2722">
        <v>471.88</v>
      </c>
    </row>
    <row r="2723" spans="1:10" x14ac:dyDescent="0.25">
      <c r="A2723">
        <v>5442</v>
      </c>
      <c r="B2723">
        <v>2721</v>
      </c>
      <c r="E2723" s="1">
        <v>0.46201429398148147</v>
      </c>
      <c r="F2723">
        <v>673</v>
      </c>
      <c r="G2723" s="1">
        <v>0.4613495949074074</v>
      </c>
      <c r="H2723">
        <v>581</v>
      </c>
      <c r="I2723" s="1">
        <v>0.46132478009259259</v>
      </c>
      <c r="J2723">
        <v>471.88</v>
      </c>
    </row>
    <row r="2724" spans="1:10" x14ac:dyDescent="0.25">
      <c r="A2724">
        <v>5444</v>
      </c>
      <c r="B2724">
        <v>2722</v>
      </c>
      <c r="E2724" s="1">
        <v>0.46202583333333336</v>
      </c>
      <c r="F2724">
        <v>673</v>
      </c>
      <c r="G2724" s="1">
        <v>0.46136140046296298</v>
      </c>
      <c r="H2724">
        <v>581</v>
      </c>
      <c r="I2724" s="1">
        <v>0.4613366435185185</v>
      </c>
      <c r="J2724">
        <v>471.88</v>
      </c>
    </row>
    <row r="2725" spans="1:10" x14ac:dyDescent="0.25">
      <c r="A2725">
        <v>5446</v>
      </c>
      <c r="B2725">
        <v>2723</v>
      </c>
      <c r="E2725" s="1">
        <v>0.46203748842592596</v>
      </c>
      <c r="F2725">
        <v>673</v>
      </c>
      <c r="G2725" s="1">
        <v>0.46137256944444444</v>
      </c>
      <c r="H2725">
        <v>581</v>
      </c>
      <c r="I2725" s="1">
        <v>0.46134797453703702</v>
      </c>
      <c r="J2725">
        <v>1112.5</v>
      </c>
    </row>
    <row r="2726" spans="1:10" x14ac:dyDescent="0.25">
      <c r="A2726">
        <v>5448</v>
      </c>
      <c r="B2726">
        <v>2724</v>
      </c>
      <c r="E2726" s="1">
        <v>0.46204940972222225</v>
      </c>
      <c r="F2726">
        <v>673</v>
      </c>
      <c r="G2726" s="1">
        <v>0.46138418981481483</v>
      </c>
      <c r="H2726">
        <v>581</v>
      </c>
      <c r="I2726" s="1">
        <v>0.46135953703703708</v>
      </c>
      <c r="J2726">
        <v>487.5</v>
      </c>
    </row>
    <row r="2727" spans="1:10" x14ac:dyDescent="0.25">
      <c r="A2727">
        <v>5450</v>
      </c>
      <c r="B2727">
        <v>2725</v>
      </c>
      <c r="E2727" s="1">
        <v>0.46206145833333334</v>
      </c>
      <c r="F2727">
        <v>674</v>
      </c>
      <c r="G2727" s="1">
        <v>0.46139594907407405</v>
      </c>
      <c r="H2727">
        <v>581</v>
      </c>
      <c r="I2727" s="1">
        <v>0.46137145833333332</v>
      </c>
      <c r="J2727">
        <v>471.88</v>
      </c>
    </row>
    <row r="2728" spans="1:10" x14ac:dyDescent="0.25">
      <c r="A2728">
        <v>5452</v>
      </c>
      <c r="B2728">
        <v>2726</v>
      </c>
      <c r="E2728" s="1">
        <v>0.46207332175925925</v>
      </c>
      <c r="F2728">
        <v>675</v>
      </c>
      <c r="G2728" s="1">
        <v>0.46140758101851853</v>
      </c>
      <c r="H2728">
        <v>581</v>
      </c>
      <c r="I2728" s="1">
        <v>0.46138280092592593</v>
      </c>
      <c r="J2728">
        <v>471.88</v>
      </c>
    </row>
    <row r="2729" spans="1:10" x14ac:dyDescent="0.25">
      <c r="A2729">
        <v>5454</v>
      </c>
      <c r="B2729">
        <v>2727</v>
      </c>
      <c r="E2729" s="1">
        <v>0.46208502314814814</v>
      </c>
      <c r="F2729">
        <v>675</v>
      </c>
      <c r="G2729" s="1">
        <v>0.46141932870370367</v>
      </c>
      <c r="H2729">
        <v>581</v>
      </c>
      <c r="I2729" s="1">
        <v>0.46139429398148146</v>
      </c>
      <c r="J2729">
        <v>487.5</v>
      </c>
    </row>
    <row r="2730" spans="1:10" x14ac:dyDescent="0.25">
      <c r="A2730">
        <v>5456</v>
      </c>
      <c r="B2730">
        <v>2728</v>
      </c>
      <c r="E2730" s="1">
        <v>0.46209670138888886</v>
      </c>
      <c r="F2730">
        <v>676</v>
      </c>
      <c r="G2730" s="1">
        <v>0.46143086805555561</v>
      </c>
      <c r="H2730">
        <v>581</v>
      </c>
      <c r="I2730" s="1">
        <v>0.46140607638888892</v>
      </c>
      <c r="J2730">
        <v>1112.5</v>
      </c>
    </row>
    <row r="2731" spans="1:10" x14ac:dyDescent="0.25">
      <c r="A2731">
        <v>5458</v>
      </c>
      <c r="B2731">
        <v>2729</v>
      </c>
      <c r="E2731" s="1">
        <v>0.46210884259259261</v>
      </c>
      <c r="F2731">
        <v>676</v>
      </c>
      <c r="G2731" s="1">
        <v>0.46144224537037037</v>
      </c>
      <c r="H2731">
        <v>581</v>
      </c>
      <c r="I2731" s="1">
        <v>0.4614174768518518</v>
      </c>
      <c r="J2731">
        <v>456.25</v>
      </c>
    </row>
    <row r="2732" spans="1:10" x14ac:dyDescent="0.25">
      <c r="A2732">
        <v>5460</v>
      </c>
      <c r="B2732">
        <v>2730</v>
      </c>
      <c r="E2732" s="1">
        <v>0.46212064814814813</v>
      </c>
      <c r="F2732">
        <v>676</v>
      </c>
      <c r="G2732" s="1">
        <v>0.46145396990740739</v>
      </c>
      <c r="H2732">
        <v>581</v>
      </c>
      <c r="I2732" s="1">
        <v>0.46142947916666666</v>
      </c>
      <c r="J2732">
        <v>471.88</v>
      </c>
    </row>
    <row r="2733" spans="1:10" x14ac:dyDescent="0.25">
      <c r="A2733">
        <v>5462</v>
      </c>
      <c r="B2733">
        <v>2731</v>
      </c>
      <c r="E2733" s="1">
        <v>0.46213233796296294</v>
      </c>
      <c r="F2733">
        <v>677</v>
      </c>
      <c r="G2733" s="1">
        <v>0.46146562499999999</v>
      </c>
      <c r="H2733">
        <v>581</v>
      </c>
      <c r="I2733" s="1">
        <v>0.46144085648148153</v>
      </c>
      <c r="J2733">
        <v>456.25</v>
      </c>
    </row>
    <row r="2734" spans="1:10" x14ac:dyDescent="0.25">
      <c r="A2734">
        <v>5464</v>
      </c>
      <c r="B2734">
        <v>2732</v>
      </c>
      <c r="E2734" s="1">
        <v>0.46214403935185189</v>
      </c>
      <c r="F2734">
        <v>677</v>
      </c>
      <c r="G2734" s="1">
        <v>0.46147716435185182</v>
      </c>
      <c r="H2734">
        <v>581</v>
      </c>
      <c r="I2734" s="1">
        <v>0.46145258101851855</v>
      </c>
      <c r="J2734">
        <v>487.5</v>
      </c>
    </row>
    <row r="2735" spans="1:10" x14ac:dyDescent="0.25">
      <c r="A2735">
        <v>5466</v>
      </c>
      <c r="B2735">
        <v>2733</v>
      </c>
      <c r="E2735" s="1">
        <v>0.4621559837962963</v>
      </c>
      <c r="F2735">
        <v>677</v>
      </c>
      <c r="G2735" s="1">
        <v>0.46148888888888889</v>
      </c>
      <c r="H2735">
        <v>581</v>
      </c>
      <c r="I2735" s="1">
        <v>0.46146401620370375</v>
      </c>
      <c r="J2735">
        <v>1112.5</v>
      </c>
    </row>
    <row r="2736" spans="1:10" x14ac:dyDescent="0.25">
      <c r="A2736">
        <v>5468</v>
      </c>
      <c r="B2736">
        <v>2734</v>
      </c>
      <c r="E2736" s="1">
        <v>0.46216787037037038</v>
      </c>
      <c r="F2736">
        <v>677</v>
      </c>
      <c r="G2736" s="1">
        <v>0.46150050925925923</v>
      </c>
      <c r="H2736">
        <v>581</v>
      </c>
      <c r="I2736" s="1">
        <v>0.46147576388888889</v>
      </c>
      <c r="J2736">
        <v>487.5</v>
      </c>
    </row>
    <row r="2737" spans="1:10" x14ac:dyDescent="0.25">
      <c r="A2737">
        <v>5470</v>
      </c>
      <c r="B2737">
        <v>2735</v>
      </c>
      <c r="E2737" s="1">
        <v>0.46218001157407412</v>
      </c>
      <c r="F2737">
        <v>677</v>
      </c>
      <c r="G2737" s="1">
        <v>0.46151221064814818</v>
      </c>
      <c r="H2737">
        <v>581</v>
      </c>
      <c r="I2737" s="1">
        <v>0.46148724537037039</v>
      </c>
      <c r="J2737">
        <v>487.5</v>
      </c>
    </row>
    <row r="2738" spans="1:10" x14ac:dyDescent="0.25">
      <c r="A2738">
        <v>5472</v>
      </c>
      <c r="B2738">
        <v>2736</v>
      </c>
      <c r="E2738" s="1">
        <v>0.4621913773148148</v>
      </c>
      <c r="F2738">
        <v>678</v>
      </c>
      <c r="G2738" s="1">
        <v>0.4615235416666667</v>
      </c>
      <c r="H2738">
        <v>581</v>
      </c>
      <c r="I2738" s="1">
        <v>0.46149865740740742</v>
      </c>
      <c r="J2738">
        <v>471.88</v>
      </c>
    </row>
    <row r="2739" spans="1:10" x14ac:dyDescent="0.25">
      <c r="A2739">
        <v>5474</v>
      </c>
      <c r="B2739">
        <v>2737</v>
      </c>
      <c r="E2739" s="1">
        <v>0.46220321759259259</v>
      </c>
      <c r="F2739">
        <v>680</v>
      </c>
      <c r="G2739" s="1">
        <v>0.46153511574074074</v>
      </c>
      <c r="H2739">
        <v>581</v>
      </c>
      <c r="I2739" s="1">
        <v>0.46151055555555559</v>
      </c>
      <c r="J2739">
        <v>471.88</v>
      </c>
    </row>
    <row r="2740" spans="1:10" x14ac:dyDescent="0.25">
      <c r="A2740">
        <v>5476</v>
      </c>
      <c r="B2740">
        <v>2738</v>
      </c>
      <c r="E2740" s="1">
        <v>0.46221523148148153</v>
      </c>
      <c r="F2740">
        <v>681</v>
      </c>
      <c r="G2740" s="1">
        <v>0.46154686342592594</v>
      </c>
      <c r="H2740">
        <v>580</v>
      </c>
      <c r="I2740" s="1">
        <v>0.46152204861111112</v>
      </c>
      <c r="J2740">
        <v>1143.75</v>
      </c>
    </row>
    <row r="2741" spans="1:10" x14ac:dyDescent="0.25">
      <c r="A2741">
        <v>5478</v>
      </c>
      <c r="B2741">
        <v>2739</v>
      </c>
      <c r="E2741" s="1">
        <v>0.46222697916666666</v>
      </c>
      <c r="F2741">
        <v>682</v>
      </c>
      <c r="G2741" s="1">
        <v>0.46155826388888888</v>
      </c>
      <c r="H2741">
        <v>580</v>
      </c>
      <c r="I2741" s="1">
        <v>0.46153372685185184</v>
      </c>
      <c r="J2741">
        <v>487.5</v>
      </c>
    </row>
    <row r="2742" spans="1:10" x14ac:dyDescent="0.25">
      <c r="A2742">
        <v>5480</v>
      </c>
      <c r="B2742">
        <v>2740</v>
      </c>
      <c r="E2742" s="1">
        <v>0.46223881944444445</v>
      </c>
      <c r="F2742">
        <v>682</v>
      </c>
      <c r="G2742" s="1">
        <v>0.46157005787037036</v>
      </c>
      <c r="H2742">
        <v>579</v>
      </c>
      <c r="I2742" s="1">
        <v>0.46154521990740743</v>
      </c>
      <c r="J2742">
        <v>487.5</v>
      </c>
    </row>
    <row r="2743" spans="1:10" x14ac:dyDescent="0.25">
      <c r="A2743">
        <v>5482</v>
      </c>
      <c r="B2743">
        <v>2741</v>
      </c>
      <c r="E2743" s="1">
        <v>0.46225074074074074</v>
      </c>
      <c r="F2743">
        <v>682</v>
      </c>
      <c r="G2743" s="1">
        <v>0.46158155092592595</v>
      </c>
      <c r="H2743">
        <v>579</v>
      </c>
      <c r="I2743" s="1">
        <v>0.46155687500000003</v>
      </c>
      <c r="J2743">
        <v>471.88</v>
      </c>
    </row>
    <row r="2744" spans="1:10" x14ac:dyDescent="0.25">
      <c r="A2744">
        <v>5484</v>
      </c>
      <c r="B2744">
        <v>2742</v>
      </c>
      <c r="E2744" s="1">
        <v>0.46226284722222227</v>
      </c>
      <c r="F2744">
        <v>682</v>
      </c>
      <c r="G2744" s="1">
        <v>0.46159332175925921</v>
      </c>
      <c r="H2744">
        <v>579</v>
      </c>
      <c r="I2744" s="1">
        <v>0.46156841435185186</v>
      </c>
      <c r="J2744">
        <v>471.88</v>
      </c>
    </row>
    <row r="2745" spans="1:10" x14ac:dyDescent="0.25">
      <c r="A2745">
        <v>5486</v>
      </c>
      <c r="B2745">
        <v>2743</v>
      </c>
      <c r="E2745" s="1">
        <v>0.46227446759259255</v>
      </c>
      <c r="F2745">
        <v>682</v>
      </c>
      <c r="G2745" s="1">
        <v>0.46160464120370376</v>
      </c>
      <c r="H2745">
        <v>579</v>
      </c>
      <c r="I2745" s="1">
        <v>0.46157969907407409</v>
      </c>
      <c r="J2745">
        <v>1143.75</v>
      </c>
    </row>
    <row r="2746" spans="1:10" x14ac:dyDescent="0.25">
      <c r="A2746">
        <v>5488</v>
      </c>
      <c r="B2746">
        <v>2744</v>
      </c>
      <c r="E2746" s="1">
        <v>0.4622862615740741</v>
      </c>
      <c r="F2746">
        <v>682</v>
      </c>
      <c r="G2746" s="1">
        <v>0.46161672453703706</v>
      </c>
      <c r="H2746">
        <v>579</v>
      </c>
      <c r="I2746" s="1">
        <v>0.46159144675925923</v>
      </c>
      <c r="J2746">
        <v>471.88</v>
      </c>
    </row>
    <row r="2747" spans="1:10" x14ac:dyDescent="0.25">
      <c r="A2747">
        <v>5490</v>
      </c>
      <c r="B2747">
        <v>2745</v>
      </c>
      <c r="E2747" s="1">
        <v>0.46229832175925928</v>
      </c>
      <c r="F2747">
        <v>682</v>
      </c>
      <c r="G2747" s="1">
        <v>0.46162795138888885</v>
      </c>
      <c r="H2747">
        <v>579</v>
      </c>
      <c r="I2747" s="1">
        <v>0.46160284722222222</v>
      </c>
      <c r="J2747">
        <v>487.5</v>
      </c>
    </row>
    <row r="2748" spans="1:10" x14ac:dyDescent="0.25">
      <c r="A2748">
        <v>5492</v>
      </c>
      <c r="B2748">
        <v>2746</v>
      </c>
      <c r="E2748" s="1">
        <v>0.46231011574074077</v>
      </c>
      <c r="F2748">
        <v>682</v>
      </c>
      <c r="G2748" s="1">
        <v>0.46163974537037039</v>
      </c>
      <c r="H2748">
        <v>579</v>
      </c>
      <c r="I2748" s="1">
        <v>0.46161474537037034</v>
      </c>
      <c r="J2748">
        <v>471.88</v>
      </c>
    </row>
    <row r="2749" spans="1:10" x14ac:dyDescent="0.25">
      <c r="A2749">
        <v>5494</v>
      </c>
      <c r="B2749">
        <v>2747</v>
      </c>
      <c r="E2749" s="1">
        <v>0.46232186342592591</v>
      </c>
      <c r="F2749">
        <v>682</v>
      </c>
      <c r="G2749" s="1">
        <v>0.46165123842592592</v>
      </c>
      <c r="H2749">
        <v>579</v>
      </c>
      <c r="I2749" s="1">
        <v>0.4616263078703704</v>
      </c>
      <c r="J2749">
        <v>471.88</v>
      </c>
    </row>
    <row r="2750" spans="1:10" x14ac:dyDescent="0.25">
      <c r="A2750">
        <v>5496</v>
      </c>
      <c r="B2750">
        <v>2748</v>
      </c>
      <c r="E2750" s="1">
        <v>0.46233364583333336</v>
      </c>
      <c r="F2750">
        <v>682</v>
      </c>
      <c r="G2750" s="1">
        <v>0.46166298611111106</v>
      </c>
      <c r="H2750">
        <v>579</v>
      </c>
      <c r="I2750" s="1">
        <v>0.4616380092592593</v>
      </c>
      <c r="J2750">
        <v>1159.3800000000001</v>
      </c>
    </row>
    <row r="2751" spans="1:10" x14ac:dyDescent="0.25">
      <c r="A2751">
        <v>5498</v>
      </c>
      <c r="B2751">
        <v>2749</v>
      </c>
      <c r="E2751" s="1">
        <v>0.46234533564814817</v>
      </c>
      <c r="F2751">
        <v>682</v>
      </c>
      <c r="G2751" s="1">
        <v>0.46167459490740742</v>
      </c>
      <c r="H2751">
        <v>579</v>
      </c>
      <c r="I2751" s="1">
        <v>0.46164961805555554</v>
      </c>
      <c r="J2751">
        <v>471.88</v>
      </c>
    </row>
    <row r="2752" spans="1:10" x14ac:dyDescent="0.25">
      <c r="A2752">
        <v>5500</v>
      </c>
      <c r="B2752">
        <v>2750</v>
      </c>
      <c r="E2752" s="1">
        <v>0.4623575231481481</v>
      </c>
      <c r="F2752">
        <v>682</v>
      </c>
      <c r="G2752" s="1">
        <v>0.46168579861111114</v>
      </c>
      <c r="H2752">
        <v>579</v>
      </c>
      <c r="I2752" s="1">
        <v>0.46166098379629633</v>
      </c>
      <c r="J2752">
        <v>471.88</v>
      </c>
    </row>
    <row r="2753" spans="1:10" x14ac:dyDescent="0.25">
      <c r="A2753">
        <v>5502</v>
      </c>
      <c r="B2753">
        <v>2751</v>
      </c>
      <c r="E2753" s="1">
        <v>0.46236937499999997</v>
      </c>
      <c r="F2753">
        <v>681</v>
      </c>
      <c r="G2753" s="1">
        <v>0.46169762731481478</v>
      </c>
      <c r="H2753">
        <v>579</v>
      </c>
      <c r="I2753" s="1">
        <v>0.46167238425925922</v>
      </c>
      <c r="J2753">
        <v>471.88</v>
      </c>
    </row>
    <row r="2754" spans="1:10" x14ac:dyDescent="0.25">
      <c r="A2754">
        <v>5504</v>
      </c>
      <c r="B2754">
        <v>2752</v>
      </c>
      <c r="E2754" s="1">
        <v>0.46238078703703706</v>
      </c>
      <c r="F2754">
        <v>681</v>
      </c>
      <c r="G2754" s="1">
        <v>0.46170929398148147</v>
      </c>
      <c r="H2754">
        <v>579</v>
      </c>
      <c r="I2754" s="1">
        <v>0.46168434027777777</v>
      </c>
      <c r="J2754">
        <v>456.25</v>
      </c>
    </row>
    <row r="2755" spans="1:10" x14ac:dyDescent="0.25">
      <c r="A2755">
        <v>5506</v>
      </c>
      <c r="B2755">
        <v>2753</v>
      </c>
      <c r="E2755" s="1">
        <v>0.46239266203703705</v>
      </c>
      <c r="F2755">
        <v>680</v>
      </c>
      <c r="G2755" s="1">
        <v>0.46172101851851854</v>
      </c>
      <c r="H2755">
        <v>579</v>
      </c>
      <c r="I2755" s="1">
        <v>0.46169576388888894</v>
      </c>
      <c r="J2755">
        <v>1221.8800000000001</v>
      </c>
    </row>
    <row r="2756" spans="1:10" x14ac:dyDescent="0.25">
      <c r="A2756">
        <v>5508</v>
      </c>
      <c r="B2756">
        <v>2754</v>
      </c>
      <c r="E2756" s="1">
        <v>0.46240472222222223</v>
      </c>
      <c r="F2756">
        <v>680</v>
      </c>
      <c r="G2756" s="1">
        <v>0.46173234953703707</v>
      </c>
      <c r="H2756">
        <v>579</v>
      </c>
      <c r="I2756" s="1">
        <v>0.46170744212962966</v>
      </c>
      <c r="J2756">
        <v>456.25</v>
      </c>
    </row>
    <row r="2757" spans="1:10" x14ac:dyDescent="0.25">
      <c r="A2757">
        <v>5510</v>
      </c>
      <c r="B2757">
        <v>2755</v>
      </c>
      <c r="E2757" s="1">
        <v>0.46241665509259261</v>
      </c>
      <c r="F2757">
        <v>680</v>
      </c>
      <c r="G2757" s="1">
        <v>0.46174423611111109</v>
      </c>
      <c r="H2757">
        <v>579</v>
      </c>
      <c r="I2757" s="1">
        <v>0.46171913194444447</v>
      </c>
      <c r="J2757">
        <v>471.88</v>
      </c>
    </row>
    <row r="2758" spans="1:10" x14ac:dyDescent="0.25">
      <c r="A2758">
        <v>5512</v>
      </c>
      <c r="B2758">
        <v>2756</v>
      </c>
      <c r="E2758" s="1">
        <v>0.46242822916666665</v>
      </c>
      <c r="F2758">
        <v>680</v>
      </c>
      <c r="G2758" s="1">
        <v>0.46175572916666668</v>
      </c>
      <c r="H2758">
        <v>579</v>
      </c>
      <c r="I2758" s="1">
        <v>0.4617304976851852</v>
      </c>
      <c r="J2758">
        <v>471.88</v>
      </c>
    </row>
    <row r="2759" spans="1:10" x14ac:dyDescent="0.25">
      <c r="A2759">
        <v>5514</v>
      </c>
      <c r="B2759">
        <v>2757</v>
      </c>
      <c r="E2759" s="1">
        <v>0.46244021990740741</v>
      </c>
      <c r="F2759">
        <v>680</v>
      </c>
      <c r="G2759" s="1">
        <v>0.4617671990740741</v>
      </c>
      <c r="H2759">
        <v>580</v>
      </c>
      <c r="I2759" s="1">
        <v>0.46174204861111107</v>
      </c>
      <c r="J2759">
        <v>471.88</v>
      </c>
    </row>
    <row r="2760" spans="1:10" x14ac:dyDescent="0.25">
      <c r="A2760">
        <v>5516</v>
      </c>
      <c r="B2760">
        <v>2758</v>
      </c>
      <c r="E2760" s="1">
        <v>0.46245224537037039</v>
      </c>
      <c r="F2760">
        <v>680</v>
      </c>
      <c r="G2760" s="1">
        <v>0.46177900462962967</v>
      </c>
      <c r="H2760">
        <v>580</v>
      </c>
      <c r="I2760" s="1">
        <v>0.46175387731481482</v>
      </c>
      <c r="J2760">
        <v>1312.5</v>
      </c>
    </row>
    <row r="2761" spans="1:10" x14ac:dyDescent="0.25">
      <c r="A2761">
        <v>5518</v>
      </c>
      <c r="B2761">
        <v>2759</v>
      </c>
      <c r="E2761" s="1">
        <v>0.46246403935185182</v>
      </c>
      <c r="F2761">
        <v>680</v>
      </c>
      <c r="G2761" s="1">
        <v>0.46179027777777781</v>
      </c>
      <c r="H2761">
        <v>580</v>
      </c>
      <c r="I2761" s="1">
        <v>0.46176534722222223</v>
      </c>
      <c r="J2761">
        <v>456.25</v>
      </c>
    </row>
    <row r="2762" spans="1:10" x14ac:dyDescent="0.25">
      <c r="A2762">
        <v>5520</v>
      </c>
      <c r="B2762">
        <v>2760</v>
      </c>
      <c r="E2762" s="1">
        <v>0.46247607638888888</v>
      </c>
      <c r="F2762">
        <v>680</v>
      </c>
      <c r="G2762" s="1">
        <v>0.46180201388888892</v>
      </c>
      <c r="H2762">
        <v>580</v>
      </c>
      <c r="I2762" s="1">
        <v>0.46177679398148147</v>
      </c>
      <c r="J2762">
        <v>471.88</v>
      </c>
    </row>
    <row r="2763" spans="1:10" x14ac:dyDescent="0.25">
      <c r="A2763">
        <v>5522</v>
      </c>
      <c r="B2763">
        <v>2761</v>
      </c>
      <c r="E2763" s="1">
        <v>0.46248737268518519</v>
      </c>
      <c r="F2763">
        <v>680</v>
      </c>
      <c r="G2763" s="1">
        <v>0.46181380787037041</v>
      </c>
      <c r="H2763">
        <v>580</v>
      </c>
      <c r="I2763" s="1">
        <v>0.46178841435185186</v>
      </c>
      <c r="J2763">
        <v>471.88</v>
      </c>
    </row>
    <row r="2764" spans="1:10" x14ac:dyDescent="0.25">
      <c r="A2764">
        <v>5524</v>
      </c>
      <c r="B2764">
        <v>2762</v>
      </c>
      <c r="E2764" s="1">
        <v>0.46249932870370375</v>
      </c>
      <c r="F2764">
        <v>680</v>
      </c>
      <c r="G2764" s="1">
        <v>0.46182516203703705</v>
      </c>
      <c r="H2764">
        <v>580</v>
      </c>
      <c r="I2764" s="1">
        <v>0.46180017361111109</v>
      </c>
      <c r="J2764">
        <v>471.88</v>
      </c>
    </row>
    <row r="2765" spans="1:10" x14ac:dyDescent="0.25">
      <c r="A2765">
        <v>5526</v>
      </c>
      <c r="B2765">
        <v>2763</v>
      </c>
      <c r="E2765" s="1">
        <v>0.4625113194444444</v>
      </c>
      <c r="F2765">
        <v>681</v>
      </c>
      <c r="G2765" s="1">
        <v>0.46183686342592595</v>
      </c>
      <c r="H2765">
        <v>580</v>
      </c>
      <c r="I2765" s="1">
        <v>0.46181159722222226</v>
      </c>
      <c r="J2765">
        <v>1509.38</v>
      </c>
    </row>
    <row r="2766" spans="1:10" x14ac:dyDescent="0.25">
      <c r="A2766">
        <v>5528</v>
      </c>
      <c r="B2766">
        <v>2764</v>
      </c>
      <c r="E2766" s="1">
        <v>0.46252300925925921</v>
      </c>
      <c r="F2766">
        <v>681</v>
      </c>
      <c r="G2766" s="1">
        <v>0.46184831018518518</v>
      </c>
      <c r="H2766">
        <v>580</v>
      </c>
      <c r="I2766" s="1">
        <v>0.4618232986111111</v>
      </c>
      <c r="J2766">
        <v>456.25</v>
      </c>
    </row>
    <row r="2767" spans="1:10" x14ac:dyDescent="0.25">
      <c r="A2767">
        <v>5530</v>
      </c>
      <c r="B2767">
        <v>2765</v>
      </c>
      <c r="E2767" s="1">
        <v>0.46253478009259258</v>
      </c>
      <c r="F2767">
        <v>681</v>
      </c>
      <c r="G2767" s="1">
        <v>0.46186015046296297</v>
      </c>
      <c r="H2767">
        <v>580</v>
      </c>
      <c r="I2767" s="1">
        <v>0.46183501157407408</v>
      </c>
      <c r="J2767">
        <v>456.25</v>
      </c>
    </row>
    <row r="2768" spans="1:10" x14ac:dyDescent="0.25">
      <c r="A2768">
        <v>5532</v>
      </c>
      <c r="B2768">
        <v>2766</v>
      </c>
      <c r="E2768" s="1">
        <v>0.46254675925925931</v>
      </c>
      <c r="F2768">
        <v>681</v>
      </c>
      <c r="G2768" s="1">
        <v>0.46187181712962966</v>
      </c>
      <c r="H2768">
        <v>579</v>
      </c>
      <c r="I2768" s="1">
        <v>0.46184645833333332</v>
      </c>
      <c r="J2768">
        <v>456.25</v>
      </c>
    </row>
    <row r="2769" spans="1:10" x14ac:dyDescent="0.25">
      <c r="A2769">
        <v>5534</v>
      </c>
      <c r="B2769">
        <v>2767</v>
      </c>
      <c r="E2769" s="1">
        <v>0.46255848379629633</v>
      </c>
      <c r="F2769">
        <v>681</v>
      </c>
      <c r="G2769" s="1">
        <v>0.46188303240740741</v>
      </c>
      <c r="H2769">
        <v>579</v>
      </c>
      <c r="I2769" s="1">
        <v>0.46185796296296294</v>
      </c>
      <c r="J2769">
        <v>440.63</v>
      </c>
    </row>
    <row r="2770" spans="1:10" x14ac:dyDescent="0.25">
      <c r="A2770">
        <v>5536</v>
      </c>
      <c r="B2770">
        <v>2768</v>
      </c>
      <c r="E2770" s="1">
        <v>0.46257061342592593</v>
      </c>
      <c r="F2770">
        <v>681</v>
      </c>
      <c r="G2770" s="1">
        <v>0.46189484953703702</v>
      </c>
      <c r="H2770">
        <v>579</v>
      </c>
      <c r="I2770" s="1">
        <v>0.46186949074074074</v>
      </c>
      <c r="J2770">
        <v>1953.13</v>
      </c>
    </row>
    <row r="2771" spans="1:10" x14ac:dyDescent="0.25">
      <c r="A2771">
        <v>5538</v>
      </c>
      <c r="B2771">
        <v>2769</v>
      </c>
      <c r="E2771" s="1">
        <v>0.462582337962963</v>
      </c>
      <c r="F2771">
        <v>680</v>
      </c>
      <c r="G2771" s="1">
        <v>0.46190664351851857</v>
      </c>
      <c r="H2771">
        <v>579</v>
      </c>
      <c r="I2771" s="1">
        <v>0.46188118055555555</v>
      </c>
      <c r="J2771">
        <v>471.88</v>
      </c>
    </row>
    <row r="2772" spans="1:10" x14ac:dyDescent="0.25">
      <c r="A2772">
        <v>5540</v>
      </c>
      <c r="B2772">
        <v>2770</v>
      </c>
      <c r="E2772" s="1">
        <v>0.46259402777777781</v>
      </c>
      <c r="F2772">
        <v>680</v>
      </c>
      <c r="G2772" s="1">
        <v>0.461917962962963</v>
      </c>
      <c r="H2772">
        <v>579</v>
      </c>
      <c r="I2772" s="1">
        <v>0.46189266203703699</v>
      </c>
      <c r="J2772">
        <v>440.63</v>
      </c>
    </row>
    <row r="2773" spans="1:10" x14ac:dyDescent="0.25">
      <c r="A2773">
        <v>5542</v>
      </c>
      <c r="B2773">
        <v>2771</v>
      </c>
      <c r="E2773" s="1">
        <v>0.46260582175925924</v>
      </c>
      <c r="F2773">
        <v>680</v>
      </c>
      <c r="G2773" s="1">
        <v>0.46192945601851854</v>
      </c>
      <c r="H2773">
        <v>579</v>
      </c>
      <c r="I2773" s="1">
        <v>0.46190431712962959</v>
      </c>
      <c r="J2773">
        <v>440.63</v>
      </c>
    </row>
    <row r="2774" spans="1:10" x14ac:dyDescent="0.25">
      <c r="A2774">
        <v>5544</v>
      </c>
      <c r="B2774">
        <v>2772</v>
      </c>
      <c r="E2774" s="1">
        <v>0.46261766203703703</v>
      </c>
      <c r="F2774">
        <v>680</v>
      </c>
      <c r="G2774" s="1">
        <v>0.46194137731481483</v>
      </c>
      <c r="H2774">
        <v>579</v>
      </c>
      <c r="I2774" s="1">
        <v>0.46191574074074077</v>
      </c>
      <c r="J2774">
        <v>456.25</v>
      </c>
    </row>
    <row r="2775" spans="1:10" x14ac:dyDescent="0.25">
      <c r="A2775">
        <v>5546</v>
      </c>
      <c r="B2775">
        <v>2773</v>
      </c>
      <c r="E2775" s="1">
        <v>0.4626298611111111</v>
      </c>
      <c r="F2775">
        <v>679</v>
      </c>
      <c r="G2775" s="1">
        <v>0.46195273148148147</v>
      </c>
      <c r="H2775">
        <v>579</v>
      </c>
      <c r="I2775" s="1">
        <v>0.46192760416666667</v>
      </c>
      <c r="J2775">
        <v>471.88</v>
      </c>
    </row>
    <row r="2776" spans="1:10" x14ac:dyDescent="0.25">
      <c r="A2776">
        <v>5548</v>
      </c>
      <c r="B2776">
        <v>2774</v>
      </c>
      <c r="E2776" s="1">
        <v>0.46264171296296297</v>
      </c>
      <c r="F2776">
        <v>678</v>
      </c>
      <c r="G2776" s="1">
        <v>0.46196445601851854</v>
      </c>
      <c r="H2776">
        <v>579</v>
      </c>
      <c r="I2776" s="1">
        <v>0.4619390625</v>
      </c>
      <c r="J2776">
        <v>456.25</v>
      </c>
    </row>
    <row r="2777" spans="1:10" x14ac:dyDescent="0.25">
      <c r="A2777">
        <v>5550</v>
      </c>
      <c r="B2777">
        <v>2775</v>
      </c>
      <c r="E2777" s="1">
        <v>0.46265353009259264</v>
      </c>
      <c r="F2777">
        <v>676</v>
      </c>
      <c r="G2777" s="1">
        <v>0.46197603009259258</v>
      </c>
      <c r="H2777">
        <v>579</v>
      </c>
      <c r="I2777" s="1">
        <v>0.46195053240740741</v>
      </c>
      <c r="J2777">
        <v>456.25</v>
      </c>
    </row>
    <row r="2778" spans="1:10" x14ac:dyDescent="0.25">
      <c r="A2778">
        <v>5552</v>
      </c>
      <c r="B2778">
        <v>2776</v>
      </c>
      <c r="E2778" s="1">
        <v>0.46266524305555556</v>
      </c>
      <c r="F2778">
        <v>675</v>
      </c>
      <c r="G2778" s="1">
        <v>0.4619877083333333</v>
      </c>
      <c r="H2778">
        <v>579</v>
      </c>
      <c r="I2778" s="1">
        <v>0.4619621990740741</v>
      </c>
      <c r="J2778">
        <v>471.88</v>
      </c>
    </row>
    <row r="2779" spans="1:10" x14ac:dyDescent="0.25">
      <c r="A2779">
        <v>5554</v>
      </c>
      <c r="B2779">
        <v>2777</v>
      </c>
      <c r="E2779" s="1">
        <v>0.46267726851851854</v>
      </c>
      <c r="F2779">
        <v>674</v>
      </c>
      <c r="G2779" s="1">
        <v>0.46199901620370371</v>
      </c>
      <c r="H2779">
        <v>579</v>
      </c>
      <c r="I2779" s="1">
        <v>0.46197370370370372</v>
      </c>
      <c r="J2779">
        <v>456.25</v>
      </c>
    </row>
    <row r="2780" spans="1:10" x14ac:dyDescent="0.25">
      <c r="A2780">
        <v>5556</v>
      </c>
      <c r="B2780">
        <v>2778</v>
      </c>
      <c r="E2780" s="1">
        <v>0.46268870370370374</v>
      </c>
      <c r="F2780">
        <v>671</v>
      </c>
      <c r="G2780" s="1">
        <v>0.46201091435185182</v>
      </c>
      <c r="H2780">
        <v>579</v>
      </c>
      <c r="I2780" s="1">
        <v>0.46198537037037041</v>
      </c>
      <c r="J2780">
        <v>456.25</v>
      </c>
    </row>
    <row r="2781" spans="1:10" x14ac:dyDescent="0.25">
      <c r="A2781">
        <v>5558</v>
      </c>
      <c r="B2781">
        <v>2779</v>
      </c>
      <c r="E2781" s="1">
        <v>0.46270082175925925</v>
      </c>
      <c r="F2781">
        <v>669</v>
      </c>
      <c r="G2781" s="1">
        <v>0.46202221064814814</v>
      </c>
      <c r="H2781">
        <v>579</v>
      </c>
      <c r="I2781" s="1">
        <v>0.46199716435185184</v>
      </c>
      <c r="J2781">
        <v>456.25</v>
      </c>
    </row>
    <row r="2782" spans="1:10" x14ac:dyDescent="0.25">
      <c r="A2782">
        <v>5560</v>
      </c>
      <c r="B2782">
        <v>2780</v>
      </c>
      <c r="E2782" s="1">
        <v>0.46271246527777782</v>
      </c>
      <c r="F2782">
        <v>667</v>
      </c>
      <c r="G2782" s="1">
        <v>0.46203384259259256</v>
      </c>
      <c r="H2782">
        <v>579</v>
      </c>
      <c r="I2782" s="1">
        <v>0.46200875000000002</v>
      </c>
      <c r="J2782">
        <v>456.25</v>
      </c>
    </row>
    <row r="2783" spans="1:10" x14ac:dyDescent="0.25">
      <c r="A2783">
        <v>5562</v>
      </c>
      <c r="B2783">
        <v>2781</v>
      </c>
      <c r="E2783" s="1">
        <v>0.46272421296296296</v>
      </c>
      <c r="F2783">
        <v>665</v>
      </c>
      <c r="G2783" s="1">
        <v>0.46204575231481476</v>
      </c>
      <c r="H2783">
        <v>579</v>
      </c>
      <c r="I2783" s="1">
        <v>0.46202035879629633</v>
      </c>
      <c r="J2783">
        <v>471.88</v>
      </c>
    </row>
    <row r="2784" spans="1:10" x14ac:dyDescent="0.25">
      <c r="A2784">
        <v>5564</v>
      </c>
      <c r="B2784">
        <v>2782</v>
      </c>
      <c r="E2784" s="1">
        <v>0.46273640046296299</v>
      </c>
      <c r="F2784">
        <v>665</v>
      </c>
      <c r="G2784" s="1">
        <v>0.4620572916666667</v>
      </c>
      <c r="H2784">
        <v>579</v>
      </c>
      <c r="I2784" s="1">
        <v>0.46203199074074069</v>
      </c>
      <c r="J2784">
        <v>456.25</v>
      </c>
    </row>
    <row r="2785" spans="1:10" x14ac:dyDescent="0.25">
      <c r="A2785">
        <v>5566</v>
      </c>
      <c r="B2785">
        <v>2783</v>
      </c>
      <c r="E2785" s="1">
        <v>0.46274790509259262</v>
      </c>
      <c r="F2785">
        <v>665</v>
      </c>
      <c r="G2785" s="1">
        <v>0.46206886574074074</v>
      </c>
      <c r="H2785">
        <v>579</v>
      </c>
      <c r="I2785" s="1">
        <v>0.46204354166666667</v>
      </c>
      <c r="J2785">
        <v>456.25</v>
      </c>
    </row>
    <row r="2786" spans="1:10" x14ac:dyDescent="0.25">
      <c r="A2786">
        <v>5568</v>
      </c>
      <c r="B2786">
        <v>2784</v>
      </c>
      <c r="E2786" s="1">
        <v>0.46276001157407404</v>
      </c>
      <c r="F2786">
        <v>665</v>
      </c>
      <c r="G2786" s="1">
        <v>0.46208026620370374</v>
      </c>
      <c r="H2786">
        <v>580</v>
      </c>
      <c r="I2786" s="1">
        <v>0.46205497685185182</v>
      </c>
      <c r="J2786">
        <v>471.88</v>
      </c>
    </row>
    <row r="2787" spans="1:10" x14ac:dyDescent="0.25">
      <c r="A2787">
        <v>5570</v>
      </c>
      <c r="B2787">
        <v>2785</v>
      </c>
      <c r="E2787" s="1">
        <v>0.46277163194444443</v>
      </c>
      <c r="F2787">
        <v>665</v>
      </c>
      <c r="G2787" s="1">
        <v>0.46209217592592594</v>
      </c>
      <c r="H2787">
        <v>580</v>
      </c>
      <c r="I2787" s="1">
        <v>0.46206655092592591</v>
      </c>
      <c r="J2787">
        <v>471.88</v>
      </c>
    </row>
    <row r="2788" spans="1:10" x14ac:dyDescent="0.25">
      <c r="A2788">
        <v>5572</v>
      </c>
      <c r="B2788">
        <v>2786</v>
      </c>
      <c r="E2788" s="1">
        <v>0.46278372685185182</v>
      </c>
      <c r="F2788">
        <v>665</v>
      </c>
      <c r="G2788" s="1">
        <v>0.46210363425925927</v>
      </c>
      <c r="H2788">
        <v>580</v>
      </c>
      <c r="I2788" s="1">
        <v>0.46207793981481476</v>
      </c>
      <c r="J2788">
        <v>471.88</v>
      </c>
    </row>
    <row r="2789" spans="1:10" x14ac:dyDescent="0.25">
      <c r="A2789">
        <v>5574</v>
      </c>
      <c r="B2789">
        <v>2787</v>
      </c>
      <c r="E2789" s="1">
        <v>0.46279545138888883</v>
      </c>
      <c r="F2789">
        <v>665</v>
      </c>
      <c r="G2789" s="1">
        <v>0.46211533564814816</v>
      </c>
      <c r="H2789">
        <v>581</v>
      </c>
      <c r="I2789" s="1">
        <v>0.46208998842592591</v>
      </c>
      <c r="J2789">
        <v>471.88</v>
      </c>
    </row>
    <row r="2790" spans="1:10" x14ac:dyDescent="0.25">
      <c r="A2790">
        <v>5576</v>
      </c>
      <c r="B2790">
        <v>2788</v>
      </c>
      <c r="E2790" s="1">
        <v>0.46280734953703706</v>
      </c>
      <c r="F2790">
        <v>665</v>
      </c>
      <c r="G2790" s="1">
        <v>0.46212670138888884</v>
      </c>
      <c r="H2790">
        <v>581</v>
      </c>
      <c r="I2790" s="1">
        <v>0.46210131944444449</v>
      </c>
      <c r="J2790">
        <v>487.5</v>
      </c>
    </row>
    <row r="2791" spans="1:10" x14ac:dyDescent="0.25">
      <c r="A2791">
        <v>5578</v>
      </c>
      <c r="B2791">
        <v>2789</v>
      </c>
      <c r="E2791" s="1">
        <v>0.46281900462962966</v>
      </c>
      <c r="F2791">
        <v>665</v>
      </c>
      <c r="G2791" s="1">
        <v>0.46213835648148144</v>
      </c>
      <c r="H2791">
        <v>581</v>
      </c>
      <c r="I2791" s="1">
        <v>0.4621130092592593</v>
      </c>
      <c r="J2791">
        <v>471.88</v>
      </c>
    </row>
    <row r="2792" spans="1:10" x14ac:dyDescent="0.25">
      <c r="A2792">
        <v>5580</v>
      </c>
      <c r="B2792">
        <v>2790</v>
      </c>
      <c r="E2792" s="1">
        <v>0.46283097222222219</v>
      </c>
      <c r="F2792">
        <v>665</v>
      </c>
      <c r="G2792" s="1">
        <v>0.46215004629629625</v>
      </c>
      <c r="H2792">
        <v>582</v>
      </c>
      <c r="I2792" s="1">
        <v>0.46212451388888892</v>
      </c>
      <c r="J2792">
        <v>487.5</v>
      </c>
    </row>
    <row r="2793" spans="1:10" x14ac:dyDescent="0.25">
      <c r="A2793">
        <v>5582</v>
      </c>
      <c r="B2793">
        <v>2791</v>
      </c>
      <c r="E2793" s="1">
        <v>0.46284267361111109</v>
      </c>
      <c r="F2793">
        <v>665</v>
      </c>
      <c r="G2793" s="1">
        <v>0.46216143518518521</v>
      </c>
      <c r="H2793">
        <v>583</v>
      </c>
      <c r="I2793" s="1">
        <v>0.46213604166666666</v>
      </c>
      <c r="J2793">
        <v>471.88</v>
      </c>
    </row>
    <row r="2794" spans="1:10" x14ac:dyDescent="0.25">
      <c r="A2794">
        <v>5584</v>
      </c>
      <c r="B2794">
        <v>2792</v>
      </c>
      <c r="E2794" s="1">
        <v>0.46285468749999997</v>
      </c>
      <c r="F2794">
        <v>665</v>
      </c>
      <c r="G2794" s="1">
        <v>0.46217343750000001</v>
      </c>
      <c r="H2794">
        <v>583</v>
      </c>
      <c r="I2794" s="1">
        <v>0.46214773148148147</v>
      </c>
      <c r="J2794">
        <v>471.88</v>
      </c>
    </row>
    <row r="2795" spans="1:10" x14ac:dyDescent="0.25">
      <c r="A2795">
        <v>5586</v>
      </c>
      <c r="B2795">
        <v>2793</v>
      </c>
      <c r="E2795" s="1">
        <v>0.46286655092592593</v>
      </c>
      <c r="F2795">
        <v>665</v>
      </c>
      <c r="G2795" s="1">
        <v>0.4621849305555556</v>
      </c>
      <c r="H2795">
        <v>584</v>
      </c>
      <c r="I2795" s="1">
        <v>0.46215925925925921</v>
      </c>
      <c r="J2795">
        <v>471.88</v>
      </c>
    </row>
    <row r="2796" spans="1:10" x14ac:dyDescent="0.25">
      <c r="A2796">
        <v>5588</v>
      </c>
      <c r="B2796">
        <v>2794</v>
      </c>
      <c r="E2796" s="1">
        <v>0.46287829861111113</v>
      </c>
      <c r="F2796">
        <v>665</v>
      </c>
      <c r="G2796" s="1">
        <v>0.46219659722222223</v>
      </c>
      <c r="H2796">
        <v>584</v>
      </c>
      <c r="I2796" s="1">
        <v>0.46217065972222221</v>
      </c>
      <c r="J2796">
        <v>471.88</v>
      </c>
    </row>
    <row r="2797" spans="1:10" x14ac:dyDescent="0.25">
      <c r="A2797">
        <v>5590</v>
      </c>
      <c r="B2797">
        <v>2795</v>
      </c>
      <c r="E2797" s="1">
        <v>0.46289025462962963</v>
      </c>
      <c r="F2797">
        <v>665</v>
      </c>
      <c r="G2797" s="1">
        <v>0.46220820601851847</v>
      </c>
      <c r="H2797">
        <v>584</v>
      </c>
      <c r="I2797" s="1">
        <v>0.46218219907407404</v>
      </c>
      <c r="J2797">
        <v>471.88</v>
      </c>
    </row>
    <row r="2798" spans="1:10" x14ac:dyDescent="0.25">
      <c r="A2798">
        <v>5592</v>
      </c>
      <c r="B2798">
        <v>2796</v>
      </c>
      <c r="E2798" s="1">
        <v>0.46290214120370371</v>
      </c>
      <c r="F2798">
        <v>665</v>
      </c>
      <c r="G2798" s="1">
        <v>0.46221991898148151</v>
      </c>
      <c r="H2798">
        <v>584</v>
      </c>
      <c r="I2798" s="1">
        <v>0.46219427083333331</v>
      </c>
      <c r="J2798">
        <v>471.88</v>
      </c>
    </row>
    <row r="2799" spans="1:10" x14ac:dyDescent="0.25">
      <c r="A2799">
        <v>5594</v>
      </c>
      <c r="B2799">
        <v>2797</v>
      </c>
      <c r="E2799" s="1">
        <v>0.46291407407407409</v>
      </c>
      <c r="F2799">
        <v>665</v>
      </c>
      <c r="G2799" s="1">
        <v>0.4622311458333333</v>
      </c>
      <c r="H2799">
        <v>585</v>
      </c>
      <c r="I2799" s="1">
        <v>0.46220542824074079</v>
      </c>
      <c r="J2799">
        <v>471.88</v>
      </c>
    </row>
    <row r="2800" spans="1:10" x14ac:dyDescent="0.25">
      <c r="A2800">
        <v>5596</v>
      </c>
      <c r="B2800">
        <v>2798</v>
      </c>
      <c r="E2800" s="1">
        <v>0.46292574074074078</v>
      </c>
      <c r="F2800">
        <v>665</v>
      </c>
      <c r="G2800" s="1">
        <v>0.4622430555555555</v>
      </c>
      <c r="H2800">
        <v>585</v>
      </c>
      <c r="I2800" s="1">
        <v>0.46221707175925925</v>
      </c>
      <c r="J2800">
        <v>456.25</v>
      </c>
    </row>
    <row r="2801" spans="1:10" x14ac:dyDescent="0.25">
      <c r="A2801">
        <v>5598</v>
      </c>
      <c r="B2801">
        <v>2799</v>
      </c>
      <c r="E2801" s="1">
        <v>0.46293774305555552</v>
      </c>
      <c r="F2801">
        <v>665</v>
      </c>
      <c r="G2801" s="1">
        <v>0.46225461805555557</v>
      </c>
      <c r="H2801">
        <v>585</v>
      </c>
      <c r="I2801" s="1">
        <v>0.46222883101851853</v>
      </c>
      <c r="J2801">
        <v>471.88</v>
      </c>
    </row>
    <row r="2802" spans="1:10" x14ac:dyDescent="0.25">
      <c r="A2802">
        <v>5600</v>
      </c>
      <c r="B2802">
        <v>2800</v>
      </c>
      <c r="E2802" s="1">
        <v>0.46294927083333332</v>
      </c>
      <c r="F2802">
        <v>665</v>
      </c>
      <c r="G2802" s="1">
        <v>0.46226606481481486</v>
      </c>
      <c r="H2802">
        <v>585</v>
      </c>
      <c r="I2802" s="1">
        <v>0.46224020833333329</v>
      </c>
      <c r="J2802">
        <v>471.88</v>
      </c>
    </row>
    <row r="2803" spans="1:10" x14ac:dyDescent="0.25">
      <c r="A2803">
        <v>5602</v>
      </c>
      <c r="B2803">
        <v>2801</v>
      </c>
      <c r="E2803" s="1">
        <v>0.46296124999999999</v>
      </c>
      <c r="F2803">
        <v>665</v>
      </c>
      <c r="G2803" s="1">
        <v>0.46227777777777779</v>
      </c>
      <c r="H2803">
        <v>586</v>
      </c>
      <c r="I2803" s="1">
        <v>0.46225224537037035</v>
      </c>
      <c r="J2803">
        <v>487.5</v>
      </c>
    </row>
    <row r="2804" spans="1:10" x14ac:dyDescent="0.25">
      <c r="A2804">
        <v>5604</v>
      </c>
      <c r="B2804">
        <v>2802</v>
      </c>
      <c r="E2804" s="1">
        <v>0.46297306712962966</v>
      </c>
      <c r="F2804">
        <v>665</v>
      </c>
      <c r="G2804" s="1">
        <v>0.46228905092592593</v>
      </c>
      <c r="H2804">
        <v>586</v>
      </c>
      <c r="I2804" s="1">
        <v>0.46226339120370369</v>
      </c>
      <c r="J2804">
        <v>456.25</v>
      </c>
    </row>
    <row r="2805" spans="1:10" x14ac:dyDescent="0.25">
      <c r="A2805">
        <v>5606</v>
      </c>
      <c r="B2805">
        <v>2803</v>
      </c>
      <c r="E2805" s="1">
        <v>0.46298487268518523</v>
      </c>
      <c r="F2805">
        <v>665</v>
      </c>
      <c r="G2805" s="1">
        <v>0.46230067129629626</v>
      </c>
      <c r="H2805">
        <v>586</v>
      </c>
      <c r="I2805" s="1">
        <v>0.46227493055555557</v>
      </c>
      <c r="J2805">
        <v>471.88</v>
      </c>
    </row>
    <row r="2806" spans="1:10" x14ac:dyDescent="0.25">
      <c r="A2806">
        <v>5608</v>
      </c>
      <c r="B2806">
        <v>2804</v>
      </c>
      <c r="E2806" s="1">
        <v>0.46299688657407406</v>
      </c>
      <c r="F2806">
        <v>665</v>
      </c>
      <c r="G2806" s="1">
        <v>0.46231249999999996</v>
      </c>
      <c r="H2806">
        <v>586</v>
      </c>
      <c r="I2806" s="1">
        <v>0.4622867361111111</v>
      </c>
      <c r="J2806">
        <v>456.25</v>
      </c>
    </row>
    <row r="2807" spans="1:10" x14ac:dyDescent="0.25">
      <c r="A2807">
        <v>5610</v>
      </c>
      <c r="B2807">
        <v>2805</v>
      </c>
      <c r="E2807" s="1">
        <v>0.46300861111111113</v>
      </c>
      <c r="F2807">
        <v>665</v>
      </c>
      <c r="G2807" s="1">
        <v>0.46232393518518516</v>
      </c>
      <c r="H2807">
        <v>586</v>
      </c>
      <c r="I2807" s="1">
        <v>0.46229832175925928</v>
      </c>
      <c r="J2807">
        <v>456.25</v>
      </c>
    </row>
    <row r="2808" spans="1:10" x14ac:dyDescent="0.25">
      <c r="A2808">
        <v>5612</v>
      </c>
      <c r="B2808">
        <v>2806</v>
      </c>
      <c r="E2808" s="1">
        <v>0.46302030092592594</v>
      </c>
      <c r="F2808">
        <v>665</v>
      </c>
      <c r="G2808" s="1">
        <v>0.46233549768518517</v>
      </c>
      <c r="H2808">
        <v>587</v>
      </c>
      <c r="I2808" s="1">
        <v>0.46231011574074077</v>
      </c>
      <c r="J2808">
        <v>471.88</v>
      </c>
    </row>
    <row r="2809" spans="1:10" x14ac:dyDescent="0.25">
      <c r="A2809">
        <v>5614</v>
      </c>
      <c r="B2809">
        <v>2807</v>
      </c>
      <c r="E2809" s="1">
        <v>0.46303211805555561</v>
      </c>
      <c r="F2809">
        <v>666</v>
      </c>
      <c r="G2809" s="1">
        <v>0.46234725694444445</v>
      </c>
      <c r="H2809">
        <v>586</v>
      </c>
      <c r="I2809" s="1">
        <v>0.46232130787037035</v>
      </c>
      <c r="J2809">
        <v>456.25</v>
      </c>
    </row>
    <row r="2810" spans="1:10" x14ac:dyDescent="0.25">
      <c r="A2810">
        <v>5616</v>
      </c>
      <c r="B2810">
        <v>2808</v>
      </c>
      <c r="E2810" s="1">
        <v>0.46304420138888891</v>
      </c>
      <c r="F2810">
        <v>666</v>
      </c>
      <c r="G2810" s="1">
        <v>0.46235865740740739</v>
      </c>
      <c r="H2810">
        <v>586</v>
      </c>
      <c r="I2810" s="1">
        <v>0.46233318287037034</v>
      </c>
      <c r="J2810">
        <v>471.88</v>
      </c>
    </row>
    <row r="2811" spans="1:10" x14ac:dyDescent="0.25">
      <c r="A2811">
        <v>5618</v>
      </c>
      <c r="B2811">
        <v>2809</v>
      </c>
      <c r="E2811" s="1">
        <v>0.4630560763888889</v>
      </c>
      <c r="F2811">
        <v>666</v>
      </c>
      <c r="G2811" s="1">
        <v>0.46237035879629634</v>
      </c>
      <c r="H2811">
        <v>586</v>
      </c>
      <c r="I2811" s="1">
        <v>0.46234487268518515</v>
      </c>
      <c r="J2811">
        <v>471.88</v>
      </c>
    </row>
    <row r="2812" spans="1:10" x14ac:dyDescent="0.25">
      <c r="A2812">
        <v>5620</v>
      </c>
      <c r="B2812">
        <v>2810</v>
      </c>
      <c r="E2812" s="1">
        <v>0.4630677777777778</v>
      </c>
      <c r="F2812">
        <v>666</v>
      </c>
      <c r="G2812" s="1">
        <v>0.462381875</v>
      </c>
      <c r="H2812">
        <v>586</v>
      </c>
      <c r="I2812" s="1">
        <v>0.46235605324074075</v>
      </c>
      <c r="J2812">
        <v>456.25</v>
      </c>
    </row>
    <row r="2813" spans="1:10" x14ac:dyDescent="0.25">
      <c r="A2813">
        <v>5622</v>
      </c>
      <c r="B2813">
        <v>2811</v>
      </c>
      <c r="E2813" s="1">
        <v>0.46307967592592592</v>
      </c>
      <c r="F2813">
        <v>666</v>
      </c>
      <c r="G2813" s="1">
        <v>0.4623935300925926</v>
      </c>
      <c r="H2813">
        <v>586</v>
      </c>
      <c r="I2813" s="1">
        <v>0.46236798611111113</v>
      </c>
      <c r="J2813">
        <v>456.25</v>
      </c>
    </row>
    <row r="2814" spans="1:10" x14ac:dyDescent="0.25">
      <c r="A2814">
        <v>5624</v>
      </c>
      <c r="B2814">
        <v>2812</v>
      </c>
      <c r="E2814" s="1">
        <v>0.46309128472222222</v>
      </c>
      <c r="F2814">
        <v>666</v>
      </c>
      <c r="G2814" s="1">
        <v>0.46240519675925928</v>
      </c>
      <c r="H2814">
        <v>586</v>
      </c>
      <c r="I2814" s="1">
        <v>0.46237969907407406</v>
      </c>
      <c r="J2814">
        <v>471.88</v>
      </c>
    </row>
    <row r="2815" spans="1:10" x14ac:dyDescent="0.25">
      <c r="A2815">
        <v>5626</v>
      </c>
      <c r="B2815">
        <v>2813</v>
      </c>
      <c r="E2815" s="1">
        <v>0.4631031712962963</v>
      </c>
      <c r="F2815">
        <v>666</v>
      </c>
      <c r="G2815" s="1">
        <v>0.46241665509259261</v>
      </c>
      <c r="H2815">
        <v>586</v>
      </c>
      <c r="I2815" s="1">
        <v>0.46239081018518519</v>
      </c>
      <c r="J2815">
        <v>456.25</v>
      </c>
    </row>
    <row r="2816" spans="1:10" x14ac:dyDescent="0.25">
      <c r="A2816">
        <v>5628</v>
      </c>
      <c r="B2816">
        <v>2814</v>
      </c>
      <c r="E2816" s="1">
        <v>0.46311535879629634</v>
      </c>
      <c r="F2816">
        <v>666</v>
      </c>
      <c r="G2816" s="1">
        <v>0.46242878472222221</v>
      </c>
      <c r="H2816">
        <v>586</v>
      </c>
      <c r="I2816" s="1">
        <v>0.4624024074074074</v>
      </c>
      <c r="J2816">
        <v>471.88</v>
      </c>
    </row>
    <row r="2817" spans="1:10" x14ac:dyDescent="0.25">
      <c r="A2817">
        <v>5630</v>
      </c>
      <c r="B2817">
        <v>2815</v>
      </c>
      <c r="E2817" s="1">
        <v>0.46312711805555556</v>
      </c>
      <c r="F2817">
        <v>666</v>
      </c>
      <c r="G2817" s="1">
        <v>0.46244021990740741</v>
      </c>
      <c r="H2817">
        <v>586</v>
      </c>
      <c r="I2817" s="1">
        <v>0.4624142824074074</v>
      </c>
      <c r="J2817">
        <v>471.88</v>
      </c>
    </row>
    <row r="2818" spans="1:10" x14ac:dyDescent="0.25">
      <c r="A2818">
        <v>5632</v>
      </c>
      <c r="B2818">
        <v>2816</v>
      </c>
      <c r="E2818" s="1">
        <v>0.46313905092592594</v>
      </c>
      <c r="F2818">
        <v>666</v>
      </c>
      <c r="G2818" s="1">
        <v>0.46245178240740742</v>
      </c>
      <c r="H2818">
        <v>585</v>
      </c>
      <c r="I2818" s="1">
        <v>0.46242585648148143</v>
      </c>
      <c r="J2818">
        <v>487.5</v>
      </c>
    </row>
    <row r="2819" spans="1:10" x14ac:dyDescent="0.25">
      <c r="A2819">
        <v>5634</v>
      </c>
      <c r="B2819">
        <v>2817</v>
      </c>
      <c r="E2819" s="1">
        <v>0.46315084490740738</v>
      </c>
      <c r="F2819">
        <v>666</v>
      </c>
      <c r="G2819" s="1">
        <v>0.46246349537037035</v>
      </c>
      <c r="H2819">
        <v>585</v>
      </c>
      <c r="I2819" s="1">
        <v>0.46243759259259259</v>
      </c>
      <c r="J2819">
        <v>456.25</v>
      </c>
    </row>
    <row r="2820" spans="1:10" x14ac:dyDescent="0.25">
      <c r="A2820">
        <v>5636</v>
      </c>
      <c r="B2820">
        <v>2818</v>
      </c>
      <c r="E2820" s="1">
        <v>0.46316236111111109</v>
      </c>
      <c r="F2820">
        <v>667</v>
      </c>
      <c r="G2820" s="1">
        <v>0.46247494212962964</v>
      </c>
      <c r="H2820">
        <v>585</v>
      </c>
      <c r="I2820" s="1">
        <v>0.46244905092592598</v>
      </c>
      <c r="J2820">
        <v>471.88</v>
      </c>
    </row>
    <row r="2821" spans="1:10" x14ac:dyDescent="0.25">
      <c r="A2821">
        <v>5638</v>
      </c>
      <c r="B2821">
        <v>2819</v>
      </c>
      <c r="E2821" s="1">
        <v>0.46317458333333333</v>
      </c>
      <c r="F2821">
        <v>667</v>
      </c>
      <c r="G2821" s="1">
        <v>0.4624862847222222</v>
      </c>
      <c r="H2821">
        <v>585</v>
      </c>
      <c r="I2821" s="1">
        <v>0.46246057870370372</v>
      </c>
      <c r="J2821">
        <v>471.88</v>
      </c>
    </row>
    <row r="2822" spans="1:10" x14ac:dyDescent="0.25">
      <c r="A2822">
        <v>5640</v>
      </c>
      <c r="B2822">
        <v>2820</v>
      </c>
      <c r="E2822" s="1">
        <v>0.46318621527777776</v>
      </c>
      <c r="F2822">
        <v>667</v>
      </c>
      <c r="G2822" s="1">
        <v>0.46249822916666666</v>
      </c>
      <c r="H2822">
        <v>585</v>
      </c>
      <c r="I2822" s="1">
        <v>0.46247228009259261</v>
      </c>
      <c r="J2822">
        <v>456.25</v>
      </c>
    </row>
    <row r="2823" spans="1:10" x14ac:dyDescent="0.25">
      <c r="A2823">
        <v>5642</v>
      </c>
      <c r="B2823">
        <v>2821</v>
      </c>
      <c r="E2823" s="1">
        <v>0.46319788194444445</v>
      </c>
      <c r="F2823">
        <v>667</v>
      </c>
      <c r="G2823" s="1">
        <v>0.46250966435185187</v>
      </c>
      <c r="H2823">
        <v>585</v>
      </c>
      <c r="I2823" s="1">
        <v>0.46248349537037042</v>
      </c>
      <c r="J2823">
        <v>471.88</v>
      </c>
    </row>
    <row r="2824" spans="1:10" x14ac:dyDescent="0.25">
      <c r="A2824">
        <v>5644</v>
      </c>
      <c r="B2824">
        <v>2822</v>
      </c>
      <c r="E2824" s="1">
        <v>0.46320994212962963</v>
      </c>
      <c r="F2824">
        <v>667</v>
      </c>
      <c r="G2824" s="1">
        <v>0.46252136574074076</v>
      </c>
      <c r="H2824">
        <v>585</v>
      </c>
      <c r="I2824" s="1">
        <v>0.46249531249999998</v>
      </c>
      <c r="J2824">
        <v>456.25</v>
      </c>
    </row>
    <row r="2825" spans="1:10" x14ac:dyDescent="0.25">
      <c r="A2825">
        <v>5646</v>
      </c>
      <c r="B2825">
        <v>2823</v>
      </c>
      <c r="E2825" s="1">
        <v>0.46322180555555553</v>
      </c>
      <c r="F2825">
        <v>668</v>
      </c>
      <c r="G2825" s="1">
        <v>0.46253314814814811</v>
      </c>
      <c r="H2825">
        <v>585</v>
      </c>
      <c r="I2825" s="1">
        <v>0.46250701388888887</v>
      </c>
      <c r="J2825">
        <v>471.88</v>
      </c>
    </row>
    <row r="2826" spans="1:10" x14ac:dyDescent="0.25">
      <c r="A2826">
        <v>5648</v>
      </c>
      <c r="B2826">
        <v>2824</v>
      </c>
      <c r="E2826" s="1">
        <v>0.46323353009259255</v>
      </c>
      <c r="F2826">
        <v>668</v>
      </c>
      <c r="G2826" s="1">
        <v>0.46254454861111111</v>
      </c>
      <c r="H2826">
        <v>585</v>
      </c>
      <c r="I2826" s="1">
        <v>0.46251843749999999</v>
      </c>
      <c r="J2826">
        <v>471.88</v>
      </c>
    </row>
    <row r="2827" spans="1:10" x14ac:dyDescent="0.25">
      <c r="A2827">
        <v>5650</v>
      </c>
      <c r="B2827">
        <v>2825</v>
      </c>
      <c r="E2827" s="1">
        <v>0.46324531250000001</v>
      </c>
      <c r="F2827">
        <v>668</v>
      </c>
      <c r="G2827" s="1">
        <v>0.46255596064814813</v>
      </c>
      <c r="H2827">
        <v>585</v>
      </c>
      <c r="I2827" s="1">
        <v>0.46253025462962966</v>
      </c>
      <c r="J2827">
        <v>456.25</v>
      </c>
    </row>
    <row r="2828" spans="1:10" x14ac:dyDescent="0.25">
      <c r="A2828">
        <v>5652</v>
      </c>
      <c r="B2828">
        <v>2826</v>
      </c>
      <c r="E2828" s="1">
        <v>0.46325724537037033</v>
      </c>
      <c r="F2828">
        <v>668</v>
      </c>
      <c r="G2828" s="1">
        <v>0.46256785879629631</v>
      </c>
      <c r="H2828">
        <v>585</v>
      </c>
      <c r="I2828" s="1">
        <v>0.46254175925925928</v>
      </c>
      <c r="J2828">
        <v>456.25</v>
      </c>
    </row>
    <row r="2829" spans="1:10" x14ac:dyDescent="0.25">
      <c r="A2829">
        <v>5654</v>
      </c>
      <c r="B2829">
        <v>2827</v>
      </c>
      <c r="E2829" s="1">
        <v>0.46326896990740746</v>
      </c>
      <c r="F2829">
        <v>668</v>
      </c>
      <c r="G2829" s="1">
        <v>0.46257920138888892</v>
      </c>
      <c r="H2829">
        <v>584</v>
      </c>
      <c r="I2829" s="1">
        <v>0.46255335648148149</v>
      </c>
      <c r="J2829">
        <v>471.88</v>
      </c>
    </row>
    <row r="2830" spans="1:10" x14ac:dyDescent="0.25">
      <c r="A2830">
        <v>5656</v>
      </c>
      <c r="B2830">
        <v>2828</v>
      </c>
      <c r="E2830" s="1">
        <v>0.46328106481481485</v>
      </c>
      <c r="F2830">
        <v>668</v>
      </c>
      <c r="G2830" s="1">
        <v>0.46259083333333334</v>
      </c>
      <c r="H2830">
        <v>584</v>
      </c>
      <c r="I2830" s="1">
        <v>0.46256498842592592</v>
      </c>
      <c r="J2830">
        <v>471.88</v>
      </c>
    </row>
    <row r="2831" spans="1:10" x14ac:dyDescent="0.25">
      <c r="A2831">
        <v>5658</v>
      </c>
      <c r="B2831">
        <v>2829</v>
      </c>
      <c r="E2831" s="1">
        <v>0.46329284722222219</v>
      </c>
      <c r="F2831">
        <v>667</v>
      </c>
      <c r="G2831" s="1">
        <v>0.46260251157407412</v>
      </c>
      <c r="H2831">
        <v>584</v>
      </c>
      <c r="I2831" s="1">
        <v>0.46257628472222218</v>
      </c>
      <c r="J2831">
        <v>456.25</v>
      </c>
    </row>
    <row r="2832" spans="1:10" x14ac:dyDescent="0.25">
      <c r="A2832">
        <v>5660</v>
      </c>
      <c r="B2832">
        <v>2830</v>
      </c>
      <c r="E2832" s="1">
        <v>0.46330480324074075</v>
      </c>
      <c r="F2832">
        <v>666</v>
      </c>
      <c r="G2832" s="1">
        <v>0.46261393518518518</v>
      </c>
      <c r="H2832">
        <v>583</v>
      </c>
      <c r="I2832" s="1">
        <v>0.46258790509259257</v>
      </c>
      <c r="J2832">
        <v>471.88</v>
      </c>
    </row>
    <row r="2833" spans="1:10" x14ac:dyDescent="0.25">
      <c r="A2833">
        <v>5662</v>
      </c>
      <c r="B2833">
        <v>2831</v>
      </c>
      <c r="E2833" s="1">
        <v>0.46331627314814816</v>
      </c>
      <c r="F2833">
        <v>665</v>
      </c>
      <c r="G2833" s="1">
        <v>0.46262557870370369</v>
      </c>
      <c r="H2833">
        <v>583</v>
      </c>
      <c r="I2833" s="1">
        <v>0.46259958333333334</v>
      </c>
      <c r="J2833">
        <v>471.88</v>
      </c>
    </row>
    <row r="2834" spans="1:10" x14ac:dyDescent="0.25">
      <c r="A2834">
        <v>5664</v>
      </c>
      <c r="B2834">
        <v>2832</v>
      </c>
      <c r="E2834" s="1">
        <v>0.46332828703703705</v>
      </c>
      <c r="F2834">
        <v>663</v>
      </c>
      <c r="G2834" s="1">
        <v>0.46263741898148147</v>
      </c>
      <c r="H2834">
        <v>583</v>
      </c>
      <c r="I2834" s="1">
        <v>0.46261131944444439</v>
      </c>
      <c r="J2834">
        <v>471.88</v>
      </c>
    </row>
    <row r="2835" spans="1:10" x14ac:dyDescent="0.25">
      <c r="A2835">
        <v>5666</v>
      </c>
      <c r="B2835">
        <v>2833</v>
      </c>
      <c r="E2835" s="1">
        <v>0.46334034722222223</v>
      </c>
      <c r="F2835">
        <v>661</v>
      </c>
      <c r="G2835" s="1">
        <v>0.46264916666666672</v>
      </c>
      <c r="H2835">
        <v>582</v>
      </c>
      <c r="I2835" s="1">
        <v>0.46262276620370368</v>
      </c>
      <c r="J2835">
        <v>487.5</v>
      </c>
    </row>
    <row r="2836" spans="1:10" x14ac:dyDescent="0.25">
      <c r="A2836">
        <v>5668</v>
      </c>
      <c r="B2836">
        <v>2834</v>
      </c>
      <c r="E2836" s="1">
        <v>0.46335178240740738</v>
      </c>
      <c r="F2836">
        <v>658</v>
      </c>
      <c r="G2836" s="1">
        <v>0.46266082175925921</v>
      </c>
      <c r="H2836">
        <v>582</v>
      </c>
      <c r="I2836" s="1">
        <v>0.46263449074074076</v>
      </c>
      <c r="J2836">
        <v>1143.75</v>
      </c>
    </row>
    <row r="2837" spans="1:10" x14ac:dyDescent="0.25">
      <c r="A2837">
        <v>5670</v>
      </c>
      <c r="B2837">
        <v>2835</v>
      </c>
      <c r="E2837" s="1">
        <v>0.46336363425925925</v>
      </c>
      <c r="F2837">
        <v>657</v>
      </c>
      <c r="G2837" s="1">
        <v>0.46267225694444442</v>
      </c>
      <c r="H2837">
        <v>581</v>
      </c>
      <c r="I2837" s="1">
        <v>0.46264591435185182</v>
      </c>
      <c r="J2837">
        <v>503.13</v>
      </c>
    </row>
    <row r="2838" spans="1:10" x14ac:dyDescent="0.25">
      <c r="A2838">
        <v>5672</v>
      </c>
      <c r="B2838">
        <v>2836</v>
      </c>
      <c r="E2838" s="1">
        <v>0.46337585648148144</v>
      </c>
      <c r="F2838">
        <v>656</v>
      </c>
      <c r="G2838" s="1">
        <v>0.46268398148148143</v>
      </c>
      <c r="H2838">
        <v>581</v>
      </c>
      <c r="I2838" s="1">
        <v>0.46265770833333336</v>
      </c>
      <c r="J2838">
        <v>487.5</v>
      </c>
    </row>
    <row r="2839" spans="1:10" x14ac:dyDescent="0.25">
      <c r="A2839">
        <v>5674</v>
      </c>
      <c r="B2839">
        <v>2837</v>
      </c>
      <c r="E2839" s="1">
        <v>0.46338731481481482</v>
      </c>
      <c r="F2839">
        <v>656</v>
      </c>
      <c r="G2839" s="1">
        <v>0.46269535879629631</v>
      </c>
      <c r="H2839">
        <v>580</v>
      </c>
      <c r="I2839" s="1">
        <v>0.46266907407407404</v>
      </c>
      <c r="J2839">
        <v>487.5</v>
      </c>
    </row>
    <row r="2840" spans="1:10" x14ac:dyDescent="0.25">
      <c r="A2840">
        <v>5676</v>
      </c>
      <c r="B2840">
        <v>2838</v>
      </c>
      <c r="E2840" s="1">
        <v>0.46339964120370375</v>
      </c>
      <c r="F2840">
        <v>657</v>
      </c>
      <c r="G2840" s="1">
        <v>0.46270686342592593</v>
      </c>
      <c r="H2840">
        <v>580</v>
      </c>
      <c r="I2840" s="1">
        <v>0.46268050925925924</v>
      </c>
      <c r="J2840">
        <v>471.88</v>
      </c>
    </row>
    <row r="2841" spans="1:10" x14ac:dyDescent="0.25">
      <c r="A2841">
        <v>5678</v>
      </c>
      <c r="B2841">
        <v>2839</v>
      </c>
      <c r="E2841" s="1">
        <v>0.46341127314814812</v>
      </c>
      <c r="F2841">
        <v>658</v>
      </c>
      <c r="G2841" s="1">
        <v>0.46271872685185184</v>
      </c>
      <c r="H2841">
        <v>580</v>
      </c>
      <c r="I2841" s="1">
        <v>0.46269240740740741</v>
      </c>
      <c r="J2841">
        <v>1128.1300000000001</v>
      </c>
    </row>
    <row r="2842" spans="1:10" x14ac:dyDescent="0.25">
      <c r="A2842">
        <v>5680</v>
      </c>
      <c r="B2842">
        <v>2840</v>
      </c>
      <c r="E2842" s="1">
        <v>0.46342296296296298</v>
      </c>
      <c r="F2842">
        <v>659</v>
      </c>
      <c r="G2842" s="1">
        <v>0.46273018518518522</v>
      </c>
      <c r="H2842">
        <v>579</v>
      </c>
      <c r="I2842" s="1">
        <v>0.46270410879629625</v>
      </c>
      <c r="J2842">
        <v>487.5</v>
      </c>
    </row>
    <row r="2843" spans="1:10" x14ac:dyDescent="0.25">
      <c r="A2843">
        <v>5682</v>
      </c>
      <c r="B2843">
        <v>2841</v>
      </c>
      <c r="E2843" s="1">
        <v>0.46343504629629634</v>
      </c>
      <c r="F2843">
        <v>660</v>
      </c>
      <c r="G2843" s="1">
        <v>0.46274167824074075</v>
      </c>
      <c r="H2843">
        <v>579</v>
      </c>
      <c r="I2843" s="1">
        <v>0.4627152430555555</v>
      </c>
      <c r="J2843">
        <v>487.5</v>
      </c>
    </row>
    <row r="2844" spans="1:10" x14ac:dyDescent="0.25">
      <c r="A2844">
        <v>5684</v>
      </c>
      <c r="B2844">
        <v>2842</v>
      </c>
      <c r="E2844" s="1">
        <v>0.4634468171296296</v>
      </c>
      <c r="F2844">
        <v>660</v>
      </c>
      <c r="G2844" s="1">
        <v>0.46275314814814816</v>
      </c>
      <c r="H2844">
        <v>579</v>
      </c>
      <c r="I2844" s="1">
        <v>0.46272693287037042</v>
      </c>
      <c r="J2844">
        <v>487.5</v>
      </c>
    </row>
    <row r="2845" spans="1:10" x14ac:dyDescent="0.25">
      <c r="A2845">
        <v>5686</v>
      </c>
      <c r="B2845">
        <v>2843</v>
      </c>
      <c r="E2845" s="1">
        <v>0.46345875000000003</v>
      </c>
      <c r="F2845">
        <v>660</v>
      </c>
      <c r="G2845" s="1">
        <v>0.46276479166666667</v>
      </c>
      <c r="H2845">
        <v>579</v>
      </c>
      <c r="I2845" s="1">
        <v>0.46273871527777777</v>
      </c>
      <c r="J2845">
        <v>487.5</v>
      </c>
    </row>
    <row r="2846" spans="1:10" x14ac:dyDescent="0.25">
      <c r="A2846">
        <v>5688</v>
      </c>
      <c r="B2846">
        <v>2844</v>
      </c>
      <c r="E2846" s="1">
        <v>0.46347045138888893</v>
      </c>
      <c r="F2846">
        <v>660</v>
      </c>
      <c r="G2846" s="1">
        <v>0.46277631944444447</v>
      </c>
      <c r="H2846">
        <v>579</v>
      </c>
      <c r="I2846" s="1">
        <v>0.46275021990740739</v>
      </c>
      <c r="J2846">
        <v>1112.5</v>
      </c>
    </row>
    <row r="2847" spans="1:10" x14ac:dyDescent="0.25">
      <c r="A2847">
        <v>5690</v>
      </c>
      <c r="B2847">
        <v>2845</v>
      </c>
      <c r="E2847" s="1">
        <v>0.46348243055555555</v>
      </c>
      <c r="F2847">
        <v>659</v>
      </c>
      <c r="G2847" s="1">
        <v>0.46278800925925928</v>
      </c>
      <c r="H2847">
        <v>578</v>
      </c>
      <c r="I2847" s="1">
        <v>0.4627618634259259</v>
      </c>
      <c r="J2847">
        <v>487.5</v>
      </c>
    </row>
    <row r="2848" spans="1:10" x14ac:dyDescent="0.25">
      <c r="A2848">
        <v>5692</v>
      </c>
      <c r="B2848">
        <v>2846</v>
      </c>
      <c r="E2848" s="1">
        <v>0.46349415509259262</v>
      </c>
      <c r="F2848">
        <v>658</v>
      </c>
      <c r="G2848" s="1">
        <v>0.4627997337962963</v>
      </c>
      <c r="H2848">
        <v>578</v>
      </c>
      <c r="I2848" s="1">
        <v>0.46277348379629629</v>
      </c>
      <c r="J2848">
        <v>487.5</v>
      </c>
    </row>
    <row r="2849" spans="1:10" x14ac:dyDescent="0.25">
      <c r="A2849">
        <v>5694</v>
      </c>
      <c r="B2849">
        <v>2847</v>
      </c>
      <c r="E2849" s="1">
        <v>0.46350571759259257</v>
      </c>
      <c r="F2849">
        <v>656</v>
      </c>
      <c r="G2849" s="1">
        <v>0.46281128472222227</v>
      </c>
      <c r="H2849">
        <v>577</v>
      </c>
      <c r="I2849" s="1">
        <v>0.46278515046296298</v>
      </c>
      <c r="J2849">
        <v>487.5</v>
      </c>
    </row>
    <row r="2850" spans="1:10" x14ac:dyDescent="0.25">
      <c r="A2850">
        <v>5696</v>
      </c>
      <c r="B2850">
        <v>2848</v>
      </c>
      <c r="E2850" s="1">
        <v>0.46351803240740735</v>
      </c>
      <c r="F2850">
        <v>655</v>
      </c>
      <c r="G2850" s="1">
        <v>0.46282274305555554</v>
      </c>
      <c r="H2850">
        <v>577</v>
      </c>
      <c r="I2850" s="1">
        <v>0.46279637731481477</v>
      </c>
      <c r="J2850">
        <v>487.5</v>
      </c>
    </row>
    <row r="2851" spans="1:10" x14ac:dyDescent="0.25">
      <c r="A2851">
        <v>5698</v>
      </c>
      <c r="B2851">
        <v>2849</v>
      </c>
      <c r="E2851" s="1">
        <v>0.46352980324074072</v>
      </c>
      <c r="F2851">
        <v>655</v>
      </c>
      <c r="G2851" s="1">
        <v>0.46283444444444449</v>
      </c>
      <c r="H2851">
        <v>577</v>
      </c>
      <c r="I2851" s="1">
        <v>0.46280828703703708</v>
      </c>
      <c r="J2851">
        <v>1128.1300000000001</v>
      </c>
    </row>
    <row r="2852" spans="1:10" x14ac:dyDescent="0.25">
      <c r="A2852">
        <v>5700</v>
      </c>
      <c r="B2852">
        <v>2850</v>
      </c>
      <c r="E2852" s="1">
        <v>0.4635414814814815</v>
      </c>
      <c r="F2852">
        <v>655</v>
      </c>
      <c r="G2852" s="1">
        <v>0.46284644675925923</v>
      </c>
      <c r="H2852">
        <v>577</v>
      </c>
      <c r="I2852" s="1">
        <v>0.46281954861111108</v>
      </c>
      <c r="J2852">
        <v>487.5</v>
      </c>
    </row>
    <row r="2853" spans="1:10" x14ac:dyDescent="0.25">
      <c r="A2853">
        <v>5702</v>
      </c>
      <c r="B2853">
        <v>2851</v>
      </c>
      <c r="E2853" s="1">
        <v>0.46355355324074071</v>
      </c>
      <c r="F2853">
        <v>655</v>
      </c>
      <c r="G2853" s="1">
        <v>0.46285759259259263</v>
      </c>
      <c r="H2853">
        <v>577</v>
      </c>
      <c r="I2853" s="1">
        <v>0.46283143518518521</v>
      </c>
      <c r="J2853">
        <v>471.88</v>
      </c>
    </row>
    <row r="2854" spans="1:10" x14ac:dyDescent="0.25">
      <c r="A2854">
        <v>5704</v>
      </c>
      <c r="B2854">
        <v>2852</v>
      </c>
      <c r="E2854" s="1">
        <v>0.46356534722222226</v>
      </c>
      <c r="F2854">
        <v>656</v>
      </c>
      <c r="G2854" s="1">
        <v>0.46286947916666671</v>
      </c>
      <c r="H2854">
        <v>577</v>
      </c>
      <c r="I2854" s="1">
        <v>0.46284267361111109</v>
      </c>
      <c r="J2854">
        <v>503.13</v>
      </c>
    </row>
    <row r="2855" spans="1:10" x14ac:dyDescent="0.25">
      <c r="A2855">
        <v>5706</v>
      </c>
      <c r="B2855">
        <v>2853</v>
      </c>
      <c r="E2855" s="1">
        <v>0.46357697916666668</v>
      </c>
      <c r="F2855">
        <v>658</v>
      </c>
      <c r="G2855" s="1">
        <v>0.46288072916666662</v>
      </c>
      <c r="H2855">
        <v>577</v>
      </c>
      <c r="I2855" s="1">
        <v>0.46285422453703706</v>
      </c>
      <c r="J2855">
        <v>471.88</v>
      </c>
    </row>
    <row r="2856" spans="1:10" x14ac:dyDescent="0.25">
      <c r="A2856">
        <v>5708</v>
      </c>
      <c r="B2856">
        <v>2854</v>
      </c>
      <c r="E2856" s="1">
        <v>0.46358910879629628</v>
      </c>
      <c r="F2856">
        <v>659</v>
      </c>
      <c r="G2856" s="1">
        <v>0.4628927893518518</v>
      </c>
      <c r="H2856">
        <v>576</v>
      </c>
      <c r="I2856" s="1">
        <v>0.46286608796296297</v>
      </c>
      <c r="J2856">
        <v>1128.1300000000001</v>
      </c>
    </row>
    <row r="2857" spans="1:10" x14ac:dyDescent="0.25">
      <c r="A2857">
        <v>5710</v>
      </c>
      <c r="B2857">
        <v>2855</v>
      </c>
      <c r="E2857" s="1">
        <v>0.46360067129629629</v>
      </c>
      <c r="F2857">
        <v>661</v>
      </c>
      <c r="G2857" s="1">
        <v>0.46290424768518518</v>
      </c>
      <c r="H2857">
        <v>576</v>
      </c>
      <c r="I2857" s="1">
        <v>0.46287783564814816</v>
      </c>
      <c r="J2857">
        <v>471.88</v>
      </c>
    </row>
    <row r="2858" spans="1:10" x14ac:dyDescent="0.25">
      <c r="A2858">
        <v>5712</v>
      </c>
      <c r="B2858">
        <v>2856</v>
      </c>
      <c r="E2858" s="1">
        <v>0.46361266203703705</v>
      </c>
      <c r="F2858">
        <v>662</v>
      </c>
      <c r="G2858" s="1">
        <v>0.4629157060185185</v>
      </c>
      <c r="H2858">
        <v>576</v>
      </c>
      <c r="I2858" s="1">
        <v>0.4628893287037037</v>
      </c>
      <c r="J2858">
        <v>487.5</v>
      </c>
    </row>
    <row r="2859" spans="1:10" x14ac:dyDescent="0.25">
      <c r="A2859">
        <v>5714</v>
      </c>
      <c r="B2859">
        <v>2857</v>
      </c>
      <c r="E2859" s="1">
        <v>0.46362438657407407</v>
      </c>
      <c r="F2859">
        <v>663</v>
      </c>
      <c r="G2859" s="1">
        <v>0.46292737268518519</v>
      </c>
      <c r="H2859">
        <v>576</v>
      </c>
      <c r="I2859" s="1">
        <v>0.46290075231481481</v>
      </c>
      <c r="J2859">
        <v>471.88</v>
      </c>
    </row>
    <row r="2860" spans="1:10" x14ac:dyDescent="0.25">
      <c r="A2860">
        <v>5716</v>
      </c>
      <c r="B2860">
        <v>2858</v>
      </c>
      <c r="E2860" s="1">
        <v>0.4636360532407407</v>
      </c>
      <c r="F2860">
        <v>665</v>
      </c>
      <c r="G2860" s="1">
        <v>0.4629390625</v>
      </c>
      <c r="H2860">
        <v>577</v>
      </c>
      <c r="I2860" s="1">
        <v>0.46291243055555559</v>
      </c>
      <c r="J2860">
        <v>471.88</v>
      </c>
    </row>
    <row r="2861" spans="1:10" x14ac:dyDescent="0.25">
      <c r="A2861">
        <v>5718</v>
      </c>
      <c r="B2861">
        <v>2859</v>
      </c>
      <c r="E2861" s="1">
        <v>0.46364790509259257</v>
      </c>
      <c r="F2861">
        <v>665</v>
      </c>
      <c r="G2861" s="1">
        <v>0.46295037037037035</v>
      </c>
      <c r="H2861">
        <v>577</v>
      </c>
      <c r="I2861" s="1">
        <v>0.46292388888888891</v>
      </c>
      <c r="J2861">
        <v>1143.75</v>
      </c>
    </row>
    <row r="2862" spans="1:10" x14ac:dyDescent="0.25">
      <c r="A2862">
        <v>5720</v>
      </c>
      <c r="B2862">
        <v>2860</v>
      </c>
      <c r="E2862" s="1">
        <v>0.46365976851851848</v>
      </c>
      <c r="F2862">
        <v>666</v>
      </c>
      <c r="G2862" s="1">
        <v>0.46296219907407404</v>
      </c>
      <c r="H2862">
        <v>577</v>
      </c>
      <c r="I2862" s="1">
        <v>0.46293559027777781</v>
      </c>
      <c r="J2862">
        <v>471.88</v>
      </c>
    </row>
    <row r="2863" spans="1:10" x14ac:dyDescent="0.25">
      <c r="A2863">
        <v>5722</v>
      </c>
      <c r="B2863">
        <v>2861</v>
      </c>
      <c r="E2863" s="1">
        <v>0.46367162037037035</v>
      </c>
      <c r="F2863">
        <v>666</v>
      </c>
      <c r="G2863" s="1">
        <v>0.46297361111111113</v>
      </c>
      <c r="H2863">
        <v>576</v>
      </c>
      <c r="I2863" s="1">
        <v>0.46294738425925924</v>
      </c>
      <c r="J2863">
        <v>471.88</v>
      </c>
    </row>
    <row r="2864" spans="1:10" x14ac:dyDescent="0.25">
      <c r="A2864">
        <v>5724</v>
      </c>
      <c r="B2864">
        <v>2862</v>
      </c>
      <c r="E2864" s="1">
        <v>0.46368371527777774</v>
      </c>
      <c r="F2864">
        <v>666</v>
      </c>
      <c r="G2864" s="1">
        <v>0.46298541666666665</v>
      </c>
      <c r="H2864">
        <v>576</v>
      </c>
      <c r="I2864" s="1">
        <v>0.46295857638888888</v>
      </c>
      <c r="J2864">
        <v>487.5</v>
      </c>
    </row>
    <row r="2865" spans="1:10" x14ac:dyDescent="0.25">
      <c r="A2865">
        <v>5726</v>
      </c>
      <c r="B2865">
        <v>2863</v>
      </c>
      <c r="E2865" s="1">
        <v>0.46369554398148144</v>
      </c>
      <c r="F2865">
        <v>666</v>
      </c>
      <c r="G2865" s="1">
        <v>0.46299688657407406</v>
      </c>
      <c r="H2865">
        <v>576</v>
      </c>
      <c r="I2865" s="1">
        <v>0.46297057870370373</v>
      </c>
      <c r="J2865">
        <v>471.88</v>
      </c>
    </row>
    <row r="2866" spans="1:10" x14ac:dyDescent="0.25">
      <c r="A2866">
        <v>5728</v>
      </c>
      <c r="B2866">
        <v>2864</v>
      </c>
      <c r="E2866" s="1">
        <v>0.46370733796296298</v>
      </c>
      <c r="F2866">
        <v>666</v>
      </c>
      <c r="G2866" s="1">
        <v>0.46300861111111113</v>
      </c>
      <c r="H2866">
        <v>576</v>
      </c>
      <c r="I2866" s="1">
        <v>0.4629819907407407</v>
      </c>
      <c r="J2866">
        <v>1175</v>
      </c>
    </row>
    <row r="2867" spans="1:10" x14ac:dyDescent="0.25">
      <c r="A2867">
        <v>5730</v>
      </c>
      <c r="B2867">
        <v>2865</v>
      </c>
      <c r="E2867" s="1">
        <v>0.46371900462962962</v>
      </c>
      <c r="F2867">
        <v>666</v>
      </c>
      <c r="G2867" s="1">
        <v>0.46302030092592594</v>
      </c>
      <c r="H2867">
        <v>576</v>
      </c>
      <c r="I2867" s="1">
        <v>0.46299366898148148</v>
      </c>
      <c r="J2867">
        <v>487.5</v>
      </c>
    </row>
    <row r="2868" spans="1:10" x14ac:dyDescent="0.25">
      <c r="A2868">
        <v>5732</v>
      </c>
      <c r="B2868">
        <v>2866</v>
      </c>
      <c r="E2868" s="1">
        <v>0.4637310648148148</v>
      </c>
      <c r="F2868">
        <v>666</v>
      </c>
      <c r="G2868" s="1">
        <v>0.46303165509259259</v>
      </c>
      <c r="H2868">
        <v>576</v>
      </c>
      <c r="I2868" s="1">
        <v>0.46300503472222226</v>
      </c>
      <c r="J2868">
        <v>487.5</v>
      </c>
    </row>
    <row r="2869" spans="1:10" x14ac:dyDescent="0.25">
      <c r="A2869">
        <v>5734</v>
      </c>
      <c r="B2869">
        <v>2867</v>
      </c>
      <c r="E2869" s="1">
        <v>0.46374275462962961</v>
      </c>
      <c r="F2869">
        <v>666</v>
      </c>
      <c r="G2869" s="1">
        <v>0.46304368055555556</v>
      </c>
      <c r="H2869">
        <v>576</v>
      </c>
      <c r="I2869" s="1">
        <v>0.46301685185185182</v>
      </c>
      <c r="J2869">
        <v>471.88</v>
      </c>
    </row>
    <row r="2870" spans="1:10" x14ac:dyDescent="0.25">
      <c r="A2870">
        <v>5736</v>
      </c>
      <c r="B2870">
        <v>2868</v>
      </c>
      <c r="E2870" s="1">
        <v>0.46375468749999998</v>
      </c>
      <c r="F2870">
        <v>666</v>
      </c>
      <c r="G2870" s="1">
        <v>0.46305519675925927</v>
      </c>
      <c r="H2870">
        <v>576</v>
      </c>
      <c r="I2870" s="1">
        <v>0.46302832175925923</v>
      </c>
      <c r="J2870">
        <v>471.88</v>
      </c>
    </row>
    <row r="2871" spans="1:10" x14ac:dyDescent="0.25">
      <c r="A2871">
        <v>5738</v>
      </c>
      <c r="B2871">
        <v>2869</v>
      </c>
      <c r="E2871" s="1">
        <v>0.46376641203703706</v>
      </c>
      <c r="F2871">
        <v>666</v>
      </c>
      <c r="G2871" s="1">
        <v>0.46306667824074071</v>
      </c>
      <c r="H2871">
        <v>576</v>
      </c>
      <c r="I2871" s="1">
        <v>0.46303962962962958</v>
      </c>
      <c r="J2871">
        <v>1190.6300000000001</v>
      </c>
    </row>
    <row r="2872" spans="1:10" x14ac:dyDescent="0.25">
      <c r="A2872">
        <v>5740</v>
      </c>
      <c r="B2872">
        <v>2870</v>
      </c>
      <c r="E2872" s="1">
        <v>0.46377846064814815</v>
      </c>
      <c r="F2872">
        <v>666</v>
      </c>
      <c r="G2872" s="1">
        <v>0.46307807870370371</v>
      </c>
      <c r="H2872">
        <v>576</v>
      </c>
      <c r="I2872" s="1">
        <v>0.46305134259259262</v>
      </c>
      <c r="J2872">
        <v>487.5</v>
      </c>
    </row>
    <row r="2873" spans="1:10" x14ac:dyDescent="0.25">
      <c r="A2873">
        <v>5742</v>
      </c>
      <c r="B2873">
        <v>2871</v>
      </c>
      <c r="E2873" s="1">
        <v>0.46379032407407411</v>
      </c>
      <c r="F2873">
        <v>666</v>
      </c>
      <c r="G2873" s="1">
        <v>0.46308962962962963</v>
      </c>
      <c r="H2873">
        <v>576</v>
      </c>
      <c r="I2873" s="1">
        <v>0.46306313657407405</v>
      </c>
      <c r="J2873">
        <v>456.25</v>
      </c>
    </row>
    <row r="2874" spans="1:10" x14ac:dyDescent="0.25">
      <c r="A2874">
        <v>5744</v>
      </c>
      <c r="B2874">
        <v>2872</v>
      </c>
      <c r="E2874" s="1">
        <v>0.46380189814814815</v>
      </c>
      <c r="F2874">
        <v>665</v>
      </c>
      <c r="G2874" s="1">
        <v>0.46310130787037035</v>
      </c>
      <c r="H2874">
        <v>576</v>
      </c>
      <c r="I2874" s="1">
        <v>0.46307491898148151</v>
      </c>
      <c r="J2874">
        <v>471.88</v>
      </c>
    </row>
    <row r="2875" spans="1:10" x14ac:dyDescent="0.25">
      <c r="A2875">
        <v>5746</v>
      </c>
      <c r="B2875">
        <v>2873</v>
      </c>
      <c r="E2875" s="1">
        <v>0.46381358796296296</v>
      </c>
      <c r="F2875">
        <v>665</v>
      </c>
      <c r="G2875" s="1">
        <v>0.4631132638888889</v>
      </c>
      <c r="H2875">
        <v>576</v>
      </c>
      <c r="I2875" s="1">
        <v>0.46308618055555556</v>
      </c>
      <c r="J2875">
        <v>471.88</v>
      </c>
    </row>
    <row r="2876" spans="1:10" x14ac:dyDescent="0.25">
      <c r="A2876">
        <v>5748</v>
      </c>
      <c r="B2876">
        <v>2874</v>
      </c>
      <c r="E2876" s="1">
        <v>0.46382553240740743</v>
      </c>
      <c r="F2876">
        <v>665</v>
      </c>
      <c r="G2876" s="1">
        <v>0.46312481481481482</v>
      </c>
      <c r="H2876">
        <v>575</v>
      </c>
      <c r="I2876" s="1">
        <v>0.46309768518518518</v>
      </c>
      <c r="J2876">
        <v>1296.8800000000001</v>
      </c>
    </row>
    <row r="2877" spans="1:10" x14ac:dyDescent="0.25">
      <c r="A2877">
        <v>5750</v>
      </c>
      <c r="B2877">
        <v>2875</v>
      </c>
      <c r="E2877" s="1">
        <v>0.46383759259259261</v>
      </c>
      <c r="F2877">
        <v>665</v>
      </c>
      <c r="G2877" s="1">
        <v>0.46313630787037036</v>
      </c>
      <c r="H2877">
        <v>575</v>
      </c>
      <c r="I2877" s="1">
        <v>0.46310920138888889</v>
      </c>
      <c r="J2877">
        <v>471.88</v>
      </c>
    </row>
    <row r="2878" spans="1:10" x14ac:dyDescent="0.25">
      <c r="A2878">
        <v>5752</v>
      </c>
      <c r="B2878">
        <v>2876</v>
      </c>
      <c r="E2878" s="1">
        <v>0.46384923611111112</v>
      </c>
      <c r="F2878">
        <v>664</v>
      </c>
      <c r="G2878" s="1">
        <v>0.46314790509259263</v>
      </c>
      <c r="H2878">
        <v>575</v>
      </c>
      <c r="I2878" s="1">
        <v>0.46312092592592591</v>
      </c>
      <c r="J2878">
        <v>456.25</v>
      </c>
    </row>
    <row r="2879" spans="1:10" x14ac:dyDescent="0.25">
      <c r="A2879">
        <v>5754</v>
      </c>
      <c r="B2879">
        <v>2877</v>
      </c>
      <c r="E2879" s="1">
        <v>0.4638612962962963</v>
      </c>
      <c r="F2879">
        <v>663</v>
      </c>
      <c r="G2879" s="1">
        <v>0.46315959490740743</v>
      </c>
      <c r="H2879">
        <v>575</v>
      </c>
      <c r="I2879" s="1">
        <v>0.4631327199074074</v>
      </c>
      <c r="J2879">
        <v>471.88</v>
      </c>
    </row>
    <row r="2880" spans="1:10" x14ac:dyDescent="0.25">
      <c r="A2880">
        <v>5756</v>
      </c>
      <c r="B2880">
        <v>2878</v>
      </c>
      <c r="E2880" s="1">
        <v>0.46387298611111111</v>
      </c>
      <c r="F2880">
        <v>662</v>
      </c>
      <c r="G2880" s="1">
        <v>0.46317107638888894</v>
      </c>
      <c r="H2880">
        <v>575</v>
      </c>
      <c r="I2880" s="1">
        <v>0.4631439814814815</v>
      </c>
      <c r="J2880">
        <v>471.88</v>
      </c>
    </row>
    <row r="2881" spans="1:10" x14ac:dyDescent="0.25">
      <c r="A2881">
        <v>5758</v>
      </c>
      <c r="B2881">
        <v>2879</v>
      </c>
      <c r="E2881" s="1">
        <v>0.46388469907407409</v>
      </c>
      <c r="F2881">
        <v>661</v>
      </c>
      <c r="G2881" s="1">
        <v>0.4631824074074074</v>
      </c>
      <c r="H2881">
        <v>575</v>
      </c>
      <c r="I2881" s="1">
        <v>0.46315596064814812</v>
      </c>
      <c r="J2881">
        <v>1465.63</v>
      </c>
    </row>
    <row r="2882" spans="1:10" x14ac:dyDescent="0.25">
      <c r="A2882">
        <v>5760</v>
      </c>
      <c r="B2882">
        <v>2880</v>
      </c>
      <c r="E2882" s="1">
        <v>0.46389670138888889</v>
      </c>
      <c r="F2882">
        <v>660</v>
      </c>
      <c r="G2882" s="1">
        <v>0.46319414351851851</v>
      </c>
      <c r="H2882">
        <v>575</v>
      </c>
      <c r="I2882" s="1">
        <v>0.46316728009259256</v>
      </c>
      <c r="J2882">
        <v>471.88</v>
      </c>
    </row>
    <row r="2883" spans="1:10" x14ac:dyDescent="0.25">
      <c r="A2883">
        <v>5762</v>
      </c>
      <c r="B2883">
        <v>2881</v>
      </c>
      <c r="E2883" s="1">
        <v>0.46390856481481485</v>
      </c>
      <c r="F2883">
        <v>659</v>
      </c>
      <c r="G2883" s="1">
        <v>0.46320611111111115</v>
      </c>
      <c r="H2883">
        <v>574</v>
      </c>
      <c r="I2883" s="1">
        <v>0.46317886574074074</v>
      </c>
      <c r="J2883">
        <v>471.88</v>
      </c>
    </row>
    <row r="2884" spans="1:10" x14ac:dyDescent="0.25">
      <c r="A2884">
        <v>5764</v>
      </c>
      <c r="B2884">
        <v>2882</v>
      </c>
      <c r="E2884" s="1">
        <v>0.4639203009259259</v>
      </c>
      <c r="F2884">
        <v>658</v>
      </c>
      <c r="G2884" s="1">
        <v>0.4632172453703704</v>
      </c>
      <c r="H2884">
        <v>574</v>
      </c>
      <c r="I2884" s="1">
        <v>0.46319062499999997</v>
      </c>
      <c r="J2884">
        <v>471.88</v>
      </c>
    </row>
    <row r="2885" spans="1:10" x14ac:dyDescent="0.25">
      <c r="A2885">
        <v>5766</v>
      </c>
      <c r="B2885">
        <v>2883</v>
      </c>
      <c r="E2885" s="1">
        <v>0.463932037037037</v>
      </c>
      <c r="F2885">
        <v>657</v>
      </c>
      <c r="G2885" s="1">
        <v>0.46322905092592598</v>
      </c>
      <c r="H2885">
        <v>574</v>
      </c>
      <c r="I2885" s="1">
        <v>0.46320204861111108</v>
      </c>
      <c r="J2885">
        <v>487.5</v>
      </c>
    </row>
    <row r="2886" spans="1:10" x14ac:dyDescent="0.25">
      <c r="A2886">
        <v>5768</v>
      </c>
      <c r="B2886">
        <v>2884</v>
      </c>
      <c r="E2886" s="1">
        <v>0.46394387731481479</v>
      </c>
      <c r="F2886">
        <v>657</v>
      </c>
      <c r="G2886" s="1">
        <v>0.46324038194444445</v>
      </c>
      <c r="H2886">
        <v>574</v>
      </c>
      <c r="I2886" s="1">
        <v>0.46321365740740744</v>
      </c>
      <c r="J2886">
        <v>1831.25</v>
      </c>
    </row>
    <row r="2887" spans="1:10" x14ac:dyDescent="0.25">
      <c r="A2887">
        <v>5770</v>
      </c>
      <c r="B2887">
        <v>2885</v>
      </c>
      <c r="E2887" s="1">
        <v>0.46395584490740743</v>
      </c>
      <c r="F2887">
        <v>657</v>
      </c>
      <c r="G2887" s="1">
        <v>0.46325244212962963</v>
      </c>
      <c r="H2887">
        <v>574</v>
      </c>
      <c r="I2887" s="1">
        <v>0.46322516203703706</v>
      </c>
      <c r="J2887">
        <v>471.88</v>
      </c>
    </row>
    <row r="2888" spans="1:10" x14ac:dyDescent="0.25">
      <c r="A2888">
        <v>5772</v>
      </c>
      <c r="B2888">
        <v>2886</v>
      </c>
      <c r="E2888" s="1">
        <v>0.46396762731481478</v>
      </c>
      <c r="F2888">
        <v>657</v>
      </c>
      <c r="G2888" s="1">
        <v>0.46326362268518517</v>
      </c>
      <c r="H2888">
        <v>574</v>
      </c>
      <c r="I2888" s="1">
        <v>0.46323677083333337</v>
      </c>
      <c r="J2888">
        <v>471.88</v>
      </c>
    </row>
    <row r="2889" spans="1:10" x14ac:dyDescent="0.25">
      <c r="A2889">
        <v>5774</v>
      </c>
      <c r="B2889">
        <v>2887</v>
      </c>
      <c r="E2889" s="1">
        <v>0.46397958333333333</v>
      </c>
      <c r="F2889">
        <v>659</v>
      </c>
      <c r="G2889" s="1">
        <v>0.46327550925925925</v>
      </c>
      <c r="H2889">
        <v>574</v>
      </c>
      <c r="I2889" s="1">
        <v>0.46324862268518513</v>
      </c>
      <c r="J2889">
        <v>487.5</v>
      </c>
    </row>
    <row r="2890" spans="1:10" x14ac:dyDescent="0.25">
      <c r="A2890">
        <v>5776</v>
      </c>
      <c r="B2890">
        <v>2888</v>
      </c>
      <c r="E2890" s="1">
        <v>0.46399159722222222</v>
      </c>
      <c r="F2890">
        <v>661</v>
      </c>
      <c r="G2890" s="1">
        <v>0.46328692129629628</v>
      </c>
      <c r="H2890">
        <v>574</v>
      </c>
      <c r="I2890" s="1">
        <v>0.46326002314814813</v>
      </c>
      <c r="J2890">
        <v>471.88</v>
      </c>
    </row>
    <row r="2891" spans="1:10" x14ac:dyDescent="0.25">
      <c r="A2891">
        <v>5778</v>
      </c>
      <c r="B2891">
        <v>2889</v>
      </c>
      <c r="E2891" s="1">
        <v>0.46400340277777774</v>
      </c>
      <c r="F2891">
        <v>663</v>
      </c>
      <c r="G2891" s="1">
        <v>0.46329877314814816</v>
      </c>
      <c r="H2891">
        <v>574</v>
      </c>
      <c r="I2891" s="1">
        <v>0.46327174768518514</v>
      </c>
      <c r="J2891">
        <v>2609.37</v>
      </c>
    </row>
    <row r="2892" spans="1:10" x14ac:dyDescent="0.25">
      <c r="A2892">
        <v>5780</v>
      </c>
      <c r="B2892">
        <v>2890</v>
      </c>
      <c r="E2892" s="1">
        <v>0.4640154398148148</v>
      </c>
      <c r="F2892">
        <v>664</v>
      </c>
      <c r="G2892" s="1">
        <v>0.46331025462962966</v>
      </c>
      <c r="H2892">
        <v>575</v>
      </c>
      <c r="I2892" s="1">
        <v>0.46328337962962962</v>
      </c>
      <c r="J2892">
        <v>471.88</v>
      </c>
    </row>
    <row r="2893" spans="1:10" x14ac:dyDescent="0.25">
      <c r="A2893">
        <v>5782</v>
      </c>
      <c r="B2893">
        <v>2891</v>
      </c>
      <c r="E2893" s="1">
        <v>0.46402673611111106</v>
      </c>
      <c r="F2893">
        <v>665</v>
      </c>
      <c r="G2893" s="1">
        <v>0.4633217013888889</v>
      </c>
      <c r="H2893">
        <v>575</v>
      </c>
      <c r="I2893" s="1">
        <v>0.46329469907407406</v>
      </c>
      <c r="J2893">
        <v>487.5</v>
      </c>
    </row>
    <row r="2894" spans="1:10" x14ac:dyDescent="0.25">
      <c r="A2894">
        <v>5784</v>
      </c>
      <c r="B2894">
        <v>2892</v>
      </c>
      <c r="E2894" s="1">
        <v>0.46403878472222221</v>
      </c>
      <c r="F2894">
        <v>665</v>
      </c>
      <c r="G2894" s="1">
        <v>0.46333321759259261</v>
      </c>
      <c r="H2894">
        <v>575</v>
      </c>
      <c r="I2894" s="1">
        <v>0.46330619212962959</v>
      </c>
      <c r="J2894">
        <v>456.25</v>
      </c>
    </row>
    <row r="2895" spans="1:10" x14ac:dyDescent="0.25">
      <c r="A2895">
        <v>5786</v>
      </c>
      <c r="B2895">
        <v>2893</v>
      </c>
      <c r="E2895" s="1">
        <v>0.46405076388888888</v>
      </c>
      <c r="F2895">
        <v>665</v>
      </c>
      <c r="G2895" s="1">
        <v>0.463344837962963</v>
      </c>
      <c r="H2895">
        <v>575</v>
      </c>
      <c r="I2895" s="1">
        <v>0.46331790509259257</v>
      </c>
      <c r="J2895">
        <v>487.5</v>
      </c>
    </row>
    <row r="2896" spans="1:10" x14ac:dyDescent="0.25">
      <c r="A2896">
        <v>5788</v>
      </c>
      <c r="B2896">
        <v>2894</v>
      </c>
      <c r="E2896" s="1">
        <v>0.46406233796296298</v>
      </c>
      <c r="F2896">
        <v>665</v>
      </c>
      <c r="G2896" s="1">
        <v>0.46335653935185189</v>
      </c>
      <c r="H2896">
        <v>575</v>
      </c>
      <c r="I2896" s="1">
        <v>0.46332967592592594</v>
      </c>
      <c r="J2896">
        <v>471.88</v>
      </c>
    </row>
    <row r="2897" spans="1:10" x14ac:dyDescent="0.25">
      <c r="A2897">
        <v>5790</v>
      </c>
      <c r="B2897">
        <v>2895</v>
      </c>
      <c r="E2897" s="1">
        <v>0.46407446759259258</v>
      </c>
      <c r="F2897">
        <v>665</v>
      </c>
      <c r="G2897" s="1">
        <v>0.46336815972222217</v>
      </c>
      <c r="H2897">
        <v>575</v>
      </c>
      <c r="I2897" s="1">
        <v>0.46334090277777779</v>
      </c>
      <c r="J2897">
        <v>471.88</v>
      </c>
    </row>
    <row r="2898" spans="1:10" x14ac:dyDescent="0.25">
      <c r="A2898">
        <v>5792</v>
      </c>
      <c r="B2898">
        <v>2896</v>
      </c>
      <c r="E2898" s="1">
        <v>0.46408609953703706</v>
      </c>
      <c r="F2898">
        <v>665</v>
      </c>
      <c r="G2898" s="1">
        <v>0.46337991898148151</v>
      </c>
      <c r="H2898">
        <v>575</v>
      </c>
      <c r="I2898" s="1">
        <v>0.46335263888888889</v>
      </c>
      <c r="J2898">
        <v>487.5</v>
      </c>
    </row>
    <row r="2899" spans="1:10" x14ac:dyDescent="0.25">
      <c r="A2899">
        <v>5794</v>
      </c>
      <c r="B2899">
        <v>2897</v>
      </c>
      <c r="E2899" s="1">
        <v>0.46409785879629628</v>
      </c>
      <c r="F2899">
        <v>665</v>
      </c>
      <c r="G2899" s="1">
        <v>0.46339144675925925</v>
      </c>
      <c r="H2899">
        <v>575</v>
      </c>
      <c r="I2899" s="1">
        <v>0.46336408564814818</v>
      </c>
      <c r="J2899">
        <v>471.88</v>
      </c>
    </row>
    <row r="2900" spans="1:10" x14ac:dyDescent="0.25">
      <c r="A2900">
        <v>5796</v>
      </c>
      <c r="B2900">
        <v>2898</v>
      </c>
      <c r="E2900" s="1">
        <v>0.46410995370370367</v>
      </c>
      <c r="F2900">
        <v>665</v>
      </c>
      <c r="G2900" s="1">
        <v>0.46340288194444446</v>
      </c>
      <c r="H2900">
        <v>575</v>
      </c>
      <c r="I2900" s="1">
        <v>0.46337585648148144</v>
      </c>
      <c r="J2900">
        <v>471.88</v>
      </c>
    </row>
    <row r="2901" spans="1:10" x14ac:dyDescent="0.25">
      <c r="A2901">
        <v>5798</v>
      </c>
      <c r="B2901">
        <v>2899</v>
      </c>
      <c r="E2901" s="1">
        <v>0.46412168981481483</v>
      </c>
      <c r="F2901">
        <v>665</v>
      </c>
      <c r="G2901" s="1">
        <v>0.4634144097222222</v>
      </c>
      <c r="H2901">
        <v>575</v>
      </c>
      <c r="I2901" s="1">
        <v>0.46338731481481482</v>
      </c>
      <c r="J2901">
        <v>471.88</v>
      </c>
    </row>
    <row r="2902" spans="1:10" x14ac:dyDescent="0.25">
      <c r="A2902">
        <v>5800</v>
      </c>
      <c r="B2902">
        <v>2900</v>
      </c>
      <c r="E2902" s="1">
        <v>0.46413347222222218</v>
      </c>
      <c r="F2902">
        <v>665</v>
      </c>
      <c r="G2902" s="1">
        <v>0.46342616898148153</v>
      </c>
      <c r="H2902">
        <v>575</v>
      </c>
      <c r="I2902" s="1">
        <v>0.46339909722222222</v>
      </c>
      <c r="J2902">
        <v>487.5</v>
      </c>
    </row>
    <row r="2903" spans="1:10" x14ac:dyDescent="0.25">
      <c r="A2903">
        <v>5802</v>
      </c>
      <c r="B2903">
        <v>2901</v>
      </c>
      <c r="E2903" s="1">
        <v>0.46414552083333332</v>
      </c>
      <c r="F2903">
        <v>665</v>
      </c>
      <c r="G2903" s="1">
        <v>0.46343800925925921</v>
      </c>
      <c r="H2903">
        <v>575</v>
      </c>
      <c r="I2903" s="1">
        <v>0.46341081018518521</v>
      </c>
      <c r="J2903">
        <v>471.88</v>
      </c>
    </row>
    <row r="2904" spans="1:10" x14ac:dyDescent="0.25">
      <c r="A2904">
        <v>5804</v>
      </c>
      <c r="B2904">
        <v>2902</v>
      </c>
      <c r="E2904" s="1">
        <v>0.46415715277777775</v>
      </c>
      <c r="F2904">
        <v>664</v>
      </c>
      <c r="G2904" s="1">
        <v>0.46344953703703706</v>
      </c>
      <c r="H2904">
        <v>574</v>
      </c>
      <c r="I2904" s="1">
        <v>0.46342203703703705</v>
      </c>
      <c r="J2904">
        <v>487.5</v>
      </c>
    </row>
    <row r="2905" spans="1:10" x14ac:dyDescent="0.25">
      <c r="A2905">
        <v>5806</v>
      </c>
      <c r="B2905">
        <v>2903</v>
      </c>
      <c r="E2905" s="1">
        <v>0.46416891203703708</v>
      </c>
      <c r="F2905">
        <v>664</v>
      </c>
      <c r="G2905" s="1">
        <v>0.46346092592592592</v>
      </c>
      <c r="H2905">
        <v>574</v>
      </c>
      <c r="I2905" s="1">
        <v>0.46343386574074069</v>
      </c>
      <c r="J2905">
        <v>471.88</v>
      </c>
    </row>
    <row r="2906" spans="1:10" x14ac:dyDescent="0.25">
      <c r="A2906">
        <v>5808</v>
      </c>
      <c r="B2906">
        <v>2904</v>
      </c>
      <c r="E2906" s="1">
        <v>0.46418090277777774</v>
      </c>
      <c r="F2906">
        <v>664</v>
      </c>
      <c r="G2906" s="1">
        <v>0.46347265046296293</v>
      </c>
      <c r="H2906">
        <v>574</v>
      </c>
      <c r="I2906" s="1">
        <v>0.46344545138888887</v>
      </c>
      <c r="J2906">
        <v>471.88</v>
      </c>
    </row>
    <row r="2907" spans="1:10" x14ac:dyDescent="0.25">
      <c r="A2907">
        <v>5810</v>
      </c>
      <c r="B2907">
        <v>2905</v>
      </c>
      <c r="E2907" s="1">
        <v>0.46419290509259259</v>
      </c>
      <c r="F2907">
        <v>664</v>
      </c>
      <c r="G2907" s="1">
        <v>0.46348407407407405</v>
      </c>
      <c r="H2907">
        <v>574</v>
      </c>
      <c r="I2907" s="1">
        <v>0.46345724537037042</v>
      </c>
      <c r="J2907">
        <v>471.88</v>
      </c>
    </row>
    <row r="2908" spans="1:10" x14ac:dyDescent="0.25">
      <c r="A2908">
        <v>5812</v>
      </c>
      <c r="B2908">
        <v>2906</v>
      </c>
      <c r="E2908" s="1">
        <v>0.46420456018518519</v>
      </c>
      <c r="F2908">
        <v>664</v>
      </c>
      <c r="G2908" s="1">
        <v>0.46349579861111107</v>
      </c>
      <c r="H2908">
        <v>574</v>
      </c>
      <c r="I2908" s="1">
        <v>0.46346844907407408</v>
      </c>
      <c r="J2908">
        <v>471.88</v>
      </c>
    </row>
    <row r="2909" spans="1:10" x14ac:dyDescent="0.25">
      <c r="A2909">
        <v>5814</v>
      </c>
      <c r="B2909">
        <v>2907</v>
      </c>
      <c r="E2909" s="1">
        <v>0.46421634259259265</v>
      </c>
      <c r="F2909">
        <v>664</v>
      </c>
      <c r="G2909" s="1">
        <v>0.46350756944444443</v>
      </c>
      <c r="H2909">
        <v>574</v>
      </c>
      <c r="I2909" s="1">
        <v>0.46348032407407408</v>
      </c>
      <c r="J2909">
        <v>471.88</v>
      </c>
    </row>
    <row r="2910" spans="1:10" x14ac:dyDescent="0.25">
      <c r="A2910">
        <v>5816</v>
      </c>
      <c r="B2910">
        <v>2908</v>
      </c>
      <c r="E2910" s="1">
        <v>0.46422840277777783</v>
      </c>
      <c r="F2910">
        <v>664</v>
      </c>
      <c r="G2910" s="1">
        <v>0.46351913194444444</v>
      </c>
      <c r="H2910">
        <v>574</v>
      </c>
      <c r="I2910" s="1">
        <v>0.46349163194444443</v>
      </c>
      <c r="J2910">
        <v>471.88</v>
      </c>
    </row>
    <row r="2911" spans="1:10" x14ac:dyDescent="0.25">
      <c r="A2911">
        <v>5818</v>
      </c>
      <c r="B2911">
        <v>2909</v>
      </c>
      <c r="E2911" s="1">
        <v>0.46424017361111108</v>
      </c>
      <c r="F2911">
        <v>664</v>
      </c>
      <c r="G2911" s="1">
        <v>0.46353090277777781</v>
      </c>
      <c r="H2911">
        <v>574</v>
      </c>
      <c r="I2911" s="1">
        <v>0.46350336805555559</v>
      </c>
      <c r="J2911">
        <v>471.88</v>
      </c>
    </row>
    <row r="2912" spans="1:10" x14ac:dyDescent="0.25">
      <c r="A2912">
        <v>5820</v>
      </c>
      <c r="B2912">
        <v>2910</v>
      </c>
      <c r="E2912" s="1">
        <v>0.46425190972222219</v>
      </c>
      <c r="F2912">
        <v>664</v>
      </c>
      <c r="G2912" s="1">
        <v>0.46354240740740743</v>
      </c>
      <c r="H2912">
        <v>574</v>
      </c>
      <c r="I2912" s="1">
        <v>0.46351498842592592</v>
      </c>
      <c r="J2912">
        <v>487.5</v>
      </c>
    </row>
    <row r="2913" spans="1:10" x14ac:dyDescent="0.25">
      <c r="A2913">
        <v>5822</v>
      </c>
      <c r="B2913">
        <v>2911</v>
      </c>
      <c r="E2913" s="1">
        <v>0.46426354166666667</v>
      </c>
      <c r="F2913">
        <v>663</v>
      </c>
      <c r="G2913" s="1">
        <v>0.46355409722222224</v>
      </c>
      <c r="H2913">
        <v>574</v>
      </c>
      <c r="I2913" s="1">
        <v>0.46352668981481476</v>
      </c>
      <c r="J2913">
        <v>503.13</v>
      </c>
    </row>
    <row r="2914" spans="1:10" x14ac:dyDescent="0.25">
      <c r="A2914">
        <v>5824</v>
      </c>
      <c r="B2914">
        <v>2912</v>
      </c>
      <c r="E2914" s="1">
        <v>0.46427577546296295</v>
      </c>
      <c r="F2914">
        <v>662</v>
      </c>
      <c r="G2914" s="1">
        <v>0.46356534722222226</v>
      </c>
      <c r="H2914">
        <v>574</v>
      </c>
      <c r="I2914" s="1">
        <v>0.46353806712962964</v>
      </c>
      <c r="J2914">
        <v>487.5</v>
      </c>
    </row>
    <row r="2915" spans="1:10" x14ac:dyDescent="0.25">
      <c r="A2915">
        <v>5826</v>
      </c>
      <c r="B2915">
        <v>2913</v>
      </c>
      <c r="E2915" s="1">
        <v>0.46428719907407406</v>
      </c>
      <c r="F2915">
        <v>661</v>
      </c>
      <c r="G2915" s="1">
        <v>0.46357697916666668</v>
      </c>
      <c r="H2915">
        <v>574</v>
      </c>
      <c r="I2915" s="1">
        <v>0.46354986111111113</v>
      </c>
      <c r="J2915">
        <v>471.88</v>
      </c>
    </row>
    <row r="2916" spans="1:10" x14ac:dyDescent="0.25">
      <c r="A2916">
        <v>5828</v>
      </c>
      <c r="B2916">
        <v>2914</v>
      </c>
      <c r="E2916" s="1">
        <v>0.46429954861111106</v>
      </c>
      <c r="F2916">
        <v>660</v>
      </c>
      <c r="G2916" s="1">
        <v>0.46358855324074072</v>
      </c>
      <c r="H2916">
        <v>574</v>
      </c>
      <c r="I2916" s="1">
        <v>0.46356120370370374</v>
      </c>
      <c r="J2916">
        <v>471.88</v>
      </c>
    </row>
    <row r="2917" spans="1:10" x14ac:dyDescent="0.25">
      <c r="A2917">
        <v>5830</v>
      </c>
      <c r="B2917">
        <v>2915</v>
      </c>
      <c r="E2917" s="1">
        <v>0.46431128472222222</v>
      </c>
      <c r="F2917">
        <v>660</v>
      </c>
      <c r="G2917" s="1">
        <v>0.46360016203703708</v>
      </c>
      <c r="H2917">
        <v>574</v>
      </c>
      <c r="I2917" s="1">
        <v>0.46357271990740739</v>
      </c>
      <c r="J2917">
        <v>471.88</v>
      </c>
    </row>
    <row r="2918" spans="1:10" x14ac:dyDescent="0.25">
      <c r="A2918">
        <v>5832</v>
      </c>
      <c r="B2918">
        <v>2916</v>
      </c>
      <c r="E2918" s="1">
        <v>0.4643232175925926</v>
      </c>
      <c r="F2918">
        <v>660</v>
      </c>
      <c r="G2918" s="1">
        <v>0.46361173611111112</v>
      </c>
      <c r="H2918">
        <v>573</v>
      </c>
      <c r="I2918" s="1">
        <v>0.46358442129629629</v>
      </c>
      <c r="J2918">
        <v>487.5</v>
      </c>
    </row>
    <row r="2919" spans="1:10" x14ac:dyDescent="0.25">
      <c r="A2919">
        <v>5834</v>
      </c>
      <c r="B2919">
        <v>2917</v>
      </c>
      <c r="E2919" s="1">
        <v>0.46433480324074078</v>
      </c>
      <c r="F2919">
        <v>660</v>
      </c>
      <c r="G2919" s="1">
        <v>0.46362327546296295</v>
      </c>
      <c r="H2919">
        <v>573</v>
      </c>
      <c r="I2919" s="1">
        <v>0.46359624999999999</v>
      </c>
      <c r="J2919">
        <v>487.5</v>
      </c>
    </row>
    <row r="2920" spans="1:10" x14ac:dyDescent="0.25">
      <c r="A2920">
        <v>5836</v>
      </c>
      <c r="B2920">
        <v>2918</v>
      </c>
      <c r="E2920" s="1">
        <v>0.46434670138888889</v>
      </c>
      <c r="F2920">
        <v>660</v>
      </c>
      <c r="G2920" s="1">
        <v>0.46363512731481477</v>
      </c>
      <c r="H2920">
        <v>573</v>
      </c>
      <c r="I2920" s="1">
        <v>0.46360775462962961</v>
      </c>
      <c r="J2920">
        <v>487.5</v>
      </c>
    </row>
    <row r="2921" spans="1:10" x14ac:dyDescent="0.25">
      <c r="A2921">
        <v>5838</v>
      </c>
      <c r="B2921">
        <v>2919</v>
      </c>
      <c r="E2921" s="1">
        <v>0.46435865740740739</v>
      </c>
      <c r="F2921">
        <v>660</v>
      </c>
      <c r="G2921" s="1">
        <v>0.46364680555555554</v>
      </c>
      <c r="H2921">
        <v>572</v>
      </c>
      <c r="I2921" s="1">
        <v>0.46361914351851857</v>
      </c>
      <c r="J2921">
        <v>487.5</v>
      </c>
    </row>
    <row r="2922" spans="1:10" x14ac:dyDescent="0.25">
      <c r="A2922">
        <v>5840</v>
      </c>
      <c r="B2922">
        <v>2920</v>
      </c>
      <c r="E2922" s="1">
        <v>0.46437018518518519</v>
      </c>
      <c r="F2922">
        <v>660</v>
      </c>
      <c r="G2922" s="1">
        <v>0.46365826388888887</v>
      </c>
      <c r="H2922">
        <v>572</v>
      </c>
      <c r="I2922" s="1">
        <v>0.46363098379629625</v>
      </c>
      <c r="J2922">
        <v>503.13</v>
      </c>
    </row>
    <row r="2923" spans="1:10" x14ac:dyDescent="0.25">
      <c r="A2923">
        <v>5842</v>
      </c>
      <c r="B2923">
        <v>2921</v>
      </c>
      <c r="E2923" s="1">
        <v>0.46438237268518517</v>
      </c>
      <c r="F2923">
        <v>660</v>
      </c>
      <c r="G2923" s="1">
        <v>0.46366996527777776</v>
      </c>
      <c r="H2923">
        <v>571</v>
      </c>
      <c r="I2923" s="1">
        <v>0.46364253472222222</v>
      </c>
      <c r="J2923">
        <v>471.88</v>
      </c>
    </row>
    <row r="2924" spans="1:10" x14ac:dyDescent="0.25">
      <c r="A2924">
        <v>5844</v>
      </c>
      <c r="B2924">
        <v>2922</v>
      </c>
      <c r="E2924" s="1">
        <v>0.46439380787037038</v>
      </c>
      <c r="F2924">
        <v>660</v>
      </c>
      <c r="G2924" s="1">
        <v>0.46368140046296297</v>
      </c>
      <c r="H2924">
        <v>570</v>
      </c>
      <c r="I2924" s="1">
        <v>0.46365395833333328</v>
      </c>
      <c r="J2924">
        <v>487.5</v>
      </c>
    </row>
    <row r="2925" spans="1:10" x14ac:dyDescent="0.25">
      <c r="A2925">
        <v>5846</v>
      </c>
      <c r="B2925">
        <v>2923</v>
      </c>
      <c r="E2925" s="1">
        <v>0.46440612268518522</v>
      </c>
      <c r="F2925">
        <v>661</v>
      </c>
      <c r="G2925" s="1">
        <v>0.46369322916666667</v>
      </c>
      <c r="H2925">
        <v>570</v>
      </c>
      <c r="I2925" s="1">
        <v>0.46366581018518516</v>
      </c>
      <c r="J2925">
        <v>487.5</v>
      </c>
    </row>
    <row r="2926" spans="1:10" x14ac:dyDescent="0.25">
      <c r="A2926">
        <v>5848</v>
      </c>
      <c r="B2926">
        <v>2924</v>
      </c>
      <c r="E2926" s="1">
        <v>0.46441763888888893</v>
      </c>
      <c r="F2926">
        <v>661</v>
      </c>
      <c r="G2926" s="1">
        <v>0.46370456018518519</v>
      </c>
      <c r="H2926">
        <v>570</v>
      </c>
      <c r="I2926" s="1">
        <v>0.46367707175925926</v>
      </c>
      <c r="J2926">
        <v>471.88</v>
      </c>
    </row>
    <row r="2927" spans="1:10" x14ac:dyDescent="0.25">
      <c r="A2927">
        <v>5850</v>
      </c>
      <c r="B2927">
        <v>2925</v>
      </c>
      <c r="E2927" s="1">
        <v>0.46442959490740737</v>
      </c>
      <c r="F2927">
        <v>661</v>
      </c>
      <c r="G2927" s="1">
        <v>0.46371625</v>
      </c>
      <c r="H2927">
        <v>570</v>
      </c>
      <c r="I2927" s="1">
        <v>0.46368880787037042</v>
      </c>
      <c r="J2927">
        <v>487.5</v>
      </c>
    </row>
    <row r="2928" spans="1:10" x14ac:dyDescent="0.25">
      <c r="A2928">
        <v>5852</v>
      </c>
      <c r="B2928">
        <v>2926</v>
      </c>
      <c r="E2928" s="1">
        <v>0.46444150462962958</v>
      </c>
      <c r="F2928">
        <v>661</v>
      </c>
      <c r="G2928" s="1">
        <v>0.46372782407407409</v>
      </c>
      <c r="H2928">
        <v>569</v>
      </c>
      <c r="I2928" s="1">
        <v>0.46370012731481486</v>
      </c>
      <c r="J2928">
        <v>471.88</v>
      </c>
    </row>
    <row r="2929" spans="1:10" x14ac:dyDescent="0.25">
      <c r="A2929">
        <v>5854</v>
      </c>
      <c r="B2929">
        <v>2927</v>
      </c>
      <c r="E2929" s="1">
        <v>0.46445336805555554</v>
      </c>
      <c r="F2929">
        <v>661</v>
      </c>
      <c r="G2929" s="1">
        <v>0.46373936342592592</v>
      </c>
      <c r="H2929">
        <v>569</v>
      </c>
      <c r="I2929" s="1">
        <v>0.46371196759259264</v>
      </c>
      <c r="J2929">
        <v>487.5</v>
      </c>
    </row>
    <row r="2930" spans="1:10" x14ac:dyDescent="0.25">
      <c r="A2930">
        <v>5856</v>
      </c>
      <c r="B2930">
        <v>2928</v>
      </c>
      <c r="E2930" s="1">
        <v>0.46446498842592593</v>
      </c>
      <c r="F2930">
        <v>661</v>
      </c>
      <c r="G2930" s="1">
        <v>0.46375097222222222</v>
      </c>
      <c r="H2930">
        <v>569</v>
      </c>
      <c r="I2930" s="1">
        <v>0.46372337962962962</v>
      </c>
      <c r="J2930">
        <v>487.5</v>
      </c>
    </row>
    <row r="2931" spans="1:10" x14ac:dyDescent="0.25">
      <c r="A2931">
        <v>5858</v>
      </c>
      <c r="B2931">
        <v>2929</v>
      </c>
      <c r="E2931" s="1">
        <v>0.46447692129629631</v>
      </c>
      <c r="F2931">
        <v>661</v>
      </c>
      <c r="G2931" s="1">
        <v>0.46376255787037035</v>
      </c>
      <c r="H2931">
        <v>569</v>
      </c>
      <c r="I2931" s="1">
        <v>0.46373518518518519</v>
      </c>
      <c r="J2931">
        <v>487.5</v>
      </c>
    </row>
    <row r="2932" spans="1:10" x14ac:dyDescent="0.25">
      <c r="A2932">
        <v>5860</v>
      </c>
      <c r="B2932">
        <v>2930</v>
      </c>
      <c r="E2932" s="1">
        <v>0.46448900462962966</v>
      </c>
      <c r="F2932">
        <v>661</v>
      </c>
      <c r="G2932" s="1">
        <v>0.46377423611111107</v>
      </c>
      <c r="H2932">
        <v>569</v>
      </c>
      <c r="I2932" s="1">
        <v>0.46374688657407409</v>
      </c>
      <c r="J2932">
        <v>487.5</v>
      </c>
    </row>
    <row r="2933" spans="1:10" x14ac:dyDescent="0.25">
      <c r="A2933">
        <v>5862</v>
      </c>
      <c r="B2933">
        <v>2931</v>
      </c>
      <c r="E2933" s="1">
        <v>0.46450041666666664</v>
      </c>
      <c r="F2933">
        <v>660</v>
      </c>
      <c r="G2933" s="1">
        <v>0.46378569444444445</v>
      </c>
      <c r="H2933">
        <v>569</v>
      </c>
      <c r="I2933" s="1">
        <v>0.46375839120370371</v>
      </c>
      <c r="J2933">
        <v>487.5</v>
      </c>
    </row>
    <row r="2934" spans="1:10" x14ac:dyDescent="0.25">
      <c r="A2934">
        <v>5864</v>
      </c>
      <c r="B2934">
        <v>2932</v>
      </c>
      <c r="E2934" s="1">
        <v>0.46451251157407408</v>
      </c>
      <c r="F2934">
        <v>660</v>
      </c>
      <c r="G2934" s="1">
        <v>0.46379725694444446</v>
      </c>
      <c r="H2934">
        <v>569</v>
      </c>
      <c r="I2934" s="1">
        <v>0.46376968749999997</v>
      </c>
      <c r="J2934">
        <v>503.13</v>
      </c>
    </row>
    <row r="2935" spans="1:10" x14ac:dyDescent="0.25">
      <c r="A2935">
        <v>5866</v>
      </c>
      <c r="B2935">
        <v>2933</v>
      </c>
      <c r="E2935" s="1">
        <v>0.46452412037037033</v>
      </c>
      <c r="F2935">
        <v>660</v>
      </c>
      <c r="G2935" s="1">
        <v>0.46380885416666667</v>
      </c>
      <c r="H2935">
        <v>569</v>
      </c>
      <c r="I2935" s="1">
        <v>0.46378126157407412</v>
      </c>
      <c r="J2935">
        <v>487.5</v>
      </c>
    </row>
    <row r="2936" spans="1:10" x14ac:dyDescent="0.25">
      <c r="A2936">
        <v>5868</v>
      </c>
      <c r="B2936">
        <v>2934</v>
      </c>
      <c r="E2936" s="1">
        <v>0.4645363657407407</v>
      </c>
      <c r="F2936">
        <v>660</v>
      </c>
      <c r="G2936" s="1">
        <v>0.4638205671296296</v>
      </c>
      <c r="H2936">
        <v>569</v>
      </c>
      <c r="I2936" s="1">
        <v>0.4637931018518518</v>
      </c>
      <c r="J2936">
        <v>487.5</v>
      </c>
    </row>
    <row r="2937" spans="1:10" x14ac:dyDescent="0.25">
      <c r="A2937">
        <v>5870</v>
      </c>
      <c r="B2937">
        <v>2935</v>
      </c>
      <c r="E2937" s="1">
        <v>0.46454792824074076</v>
      </c>
      <c r="F2937">
        <v>660</v>
      </c>
      <c r="G2937" s="1">
        <v>0.46383245370370374</v>
      </c>
      <c r="H2937">
        <v>569</v>
      </c>
      <c r="I2937" s="1">
        <v>0.46380456018518518</v>
      </c>
      <c r="J2937">
        <v>487.5</v>
      </c>
    </row>
    <row r="2938" spans="1:10" x14ac:dyDescent="0.25">
      <c r="A2938">
        <v>5872</v>
      </c>
      <c r="B2938">
        <v>2936</v>
      </c>
      <c r="E2938" s="1">
        <v>0.46455966435185186</v>
      </c>
      <c r="F2938">
        <v>660</v>
      </c>
      <c r="G2938" s="1">
        <v>0.46384368055555553</v>
      </c>
      <c r="H2938">
        <v>569</v>
      </c>
      <c r="I2938" s="1">
        <v>0.46381637731481479</v>
      </c>
      <c r="J2938">
        <v>503.13</v>
      </c>
    </row>
    <row r="2939" spans="1:10" x14ac:dyDescent="0.25">
      <c r="A2939">
        <v>5874</v>
      </c>
      <c r="B2939">
        <v>2937</v>
      </c>
      <c r="E2939" s="1">
        <v>0.4645715856481481</v>
      </c>
      <c r="F2939">
        <v>660</v>
      </c>
      <c r="G2939" s="1">
        <v>0.46385531250000001</v>
      </c>
      <c r="H2939">
        <v>569</v>
      </c>
      <c r="I2939" s="1">
        <v>0.46382773148148143</v>
      </c>
      <c r="J2939">
        <v>503.13</v>
      </c>
    </row>
    <row r="2940" spans="1:10" x14ac:dyDescent="0.25">
      <c r="A2940">
        <v>5876</v>
      </c>
      <c r="B2940">
        <v>2938</v>
      </c>
      <c r="E2940" s="1">
        <v>0.46458349537037041</v>
      </c>
      <c r="F2940">
        <v>660</v>
      </c>
      <c r="G2940" s="1">
        <v>0.46386694444444448</v>
      </c>
      <c r="H2940">
        <v>569</v>
      </c>
      <c r="I2940" s="1">
        <v>0.46383944444444447</v>
      </c>
      <c r="J2940">
        <v>487.5</v>
      </c>
    </row>
    <row r="2941" spans="1:10" x14ac:dyDescent="0.25">
      <c r="A2941">
        <v>5878</v>
      </c>
      <c r="B2941">
        <v>2939</v>
      </c>
      <c r="E2941" s="1">
        <v>0.46459552083333339</v>
      </c>
      <c r="F2941">
        <v>660</v>
      </c>
      <c r="G2941" s="1">
        <v>0.46387869212962962</v>
      </c>
      <c r="H2941">
        <v>569</v>
      </c>
      <c r="I2941" s="1">
        <v>0.46385108796296293</v>
      </c>
      <c r="J2941">
        <v>503.13</v>
      </c>
    </row>
    <row r="2942" spans="1:10" x14ac:dyDescent="0.25">
      <c r="A2942">
        <v>5880</v>
      </c>
      <c r="B2942">
        <v>2940</v>
      </c>
      <c r="E2942" s="1">
        <v>0.46460697916666666</v>
      </c>
      <c r="F2942">
        <v>660</v>
      </c>
      <c r="G2942" s="1">
        <v>0.46389019675925924</v>
      </c>
      <c r="H2942">
        <v>569</v>
      </c>
      <c r="I2942" s="1">
        <v>0.46386238425925924</v>
      </c>
      <c r="J2942">
        <v>503.13</v>
      </c>
    </row>
    <row r="2943" spans="1:10" x14ac:dyDescent="0.25">
      <c r="A2943">
        <v>5882</v>
      </c>
      <c r="B2943">
        <v>2941</v>
      </c>
      <c r="E2943" s="1">
        <v>0.46461900462962963</v>
      </c>
      <c r="F2943">
        <v>660</v>
      </c>
      <c r="G2943" s="1">
        <v>0.46390195601851852</v>
      </c>
      <c r="H2943">
        <v>569</v>
      </c>
      <c r="I2943" s="1">
        <v>0.46387391203703704</v>
      </c>
      <c r="J2943">
        <v>503.13</v>
      </c>
    </row>
    <row r="2944" spans="1:10" x14ac:dyDescent="0.25">
      <c r="A2944">
        <v>5884</v>
      </c>
      <c r="B2944">
        <v>2942</v>
      </c>
      <c r="E2944" s="1">
        <v>0.46463079861111112</v>
      </c>
      <c r="F2944">
        <v>660</v>
      </c>
      <c r="G2944" s="1">
        <v>0.46391335648148146</v>
      </c>
      <c r="H2944">
        <v>569</v>
      </c>
      <c r="I2944" s="1">
        <v>0.46388578703703703</v>
      </c>
      <c r="J2944">
        <v>487.5</v>
      </c>
    </row>
    <row r="2945" spans="1:10" x14ac:dyDescent="0.25">
      <c r="A2945">
        <v>5886</v>
      </c>
      <c r="B2945">
        <v>2943</v>
      </c>
      <c r="E2945" s="1">
        <v>0.46464262731481482</v>
      </c>
      <c r="F2945">
        <v>660</v>
      </c>
      <c r="G2945" s="1">
        <v>0.46392511574074075</v>
      </c>
      <c r="H2945">
        <v>569</v>
      </c>
      <c r="I2945" s="1">
        <v>0.46389716435185185</v>
      </c>
      <c r="J2945">
        <v>503.13</v>
      </c>
    </row>
    <row r="2946" spans="1:10" x14ac:dyDescent="0.25">
      <c r="A2946">
        <v>5888</v>
      </c>
      <c r="B2946">
        <v>2944</v>
      </c>
      <c r="E2946" s="1">
        <v>0.46465444444444443</v>
      </c>
      <c r="F2946">
        <v>660</v>
      </c>
      <c r="G2946" s="1">
        <v>0.46393673611111108</v>
      </c>
      <c r="H2946">
        <v>570</v>
      </c>
      <c r="I2946" s="1">
        <v>0.46390902777777776</v>
      </c>
      <c r="J2946">
        <v>487.5</v>
      </c>
    </row>
    <row r="2947" spans="1:10" x14ac:dyDescent="0.25">
      <c r="A2947">
        <v>5890</v>
      </c>
      <c r="B2947">
        <v>2945</v>
      </c>
      <c r="E2947" s="1">
        <v>0.46466619212962962</v>
      </c>
      <c r="F2947">
        <v>660</v>
      </c>
      <c r="G2947" s="1">
        <v>0.46394843750000003</v>
      </c>
      <c r="H2947">
        <v>569</v>
      </c>
      <c r="I2947" s="1">
        <v>0.4639203009259259</v>
      </c>
      <c r="J2947">
        <v>503.13</v>
      </c>
    </row>
    <row r="2948" spans="1:10" x14ac:dyDescent="0.25">
      <c r="A2948">
        <v>5892</v>
      </c>
      <c r="B2948">
        <v>2946</v>
      </c>
      <c r="E2948" s="1">
        <v>0.4646782986111111</v>
      </c>
      <c r="F2948">
        <v>660</v>
      </c>
      <c r="G2948" s="1">
        <v>0.4639596412037037</v>
      </c>
      <c r="H2948">
        <v>569</v>
      </c>
      <c r="I2948" s="1">
        <v>0.463932037037037</v>
      </c>
      <c r="J2948">
        <v>503.13</v>
      </c>
    </row>
    <row r="2949" spans="1:10" x14ac:dyDescent="0.25">
      <c r="A2949">
        <v>5894</v>
      </c>
      <c r="B2949">
        <v>2947</v>
      </c>
      <c r="E2949" s="1">
        <v>0.46469011574074076</v>
      </c>
      <c r="F2949">
        <v>660</v>
      </c>
      <c r="G2949" s="1">
        <v>0.4639714699074074</v>
      </c>
      <c r="H2949">
        <v>569</v>
      </c>
      <c r="I2949" s="1">
        <v>0.46394387731481479</v>
      </c>
      <c r="J2949">
        <v>503.13</v>
      </c>
    </row>
    <row r="2950" spans="1:10" x14ac:dyDescent="0.25">
      <c r="A2950">
        <v>5896</v>
      </c>
      <c r="B2950">
        <v>2948</v>
      </c>
      <c r="E2950" s="1">
        <v>0.46470178240740739</v>
      </c>
      <c r="F2950">
        <v>659</v>
      </c>
      <c r="G2950" s="1">
        <v>0.46398287037037034</v>
      </c>
      <c r="H2950">
        <v>569</v>
      </c>
      <c r="I2950" s="1">
        <v>0.46395537037037032</v>
      </c>
      <c r="J2950">
        <v>503.13</v>
      </c>
    </row>
    <row r="2951" spans="1:10" x14ac:dyDescent="0.25">
      <c r="A2951">
        <v>5898</v>
      </c>
      <c r="B2951">
        <v>2949</v>
      </c>
      <c r="E2951" s="1">
        <v>0.46471358796296297</v>
      </c>
      <c r="F2951">
        <v>659</v>
      </c>
      <c r="G2951" s="1">
        <v>0.46399484953703701</v>
      </c>
      <c r="H2951">
        <v>569</v>
      </c>
      <c r="I2951" s="1">
        <v>0.4639667476851852</v>
      </c>
      <c r="J2951">
        <v>503.13</v>
      </c>
    </row>
    <row r="2952" spans="1:10" x14ac:dyDescent="0.25">
      <c r="A2952">
        <v>5900</v>
      </c>
      <c r="B2952">
        <v>2950</v>
      </c>
      <c r="E2952" s="1">
        <v>0.46472563657407412</v>
      </c>
      <c r="F2952">
        <v>659</v>
      </c>
      <c r="G2952" s="1">
        <v>0.46400614583333333</v>
      </c>
      <c r="H2952">
        <v>569</v>
      </c>
      <c r="I2952" s="1">
        <v>0.46397859953703707</v>
      </c>
      <c r="J2952">
        <v>1159.3800000000001</v>
      </c>
    </row>
    <row r="2953" spans="1:10" x14ac:dyDescent="0.25">
      <c r="A2953">
        <v>5902</v>
      </c>
      <c r="B2953">
        <v>2951</v>
      </c>
      <c r="E2953" s="1">
        <v>0.46473758101851853</v>
      </c>
      <c r="F2953">
        <v>659</v>
      </c>
      <c r="G2953" s="1">
        <v>0.46401775462962963</v>
      </c>
      <c r="H2953">
        <v>569</v>
      </c>
      <c r="I2953" s="1">
        <v>0.46399020833333332</v>
      </c>
      <c r="J2953">
        <v>503.13</v>
      </c>
    </row>
    <row r="2954" spans="1:10" x14ac:dyDescent="0.25">
      <c r="A2954">
        <v>5904</v>
      </c>
      <c r="B2954">
        <v>2952</v>
      </c>
      <c r="E2954" s="1">
        <v>0.46474925925925925</v>
      </c>
      <c r="F2954">
        <v>659</v>
      </c>
      <c r="G2954" s="1">
        <v>0.46402947916666665</v>
      </c>
      <c r="H2954">
        <v>569</v>
      </c>
      <c r="I2954" s="1">
        <v>0.46400143518518516</v>
      </c>
      <c r="J2954">
        <v>487.5</v>
      </c>
    </row>
    <row r="2955" spans="1:10" x14ac:dyDescent="0.25">
      <c r="A2955">
        <v>5906</v>
      </c>
      <c r="B2955">
        <v>2953</v>
      </c>
      <c r="E2955" s="1">
        <v>0.46476104166666671</v>
      </c>
      <c r="F2955">
        <v>659</v>
      </c>
      <c r="G2955" s="1">
        <v>0.46404114583333333</v>
      </c>
      <c r="H2955">
        <v>569</v>
      </c>
      <c r="I2955" s="1">
        <v>0.46401328703703704</v>
      </c>
      <c r="J2955">
        <v>471.88</v>
      </c>
    </row>
    <row r="2956" spans="1:10" x14ac:dyDescent="0.25">
      <c r="A2956">
        <v>5908</v>
      </c>
      <c r="B2956">
        <v>2954</v>
      </c>
      <c r="E2956" s="1">
        <v>0.46477307870370371</v>
      </c>
      <c r="F2956">
        <v>659</v>
      </c>
      <c r="G2956" s="1">
        <v>0.46405282407407406</v>
      </c>
      <c r="H2956">
        <v>568</v>
      </c>
      <c r="I2956" s="1">
        <v>0.46402471064814815</v>
      </c>
      <c r="J2956">
        <v>487.5</v>
      </c>
    </row>
    <row r="2957" spans="1:10" x14ac:dyDescent="0.25">
      <c r="A2957">
        <v>5910</v>
      </c>
      <c r="B2957">
        <v>2955</v>
      </c>
      <c r="E2957" s="1">
        <v>0.46478490740740735</v>
      </c>
      <c r="F2957">
        <v>659</v>
      </c>
      <c r="G2957" s="1">
        <v>0.46406451388888886</v>
      </c>
      <c r="H2957">
        <v>568</v>
      </c>
      <c r="I2957" s="1">
        <v>0.46403659722222224</v>
      </c>
      <c r="J2957">
        <v>1143.75</v>
      </c>
    </row>
    <row r="2958" spans="1:10" x14ac:dyDescent="0.25">
      <c r="A2958">
        <v>5912</v>
      </c>
      <c r="B2958">
        <v>2956</v>
      </c>
      <c r="E2958" s="1">
        <v>0.46479667824074072</v>
      </c>
      <c r="F2958">
        <v>659</v>
      </c>
      <c r="G2958" s="1">
        <v>0.46407585648148147</v>
      </c>
      <c r="H2958">
        <v>568</v>
      </c>
      <c r="I2958" s="1">
        <v>0.46404806712962965</v>
      </c>
      <c r="J2958">
        <v>487.5</v>
      </c>
    </row>
    <row r="2959" spans="1:10" x14ac:dyDescent="0.25">
      <c r="A2959">
        <v>5914</v>
      </c>
      <c r="B2959">
        <v>2957</v>
      </c>
      <c r="E2959" s="1">
        <v>0.46480859953703701</v>
      </c>
      <c r="F2959">
        <v>659</v>
      </c>
      <c r="G2959" s="1">
        <v>0.46408771990740738</v>
      </c>
      <c r="H2959">
        <v>569</v>
      </c>
      <c r="I2959" s="1">
        <v>0.46405930555555552</v>
      </c>
      <c r="J2959">
        <v>471.88</v>
      </c>
    </row>
    <row r="2960" spans="1:10" x14ac:dyDescent="0.25">
      <c r="A2960">
        <v>5916</v>
      </c>
      <c r="B2960">
        <v>2958</v>
      </c>
      <c r="E2960" s="1">
        <v>0.46482034722222226</v>
      </c>
      <c r="F2960">
        <v>660</v>
      </c>
      <c r="G2960" s="1">
        <v>0.46409924768518523</v>
      </c>
      <c r="H2960">
        <v>569</v>
      </c>
      <c r="I2960" s="1">
        <v>0.46407107638888889</v>
      </c>
      <c r="J2960">
        <v>471.88</v>
      </c>
    </row>
    <row r="2961" spans="1:10" x14ac:dyDescent="0.25">
      <c r="A2961">
        <v>5918</v>
      </c>
      <c r="B2961">
        <v>2959</v>
      </c>
      <c r="E2961" s="1">
        <v>0.46483194444444442</v>
      </c>
      <c r="F2961">
        <v>661</v>
      </c>
      <c r="G2961" s="1">
        <v>0.46411049768518514</v>
      </c>
      <c r="H2961">
        <v>569</v>
      </c>
      <c r="I2961" s="1">
        <v>0.46408284722222221</v>
      </c>
      <c r="J2961">
        <v>487.5</v>
      </c>
    </row>
    <row r="2962" spans="1:10" x14ac:dyDescent="0.25">
      <c r="A2962">
        <v>5920</v>
      </c>
      <c r="B2962">
        <v>2960</v>
      </c>
      <c r="E2962" s="1">
        <v>0.46484395833333331</v>
      </c>
      <c r="F2962">
        <v>662</v>
      </c>
      <c r="G2962" s="1">
        <v>0.46412215277777774</v>
      </c>
      <c r="H2962">
        <v>569</v>
      </c>
      <c r="I2962" s="1">
        <v>0.46409430555555553</v>
      </c>
      <c r="J2962">
        <v>1143.75</v>
      </c>
    </row>
    <row r="2963" spans="1:10" x14ac:dyDescent="0.25">
      <c r="A2963">
        <v>5922</v>
      </c>
      <c r="B2963">
        <v>2961</v>
      </c>
      <c r="E2963" s="1">
        <v>0.46485559027777779</v>
      </c>
      <c r="F2963">
        <v>663</v>
      </c>
      <c r="G2963" s="1">
        <v>0.4641340162037037</v>
      </c>
      <c r="H2963">
        <v>569</v>
      </c>
      <c r="I2963" s="1">
        <v>0.46410572916666665</v>
      </c>
      <c r="J2963">
        <v>471.88</v>
      </c>
    </row>
    <row r="2964" spans="1:10" x14ac:dyDescent="0.25">
      <c r="A2964">
        <v>5924</v>
      </c>
      <c r="B2964">
        <v>2962</v>
      </c>
      <c r="E2964" s="1">
        <v>0.46486777777777782</v>
      </c>
      <c r="F2964">
        <v>663</v>
      </c>
      <c r="G2964" s="1">
        <v>0.46414552083333332</v>
      </c>
      <c r="H2964">
        <v>569</v>
      </c>
      <c r="I2964" s="1">
        <v>0.46411763888888885</v>
      </c>
      <c r="J2964">
        <v>471.88</v>
      </c>
    </row>
    <row r="2965" spans="1:10" x14ac:dyDescent="0.25">
      <c r="A2965">
        <v>5926</v>
      </c>
      <c r="B2965">
        <v>2963</v>
      </c>
      <c r="E2965" s="1">
        <v>0.46487942129629628</v>
      </c>
      <c r="F2965">
        <v>663</v>
      </c>
      <c r="G2965" s="1">
        <v>0.46415715277777775</v>
      </c>
      <c r="H2965">
        <v>570</v>
      </c>
      <c r="I2965" s="1">
        <v>0.46412909722222223</v>
      </c>
      <c r="J2965">
        <v>471.88</v>
      </c>
    </row>
    <row r="2966" spans="1:10" x14ac:dyDescent="0.25">
      <c r="A2966">
        <v>5928</v>
      </c>
      <c r="B2966">
        <v>2964</v>
      </c>
      <c r="E2966" s="1">
        <v>0.46489150462962964</v>
      </c>
      <c r="F2966">
        <v>663</v>
      </c>
      <c r="G2966" s="1">
        <v>0.46416844907407406</v>
      </c>
      <c r="H2966">
        <v>570</v>
      </c>
      <c r="I2966" s="1">
        <v>0.46414065972222224</v>
      </c>
      <c r="J2966">
        <v>487.5</v>
      </c>
    </row>
    <row r="2967" spans="1:10" x14ac:dyDescent="0.25">
      <c r="A2967">
        <v>5930</v>
      </c>
      <c r="B2967">
        <v>2965</v>
      </c>
      <c r="E2967" s="1">
        <v>0.46490324074074074</v>
      </c>
      <c r="F2967">
        <v>663</v>
      </c>
      <c r="G2967" s="1">
        <v>0.46418037037037035</v>
      </c>
      <c r="H2967">
        <v>570</v>
      </c>
      <c r="I2967" s="1">
        <v>0.46415201388888888</v>
      </c>
      <c r="J2967">
        <v>1143.75</v>
      </c>
    </row>
    <row r="2968" spans="1:10" x14ac:dyDescent="0.25">
      <c r="A2968">
        <v>5932</v>
      </c>
      <c r="B2968">
        <v>2966</v>
      </c>
      <c r="E2968" s="1">
        <v>0.46491486111111113</v>
      </c>
      <c r="F2968">
        <v>663</v>
      </c>
      <c r="G2968" s="1">
        <v>0.46419195601851854</v>
      </c>
      <c r="H2968">
        <v>570</v>
      </c>
      <c r="I2968" s="1">
        <v>0.46416363425925927</v>
      </c>
      <c r="J2968">
        <v>471.88</v>
      </c>
    </row>
    <row r="2969" spans="1:10" x14ac:dyDescent="0.25">
      <c r="A2969">
        <v>5934</v>
      </c>
      <c r="B2969">
        <v>2967</v>
      </c>
      <c r="E2969" s="1">
        <v>0.4649271064814815</v>
      </c>
      <c r="F2969">
        <v>663</v>
      </c>
      <c r="G2969" s="1">
        <v>0.46420363425925926</v>
      </c>
      <c r="H2969">
        <v>571</v>
      </c>
      <c r="I2969" s="1">
        <v>0.46417543981481479</v>
      </c>
      <c r="J2969">
        <v>487.5</v>
      </c>
    </row>
    <row r="2970" spans="1:10" x14ac:dyDescent="0.25">
      <c r="A2970">
        <v>5936</v>
      </c>
      <c r="B2970">
        <v>2968</v>
      </c>
      <c r="E2970" s="1">
        <v>0.46493885416666664</v>
      </c>
      <c r="F2970">
        <v>663</v>
      </c>
      <c r="G2970" s="1">
        <v>0.46421499999999999</v>
      </c>
      <c r="H2970">
        <v>571</v>
      </c>
      <c r="I2970" s="1">
        <v>0.4641869560185185</v>
      </c>
      <c r="J2970">
        <v>487.5</v>
      </c>
    </row>
    <row r="2971" spans="1:10" x14ac:dyDescent="0.25">
      <c r="A2971">
        <v>5938</v>
      </c>
      <c r="B2971">
        <v>2969</v>
      </c>
      <c r="E2971" s="1">
        <v>0.46495045138888891</v>
      </c>
      <c r="F2971">
        <v>663</v>
      </c>
      <c r="G2971" s="1">
        <v>0.46422655092592596</v>
      </c>
      <c r="H2971">
        <v>571</v>
      </c>
      <c r="I2971" s="1">
        <v>0.46419847222222227</v>
      </c>
      <c r="J2971">
        <v>471.88</v>
      </c>
    </row>
    <row r="2972" spans="1:10" x14ac:dyDescent="0.25">
      <c r="A2972">
        <v>5940</v>
      </c>
      <c r="B2972">
        <v>2970</v>
      </c>
      <c r="E2972" s="1">
        <v>0.46496248842592597</v>
      </c>
      <c r="F2972">
        <v>663</v>
      </c>
      <c r="G2972" s="1">
        <v>0.4642385532407407</v>
      </c>
      <c r="H2972">
        <v>571</v>
      </c>
      <c r="I2972" s="1">
        <v>0.46421012731481487</v>
      </c>
      <c r="J2972">
        <v>1143.75</v>
      </c>
    </row>
    <row r="2973" spans="1:10" x14ac:dyDescent="0.25">
      <c r="A2973">
        <v>5942</v>
      </c>
      <c r="B2973">
        <v>2971</v>
      </c>
      <c r="E2973" s="1">
        <v>0.46497410879629625</v>
      </c>
      <c r="F2973">
        <v>663</v>
      </c>
      <c r="G2973" s="1">
        <v>0.46425004629629635</v>
      </c>
      <c r="H2973">
        <v>571</v>
      </c>
      <c r="I2973" s="1">
        <v>0.46422190972222221</v>
      </c>
      <c r="J2973">
        <v>487.5</v>
      </c>
    </row>
    <row r="2974" spans="1:10" x14ac:dyDescent="0.25">
      <c r="A2974">
        <v>5944</v>
      </c>
      <c r="B2974">
        <v>2972</v>
      </c>
      <c r="E2974" s="1">
        <v>0.46498614583333331</v>
      </c>
      <c r="F2974">
        <v>663</v>
      </c>
      <c r="G2974" s="1">
        <v>0.46426136574074078</v>
      </c>
      <c r="H2974">
        <v>571</v>
      </c>
      <c r="I2974" s="1">
        <v>0.46423314814814814</v>
      </c>
      <c r="J2974">
        <v>456.25</v>
      </c>
    </row>
    <row r="2975" spans="1:10" x14ac:dyDescent="0.25">
      <c r="A2975">
        <v>5946</v>
      </c>
      <c r="B2975">
        <v>2973</v>
      </c>
      <c r="E2975" s="1">
        <v>0.46499768518518519</v>
      </c>
      <c r="F2975">
        <v>662</v>
      </c>
      <c r="G2975" s="1">
        <v>0.46427298611111106</v>
      </c>
      <c r="H2975">
        <v>572</v>
      </c>
      <c r="I2975" s="1">
        <v>0.4642452314814815</v>
      </c>
      <c r="J2975">
        <v>471.88</v>
      </c>
    </row>
    <row r="2976" spans="1:10" x14ac:dyDescent="0.25">
      <c r="A2976">
        <v>5948</v>
      </c>
      <c r="B2976">
        <v>2974</v>
      </c>
      <c r="E2976" s="1">
        <v>0.46500949074074072</v>
      </c>
      <c r="F2976">
        <v>662</v>
      </c>
      <c r="G2976" s="1">
        <v>0.46428442129629627</v>
      </c>
      <c r="H2976">
        <v>572</v>
      </c>
      <c r="I2976" s="1">
        <v>0.46425656249999997</v>
      </c>
      <c r="J2976">
        <v>471.88</v>
      </c>
    </row>
    <row r="2977" spans="1:10" x14ac:dyDescent="0.25">
      <c r="A2977">
        <v>5950</v>
      </c>
      <c r="B2977">
        <v>2975</v>
      </c>
      <c r="E2977" s="1">
        <v>0.46502156249999999</v>
      </c>
      <c r="F2977">
        <v>662</v>
      </c>
      <c r="G2977" s="1">
        <v>0.46429625000000002</v>
      </c>
      <c r="H2977">
        <v>571</v>
      </c>
      <c r="I2977" s="1">
        <v>0.46426791666666661</v>
      </c>
      <c r="J2977">
        <v>1128.1300000000001</v>
      </c>
    </row>
    <row r="2978" spans="1:10" x14ac:dyDescent="0.25">
      <c r="A2978">
        <v>5952</v>
      </c>
      <c r="B2978">
        <v>2976</v>
      </c>
      <c r="E2978" s="1">
        <v>0.46503334490740739</v>
      </c>
      <c r="F2978">
        <v>662</v>
      </c>
      <c r="G2978" s="1">
        <v>0.46430804398148151</v>
      </c>
      <c r="H2978">
        <v>571</v>
      </c>
      <c r="I2978" s="1">
        <v>0.46427988425925926</v>
      </c>
      <c r="J2978">
        <v>487.5</v>
      </c>
    </row>
    <row r="2979" spans="1:10" x14ac:dyDescent="0.25">
      <c r="A2979">
        <v>5954</v>
      </c>
      <c r="B2979">
        <v>2977</v>
      </c>
      <c r="E2979" s="1">
        <v>0.46504523148148147</v>
      </c>
      <c r="F2979">
        <v>662</v>
      </c>
      <c r="G2979" s="1">
        <v>0.46431938657407407</v>
      </c>
      <c r="H2979">
        <v>571</v>
      </c>
      <c r="I2979" s="1">
        <v>0.46429136574074076</v>
      </c>
      <c r="J2979">
        <v>456.25</v>
      </c>
    </row>
    <row r="2980" spans="1:10" x14ac:dyDescent="0.25">
      <c r="A2980">
        <v>5956</v>
      </c>
      <c r="B2980">
        <v>2978</v>
      </c>
      <c r="E2980" s="1">
        <v>0.46505708333333334</v>
      </c>
      <c r="F2980">
        <v>662</v>
      </c>
      <c r="G2980" s="1">
        <v>0.46433109953703705</v>
      </c>
      <c r="H2980">
        <v>571</v>
      </c>
      <c r="I2980" s="1">
        <v>0.46430283564814817</v>
      </c>
      <c r="J2980">
        <v>471.88</v>
      </c>
    </row>
    <row r="2981" spans="1:10" x14ac:dyDescent="0.25">
      <c r="A2981">
        <v>5958</v>
      </c>
      <c r="B2981">
        <v>2979</v>
      </c>
      <c r="E2981" s="1">
        <v>0.46506873842592594</v>
      </c>
      <c r="F2981">
        <v>661</v>
      </c>
      <c r="G2981" s="1">
        <v>0.46434290509259263</v>
      </c>
      <c r="H2981">
        <v>571</v>
      </c>
      <c r="I2981" s="1">
        <v>0.46431452546296298</v>
      </c>
      <c r="J2981">
        <v>471.88</v>
      </c>
    </row>
    <row r="2982" spans="1:10" x14ac:dyDescent="0.25">
      <c r="A2982">
        <v>5960</v>
      </c>
      <c r="B2982">
        <v>2980</v>
      </c>
      <c r="E2982" s="1">
        <v>0.46508089120370372</v>
      </c>
      <c r="F2982">
        <v>660</v>
      </c>
      <c r="G2982" s="1">
        <v>0.46435446759259258</v>
      </c>
      <c r="H2982">
        <v>571</v>
      </c>
      <c r="I2982" s="1">
        <v>0.46432597222222222</v>
      </c>
      <c r="J2982">
        <v>1143.75</v>
      </c>
    </row>
    <row r="2983" spans="1:10" x14ac:dyDescent="0.25">
      <c r="A2983">
        <v>5962</v>
      </c>
      <c r="B2983">
        <v>2981</v>
      </c>
      <c r="E2983" s="1">
        <v>0.46509249999999996</v>
      </c>
      <c r="F2983">
        <v>659</v>
      </c>
      <c r="G2983" s="1">
        <v>0.46436587962962966</v>
      </c>
      <c r="H2983">
        <v>570</v>
      </c>
      <c r="I2983" s="1">
        <v>0.46433758101851846</v>
      </c>
      <c r="J2983">
        <v>487.5</v>
      </c>
    </row>
    <row r="2984" spans="1:10" x14ac:dyDescent="0.25">
      <c r="A2984">
        <v>5964</v>
      </c>
      <c r="B2984">
        <v>2982</v>
      </c>
      <c r="E2984" s="1">
        <v>0.46510453703703702</v>
      </c>
      <c r="F2984">
        <v>658</v>
      </c>
      <c r="G2984" s="1">
        <v>0.46437746527777773</v>
      </c>
      <c r="H2984">
        <v>570</v>
      </c>
      <c r="I2984" s="1">
        <v>0.46434940972222222</v>
      </c>
      <c r="J2984">
        <v>487.5</v>
      </c>
    </row>
    <row r="2985" spans="1:10" x14ac:dyDescent="0.25">
      <c r="A2985">
        <v>5966</v>
      </c>
      <c r="B2985">
        <v>2983</v>
      </c>
      <c r="E2985" s="1">
        <v>0.46511611111111112</v>
      </c>
      <c r="F2985">
        <v>658</v>
      </c>
      <c r="G2985" s="1">
        <v>0.46438917824074077</v>
      </c>
      <c r="H2985">
        <v>570</v>
      </c>
      <c r="I2985" s="1">
        <v>0.46436096064814819</v>
      </c>
      <c r="J2985">
        <v>503.13</v>
      </c>
    </row>
    <row r="2986" spans="1:10" x14ac:dyDescent="0.25">
      <c r="A2986">
        <v>5968</v>
      </c>
      <c r="B2986">
        <v>2984</v>
      </c>
      <c r="E2986" s="1">
        <v>0.46512814814814818</v>
      </c>
      <c r="F2986">
        <v>657</v>
      </c>
      <c r="G2986" s="1">
        <v>0.46440060185185184</v>
      </c>
      <c r="H2986">
        <v>570</v>
      </c>
      <c r="I2986" s="1">
        <v>0.46437250000000002</v>
      </c>
      <c r="J2986">
        <v>471.88</v>
      </c>
    </row>
    <row r="2987" spans="1:10" x14ac:dyDescent="0.25">
      <c r="A2987">
        <v>5970</v>
      </c>
      <c r="B2987">
        <v>2985</v>
      </c>
      <c r="E2987" s="1">
        <v>0.46513974537037034</v>
      </c>
      <c r="F2987">
        <v>657</v>
      </c>
      <c r="G2987" s="1">
        <v>0.46441207175925925</v>
      </c>
      <c r="H2987">
        <v>570</v>
      </c>
      <c r="I2987" s="1">
        <v>0.46438401620370368</v>
      </c>
      <c r="J2987">
        <v>1190.6300000000001</v>
      </c>
    </row>
    <row r="2988" spans="1:10" x14ac:dyDescent="0.25">
      <c r="A2988">
        <v>5972</v>
      </c>
      <c r="B2988">
        <v>2986</v>
      </c>
      <c r="E2988" s="1">
        <v>0.46515202546296291</v>
      </c>
      <c r="F2988">
        <v>657</v>
      </c>
      <c r="G2988" s="1">
        <v>0.46442388888888891</v>
      </c>
      <c r="H2988">
        <v>570</v>
      </c>
      <c r="I2988" s="1">
        <v>0.46439567129629628</v>
      </c>
      <c r="J2988">
        <v>471.88</v>
      </c>
    </row>
    <row r="2989" spans="1:10" x14ac:dyDescent="0.25">
      <c r="A2989">
        <v>5974</v>
      </c>
      <c r="B2989">
        <v>2987</v>
      </c>
      <c r="E2989" s="1">
        <v>0.46516376157407407</v>
      </c>
      <c r="F2989">
        <v>657</v>
      </c>
      <c r="G2989" s="1">
        <v>0.46443546296296295</v>
      </c>
      <c r="H2989">
        <v>570</v>
      </c>
      <c r="I2989" s="1">
        <v>0.46440728009259263</v>
      </c>
      <c r="J2989">
        <v>487.5</v>
      </c>
    </row>
    <row r="2990" spans="1:10" x14ac:dyDescent="0.25">
      <c r="A2990">
        <v>5976</v>
      </c>
      <c r="B2990">
        <v>2988</v>
      </c>
      <c r="E2990" s="1">
        <v>0.4651753472222222</v>
      </c>
      <c r="F2990">
        <v>657</v>
      </c>
      <c r="G2990" s="1">
        <v>0.46444723379629632</v>
      </c>
      <c r="H2990">
        <v>570</v>
      </c>
      <c r="I2990" s="1">
        <v>0.46441855324074077</v>
      </c>
      <c r="J2990">
        <v>487.5</v>
      </c>
    </row>
    <row r="2991" spans="1:10" x14ac:dyDescent="0.25">
      <c r="A2991">
        <v>5978</v>
      </c>
      <c r="B2991">
        <v>2989</v>
      </c>
      <c r="E2991" s="1">
        <v>0.46518738425925926</v>
      </c>
      <c r="F2991">
        <v>657</v>
      </c>
      <c r="G2991" s="1">
        <v>0.46445849537037037</v>
      </c>
      <c r="H2991">
        <v>570</v>
      </c>
      <c r="I2991" s="1">
        <v>0.4644304861111111</v>
      </c>
      <c r="J2991">
        <v>487.5</v>
      </c>
    </row>
    <row r="2992" spans="1:10" x14ac:dyDescent="0.25">
      <c r="A2992">
        <v>5980</v>
      </c>
      <c r="B2992">
        <v>2990</v>
      </c>
      <c r="E2992" s="1">
        <v>0.46519899305555557</v>
      </c>
      <c r="F2992">
        <v>657</v>
      </c>
      <c r="G2992" s="1">
        <v>0.46447041666666666</v>
      </c>
      <c r="H2992">
        <v>569</v>
      </c>
      <c r="I2992" s="1">
        <v>0.4644419675925926</v>
      </c>
      <c r="J2992">
        <v>1250</v>
      </c>
    </row>
    <row r="2993" spans="1:10" x14ac:dyDescent="0.25">
      <c r="A2993">
        <v>5982</v>
      </c>
      <c r="B2993">
        <v>2991</v>
      </c>
      <c r="E2993" s="1">
        <v>0.46521093749999998</v>
      </c>
      <c r="F2993">
        <v>657</v>
      </c>
      <c r="G2993" s="1">
        <v>0.46448199074074076</v>
      </c>
      <c r="H2993">
        <v>569</v>
      </c>
      <c r="I2993" s="1">
        <v>0.46445336805555554</v>
      </c>
      <c r="J2993">
        <v>471.88</v>
      </c>
    </row>
    <row r="2994" spans="1:10" x14ac:dyDescent="0.25">
      <c r="A2994">
        <v>5984</v>
      </c>
      <c r="B2994">
        <v>2992</v>
      </c>
      <c r="E2994" s="1">
        <v>0.46522302083333339</v>
      </c>
      <c r="F2994">
        <v>657</v>
      </c>
      <c r="G2994" s="1">
        <v>0.46449337962962961</v>
      </c>
      <c r="H2994">
        <v>569</v>
      </c>
      <c r="I2994" s="1">
        <v>0.46446498842592593</v>
      </c>
      <c r="J2994">
        <v>471.88</v>
      </c>
    </row>
    <row r="2995" spans="1:10" x14ac:dyDescent="0.25">
      <c r="A2995">
        <v>5986</v>
      </c>
      <c r="B2995">
        <v>2993</v>
      </c>
      <c r="E2995" s="1">
        <v>0.46523456018518522</v>
      </c>
      <c r="F2995">
        <v>657</v>
      </c>
      <c r="G2995" s="1">
        <v>0.46450526620370369</v>
      </c>
      <c r="H2995">
        <v>569</v>
      </c>
      <c r="I2995" s="1">
        <v>0.46447644675925925</v>
      </c>
      <c r="J2995">
        <v>487.5</v>
      </c>
    </row>
    <row r="2996" spans="1:10" x14ac:dyDescent="0.25">
      <c r="A2996">
        <v>5988</v>
      </c>
      <c r="B2996">
        <v>2994</v>
      </c>
      <c r="E2996" s="1">
        <v>0.46524663194444443</v>
      </c>
      <c r="F2996">
        <v>657</v>
      </c>
      <c r="G2996" s="1">
        <v>0.464516875</v>
      </c>
      <c r="H2996">
        <v>569</v>
      </c>
      <c r="I2996" s="1">
        <v>0.4644880092592592</v>
      </c>
      <c r="J2996">
        <v>471.88</v>
      </c>
    </row>
    <row r="2997" spans="1:10" x14ac:dyDescent="0.25">
      <c r="A2997">
        <v>5990</v>
      </c>
      <c r="B2997">
        <v>2995</v>
      </c>
      <c r="E2997" s="1">
        <v>0.46525871527777779</v>
      </c>
      <c r="F2997">
        <v>657</v>
      </c>
      <c r="G2997" s="1">
        <v>0.46452817129629631</v>
      </c>
      <c r="H2997">
        <v>569</v>
      </c>
      <c r="I2997" s="1">
        <v>0.46449987268518517</v>
      </c>
      <c r="J2997">
        <v>1356.25</v>
      </c>
    </row>
    <row r="2998" spans="1:10" x14ac:dyDescent="0.25">
      <c r="A2998">
        <v>5992</v>
      </c>
      <c r="B2998">
        <v>2996</v>
      </c>
      <c r="E2998" s="1">
        <v>0.46527002314814814</v>
      </c>
      <c r="F2998">
        <v>657</v>
      </c>
      <c r="G2998" s="1">
        <v>0.46453964120370372</v>
      </c>
      <c r="H2998">
        <v>568</v>
      </c>
      <c r="I2998" s="1">
        <v>0.46451141203703705</v>
      </c>
      <c r="J2998">
        <v>471.88</v>
      </c>
    </row>
    <row r="2999" spans="1:10" x14ac:dyDescent="0.25">
      <c r="A2999">
        <v>5994</v>
      </c>
      <c r="B2999">
        <v>2997</v>
      </c>
      <c r="E2999" s="1">
        <v>0.46528207175925923</v>
      </c>
      <c r="F2999">
        <v>657</v>
      </c>
      <c r="G2999" s="1">
        <v>0.46455155092592593</v>
      </c>
      <c r="H2999">
        <v>568</v>
      </c>
      <c r="I2999" s="1">
        <v>0.4645230208333333</v>
      </c>
      <c r="J2999">
        <v>471.88</v>
      </c>
    </row>
    <row r="3000" spans="1:10" x14ac:dyDescent="0.25">
      <c r="A3000">
        <v>5996</v>
      </c>
      <c r="B3000">
        <v>2998</v>
      </c>
      <c r="E3000" s="1">
        <v>0.46529369212962962</v>
      </c>
      <c r="F3000">
        <v>657</v>
      </c>
      <c r="G3000" s="1">
        <v>0.46456288194444445</v>
      </c>
      <c r="H3000">
        <v>568</v>
      </c>
      <c r="I3000" s="1">
        <v>0.46453472222222225</v>
      </c>
      <c r="J3000">
        <v>487.5</v>
      </c>
    </row>
    <row r="3001" spans="1:10" x14ac:dyDescent="0.25">
      <c r="A3001">
        <v>5998</v>
      </c>
      <c r="B3001">
        <v>2999</v>
      </c>
      <c r="E3001" s="1">
        <v>0.46530589120370375</v>
      </c>
      <c r="F3001">
        <v>657</v>
      </c>
      <c r="G3001" s="1">
        <v>0.46457488425925925</v>
      </c>
      <c r="H3001">
        <v>568</v>
      </c>
      <c r="I3001" s="1">
        <v>0.4645462847222222</v>
      </c>
      <c r="J3001">
        <v>487.5</v>
      </c>
    </row>
    <row r="3002" spans="1:10" x14ac:dyDescent="0.25">
      <c r="A3002">
        <v>6000</v>
      </c>
      <c r="B3002">
        <v>3000</v>
      </c>
      <c r="E3002" s="1">
        <v>0.4653176273148148</v>
      </c>
      <c r="F3002">
        <v>657</v>
      </c>
      <c r="G3002" s="1">
        <v>0.4645862731481481</v>
      </c>
      <c r="H3002">
        <v>568</v>
      </c>
      <c r="I3002" s="1">
        <v>0.46455756944444443</v>
      </c>
      <c r="J3002">
        <v>1615.63</v>
      </c>
    </row>
    <row r="3003" spans="1:10" x14ac:dyDescent="0.25">
      <c r="A3003">
        <v>6002</v>
      </c>
      <c r="B3003">
        <v>3001</v>
      </c>
      <c r="E3003" s="1">
        <v>0.46532920138888884</v>
      </c>
      <c r="F3003">
        <v>657</v>
      </c>
      <c r="G3003" s="1">
        <v>0.46459771990740739</v>
      </c>
      <c r="H3003">
        <v>567</v>
      </c>
      <c r="I3003" s="1">
        <v>0.46456937500000001</v>
      </c>
      <c r="J3003">
        <v>471.88</v>
      </c>
    </row>
    <row r="3004" spans="1:10" x14ac:dyDescent="0.25">
      <c r="A3004">
        <v>6004</v>
      </c>
      <c r="B3004">
        <v>3002</v>
      </c>
      <c r="E3004" s="1">
        <v>0.46534155092592594</v>
      </c>
      <c r="F3004">
        <v>657</v>
      </c>
      <c r="G3004" s="1">
        <v>0.46460929398148149</v>
      </c>
      <c r="H3004">
        <v>567</v>
      </c>
      <c r="I3004" s="1">
        <v>0.46458089120370372</v>
      </c>
      <c r="J3004">
        <v>471.88</v>
      </c>
    </row>
    <row r="3005" spans="1:10" x14ac:dyDescent="0.25">
      <c r="A3005">
        <v>6006</v>
      </c>
      <c r="B3005">
        <v>3003</v>
      </c>
      <c r="E3005" s="1">
        <v>0.46535321759259257</v>
      </c>
      <c r="F3005">
        <v>657</v>
      </c>
      <c r="G3005" s="1">
        <v>0.46462099537037038</v>
      </c>
      <c r="H3005">
        <v>567</v>
      </c>
      <c r="I3005" s="1">
        <v>0.46459278935185183</v>
      </c>
      <c r="J3005">
        <v>456.25</v>
      </c>
    </row>
    <row r="3006" spans="1:10" x14ac:dyDescent="0.25">
      <c r="A3006">
        <v>6008</v>
      </c>
      <c r="B3006">
        <v>3004</v>
      </c>
      <c r="E3006" s="1">
        <v>0.46536479166666672</v>
      </c>
      <c r="F3006">
        <v>657</v>
      </c>
      <c r="G3006" s="1">
        <v>0.46463244212962967</v>
      </c>
      <c r="H3006">
        <v>567</v>
      </c>
      <c r="I3006" s="1">
        <v>0.46460430555555554</v>
      </c>
      <c r="J3006">
        <v>487.5</v>
      </c>
    </row>
    <row r="3007" spans="1:10" x14ac:dyDescent="0.25">
      <c r="A3007">
        <v>6010</v>
      </c>
      <c r="B3007">
        <v>3005</v>
      </c>
      <c r="E3007" s="1">
        <v>0.46537687500000002</v>
      </c>
      <c r="F3007">
        <v>657</v>
      </c>
      <c r="G3007" s="1">
        <v>0.46464402777777775</v>
      </c>
      <c r="H3007">
        <v>567</v>
      </c>
      <c r="I3007" s="1">
        <v>0.46461572916666666</v>
      </c>
      <c r="J3007">
        <v>2090.62</v>
      </c>
    </row>
    <row r="3008" spans="1:10" x14ac:dyDescent="0.25">
      <c r="A3008">
        <v>6012</v>
      </c>
      <c r="B3008">
        <v>3006</v>
      </c>
      <c r="E3008" s="1">
        <v>0.46538858796296295</v>
      </c>
      <c r="F3008">
        <v>657</v>
      </c>
      <c r="G3008" s="1">
        <v>0.46465583333333332</v>
      </c>
      <c r="H3008">
        <v>567</v>
      </c>
      <c r="I3008" s="1">
        <v>0.46462749999999997</v>
      </c>
      <c r="J3008">
        <v>456.25</v>
      </c>
    </row>
    <row r="3009" spans="1:10" x14ac:dyDescent="0.25">
      <c r="A3009">
        <v>6014</v>
      </c>
      <c r="B3009">
        <v>3007</v>
      </c>
      <c r="E3009" s="1">
        <v>0.46540077546296299</v>
      </c>
      <c r="F3009">
        <v>657</v>
      </c>
      <c r="G3009" s="1">
        <v>0.4646672916666667</v>
      </c>
      <c r="H3009">
        <v>567</v>
      </c>
      <c r="I3009" s="1">
        <v>0.46463893518518518</v>
      </c>
      <c r="J3009">
        <v>471.88</v>
      </c>
    </row>
    <row r="3010" spans="1:10" x14ac:dyDescent="0.25">
      <c r="A3010">
        <v>6016</v>
      </c>
      <c r="B3010">
        <v>3008</v>
      </c>
      <c r="E3010" s="1">
        <v>0.46541214120370372</v>
      </c>
      <c r="F3010">
        <v>657</v>
      </c>
      <c r="G3010" s="1">
        <v>0.46467922453703703</v>
      </c>
      <c r="H3010">
        <v>567</v>
      </c>
      <c r="I3010" s="1">
        <v>0.46465074074074075</v>
      </c>
      <c r="J3010">
        <v>471.88</v>
      </c>
    </row>
    <row r="3011" spans="1:10" x14ac:dyDescent="0.25">
      <c r="A3011">
        <v>6018</v>
      </c>
      <c r="B3011">
        <v>3009</v>
      </c>
      <c r="E3011" s="1">
        <v>0.46542424768518514</v>
      </c>
      <c r="F3011">
        <v>657</v>
      </c>
      <c r="G3011" s="1">
        <v>0.46469067129629632</v>
      </c>
      <c r="H3011">
        <v>568</v>
      </c>
      <c r="I3011" s="1">
        <v>0.46466185185185188</v>
      </c>
      <c r="J3011">
        <v>471.88</v>
      </c>
    </row>
    <row r="3012" spans="1:10" x14ac:dyDescent="0.25">
      <c r="A3012">
        <v>6020</v>
      </c>
      <c r="B3012">
        <v>3010</v>
      </c>
      <c r="E3012" s="1">
        <v>0.46543584490740741</v>
      </c>
      <c r="F3012">
        <v>657</v>
      </c>
      <c r="G3012" s="1">
        <v>0.46470224537037036</v>
      </c>
      <c r="H3012">
        <v>568</v>
      </c>
      <c r="I3012" s="1">
        <v>0.46467384259259265</v>
      </c>
      <c r="J3012">
        <v>471.88</v>
      </c>
    </row>
    <row r="3013" spans="1:10" x14ac:dyDescent="0.25">
      <c r="A3013">
        <v>6022</v>
      </c>
      <c r="B3013">
        <v>3011</v>
      </c>
      <c r="E3013" s="1">
        <v>0.46544792824074072</v>
      </c>
      <c r="F3013">
        <v>657</v>
      </c>
      <c r="G3013" s="1">
        <v>0.46471405092592594</v>
      </c>
      <c r="H3013">
        <v>568</v>
      </c>
      <c r="I3013" s="1">
        <v>0.46468519675925929</v>
      </c>
      <c r="J3013">
        <v>456.25</v>
      </c>
    </row>
    <row r="3014" spans="1:10" x14ac:dyDescent="0.25">
      <c r="A3014">
        <v>6024</v>
      </c>
      <c r="B3014">
        <v>3012</v>
      </c>
      <c r="E3014" s="1">
        <v>0.46545950231481487</v>
      </c>
      <c r="F3014">
        <v>658</v>
      </c>
      <c r="G3014" s="1">
        <v>0.46472563657407412</v>
      </c>
      <c r="H3014">
        <v>568</v>
      </c>
      <c r="I3014" s="1">
        <v>0.46469663194444449</v>
      </c>
      <c r="J3014">
        <v>471.88</v>
      </c>
    </row>
    <row r="3015" spans="1:10" x14ac:dyDescent="0.25">
      <c r="A3015">
        <v>6026</v>
      </c>
      <c r="B3015">
        <v>3013</v>
      </c>
      <c r="E3015" s="1">
        <v>0.46547153935185187</v>
      </c>
      <c r="F3015">
        <v>658</v>
      </c>
      <c r="G3015" s="1">
        <v>0.46473711805555556</v>
      </c>
      <c r="H3015">
        <v>568</v>
      </c>
      <c r="I3015" s="1">
        <v>0.4647083217592593</v>
      </c>
      <c r="J3015">
        <v>471.88</v>
      </c>
    </row>
    <row r="3016" spans="1:10" x14ac:dyDescent="0.25">
      <c r="A3016">
        <v>6028</v>
      </c>
      <c r="B3016">
        <v>3014</v>
      </c>
      <c r="E3016" s="1">
        <v>0.46548317129629629</v>
      </c>
      <c r="F3016">
        <v>658</v>
      </c>
      <c r="G3016" s="1">
        <v>0.46474879629629634</v>
      </c>
      <c r="H3016">
        <v>568</v>
      </c>
      <c r="I3016" s="1">
        <v>0.46472011574074074</v>
      </c>
      <c r="J3016">
        <v>456.25</v>
      </c>
    </row>
    <row r="3017" spans="1:10" x14ac:dyDescent="0.25">
      <c r="A3017">
        <v>6030</v>
      </c>
      <c r="B3017">
        <v>3015</v>
      </c>
      <c r="E3017" s="1">
        <v>0.46549513888888888</v>
      </c>
      <c r="F3017">
        <v>658</v>
      </c>
      <c r="G3017" s="1">
        <v>0.46476050925925927</v>
      </c>
      <c r="H3017">
        <v>569</v>
      </c>
      <c r="I3017" s="1">
        <v>0.46473151620370373</v>
      </c>
      <c r="J3017">
        <v>456.25</v>
      </c>
    </row>
    <row r="3018" spans="1:10" x14ac:dyDescent="0.25">
      <c r="A3018">
        <v>6032</v>
      </c>
      <c r="B3018">
        <v>3016</v>
      </c>
      <c r="E3018" s="1">
        <v>0.46550717592592594</v>
      </c>
      <c r="F3018">
        <v>658</v>
      </c>
      <c r="G3018" s="1">
        <v>0.46477168981481481</v>
      </c>
      <c r="H3018">
        <v>569</v>
      </c>
      <c r="I3018" s="1">
        <v>0.46474309027777777</v>
      </c>
      <c r="J3018">
        <v>487.5</v>
      </c>
    </row>
    <row r="3019" spans="1:10" x14ac:dyDescent="0.25">
      <c r="A3019">
        <v>6034</v>
      </c>
      <c r="B3019">
        <v>3017</v>
      </c>
      <c r="E3019" s="1">
        <v>0.46551876157407407</v>
      </c>
      <c r="F3019">
        <v>658</v>
      </c>
      <c r="G3019" s="1">
        <v>0.46478326388888891</v>
      </c>
      <c r="H3019">
        <v>569</v>
      </c>
      <c r="I3019" s="1">
        <v>0.46475502314814815</v>
      </c>
      <c r="J3019">
        <v>471.88</v>
      </c>
    </row>
    <row r="3020" spans="1:10" x14ac:dyDescent="0.25">
      <c r="A3020">
        <v>6036</v>
      </c>
      <c r="B3020">
        <v>3018</v>
      </c>
      <c r="E3020" s="1">
        <v>0.46553079861111107</v>
      </c>
      <c r="F3020">
        <v>658</v>
      </c>
      <c r="G3020" s="1">
        <v>0.46479527777777779</v>
      </c>
      <c r="H3020">
        <v>569</v>
      </c>
      <c r="I3020" s="1">
        <v>0.4647666319444444</v>
      </c>
      <c r="J3020">
        <v>456.25</v>
      </c>
    </row>
    <row r="3021" spans="1:10" x14ac:dyDescent="0.25">
      <c r="A3021">
        <v>6038</v>
      </c>
      <c r="B3021">
        <v>3019</v>
      </c>
      <c r="E3021" s="1">
        <v>0.46554249999999997</v>
      </c>
      <c r="F3021">
        <v>658</v>
      </c>
      <c r="G3021" s="1">
        <v>0.46480694444444443</v>
      </c>
      <c r="H3021">
        <v>569</v>
      </c>
      <c r="I3021" s="1">
        <v>0.46477776620370376</v>
      </c>
      <c r="J3021">
        <v>471.88</v>
      </c>
    </row>
    <row r="3022" spans="1:10" x14ac:dyDescent="0.25">
      <c r="A3022">
        <v>6040</v>
      </c>
      <c r="B3022">
        <v>3020</v>
      </c>
      <c r="E3022" s="1">
        <v>0.46555434027777776</v>
      </c>
      <c r="F3022">
        <v>658</v>
      </c>
      <c r="G3022" s="1">
        <v>0.46481846064814819</v>
      </c>
      <c r="H3022">
        <v>569</v>
      </c>
      <c r="I3022" s="1">
        <v>0.46478968749999999</v>
      </c>
      <c r="J3022">
        <v>456.25</v>
      </c>
    </row>
    <row r="3023" spans="1:10" x14ac:dyDescent="0.25">
      <c r="A3023">
        <v>6042</v>
      </c>
      <c r="B3023">
        <v>3021</v>
      </c>
      <c r="E3023" s="1">
        <v>0.46556619212962963</v>
      </c>
      <c r="F3023">
        <v>658</v>
      </c>
      <c r="G3023" s="1">
        <v>0.46482962962962965</v>
      </c>
      <c r="H3023">
        <v>569</v>
      </c>
      <c r="I3023" s="1">
        <v>0.46480091435185183</v>
      </c>
      <c r="J3023">
        <v>471.88</v>
      </c>
    </row>
    <row r="3024" spans="1:10" x14ac:dyDescent="0.25">
      <c r="A3024">
        <v>6044</v>
      </c>
      <c r="B3024">
        <v>3022</v>
      </c>
      <c r="E3024" s="1">
        <v>0.4655779166666667</v>
      </c>
      <c r="F3024">
        <v>658</v>
      </c>
      <c r="G3024" s="1">
        <v>0.46484125000000004</v>
      </c>
      <c r="H3024">
        <v>569</v>
      </c>
      <c r="I3024" s="1">
        <v>0.46481283564814818</v>
      </c>
      <c r="J3024">
        <v>471.88</v>
      </c>
    </row>
    <row r="3025" spans="1:10" x14ac:dyDescent="0.25">
      <c r="A3025">
        <v>6046</v>
      </c>
      <c r="B3025">
        <v>3023</v>
      </c>
      <c r="E3025" s="1">
        <v>0.4655899652777778</v>
      </c>
      <c r="F3025">
        <v>659</v>
      </c>
      <c r="G3025" s="1">
        <v>0.46485327546296301</v>
      </c>
      <c r="H3025">
        <v>569</v>
      </c>
      <c r="I3025" s="1">
        <v>0.46482407407407411</v>
      </c>
      <c r="J3025">
        <v>471.88</v>
      </c>
    </row>
    <row r="3026" spans="1:10" x14ac:dyDescent="0.25">
      <c r="A3026">
        <v>6048</v>
      </c>
      <c r="B3026">
        <v>3024</v>
      </c>
      <c r="E3026" s="1">
        <v>0.46560190972222221</v>
      </c>
      <c r="F3026">
        <v>660</v>
      </c>
      <c r="G3026" s="1">
        <v>0.46486451388888889</v>
      </c>
      <c r="H3026">
        <v>569</v>
      </c>
      <c r="I3026" s="1">
        <v>0.46483572916666666</v>
      </c>
      <c r="J3026">
        <v>471.88</v>
      </c>
    </row>
    <row r="3027" spans="1:10" x14ac:dyDescent="0.25">
      <c r="A3027">
        <v>6050</v>
      </c>
      <c r="B3027">
        <v>3025</v>
      </c>
      <c r="E3027" s="1">
        <v>0.4656135300925926</v>
      </c>
      <c r="F3027">
        <v>660</v>
      </c>
      <c r="G3027" s="1">
        <v>0.46487618055555552</v>
      </c>
      <c r="H3027">
        <v>569</v>
      </c>
      <c r="I3027" s="1">
        <v>0.46484754629629627</v>
      </c>
      <c r="J3027">
        <v>456.25</v>
      </c>
    </row>
    <row r="3028" spans="1:10" x14ac:dyDescent="0.25">
      <c r="A3028">
        <v>6052</v>
      </c>
      <c r="B3028">
        <v>3026</v>
      </c>
      <c r="E3028" s="1">
        <v>0.46562546296296298</v>
      </c>
      <c r="F3028">
        <v>661</v>
      </c>
      <c r="G3028" s="1">
        <v>0.46488780092592591</v>
      </c>
      <c r="H3028">
        <v>569</v>
      </c>
      <c r="I3028" s="1">
        <v>0.46485883101851849</v>
      </c>
      <c r="J3028">
        <v>456.25</v>
      </c>
    </row>
    <row r="3029" spans="1:10" x14ac:dyDescent="0.25">
      <c r="A3029">
        <v>6054</v>
      </c>
      <c r="B3029">
        <v>3027</v>
      </c>
      <c r="E3029" s="1">
        <v>0.46563737268518518</v>
      </c>
      <c r="F3029">
        <v>661</v>
      </c>
      <c r="G3029" s="1">
        <v>0.46489939814814818</v>
      </c>
      <c r="H3029">
        <v>570</v>
      </c>
      <c r="I3029" s="1">
        <v>0.46487060185185186</v>
      </c>
      <c r="J3029">
        <v>471.88</v>
      </c>
    </row>
    <row r="3030" spans="1:10" x14ac:dyDescent="0.25">
      <c r="A3030">
        <v>6056</v>
      </c>
      <c r="B3030">
        <v>3028</v>
      </c>
      <c r="E3030" s="1">
        <v>0.46564894675925927</v>
      </c>
      <c r="F3030">
        <v>661</v>
      </c>
      <c r="G3030" s="1">
        <v>0.46491101851851852</v>
      </c>
      <c r="H3030">
        <v>570</v>
      </c>
      <c r="I3030" s="1">
        <v>0.4648822222222222</v>
      </c>
      <c r="J3030">
        <v>471.88</v>
      </c>
    </row>
    <row r="3031" spans="1:10" x14ac:dyDescent="0.25">
      <c r="A3031">
        <v>6058</v>
      </c>
      <c r="B3031">
        <v>3029</v>
      </c>
      <c r="E3031" s="1">
        <v>0.46566100694444446</v>
      </c>
      <c r="F3031">
        <v>661</v>
      </c>
      <c r="G3031" s="1">
        <v>0.46492270833333332</v>
      </c>
      <c r="H3031">
        <v>570</v>
      </c>
      <c r="I3031" s="1">
        <v>0.4648938773148148</v>
      </c>
      <c r="J3031">
        <v>471.88</v>
      </c>
    </row>
    <row r="3032" spans="1:10" x14ac:dyDescent="0.25">
      <c r="A3032">
        <v>6060</v>
      </c>
      <c r="B3032">
        <v>3030</v>
      </c>
      <c r="E3032" s="1">
        <v>0.46567260416666661</v>
      </c>
      <c r="F3032">
        <v>661</v>
      </c>
      <c r="G3032" s="1">
        <v>0.46493418981481477</v>
      </c>
      <c r="H3032">
        <v>569</v>
      </c>
      <c r="I3032" s="1">
        <v>0.46490541666666668</v>
      </c>
      <c r="J3032">
        <v>471.88</v>
      </c>
    </row>
    <row r="3033" spans="1:10" x14ac:dyDescent="0.25">
      <c r="A3033">
        <v>6062</v>
      </c>
      <c r="B3033">
        <v>3031</v>
      </c>
      <c r="E3033" s="1">
        <v>0.46568493055555554</v>
      </c>
      <c r="F3033">
        <v>660</v>
      </c>
      <c r="G3033" s="1">
        <v>0.46494582175925925</v>
      </c>
      <c r="H3033">
        <v>569</v>
      </c>
      <c r="I3033" s="1">
        <v>0.4649172222222222</v>
      </c>
      <c r="J3033">
        <v>487.5</v>
      </c>
    </row>
    <row r="3034" spans="1:10" x14ac:dyDescent="0.25">
      <c r="A3034">
        <v>6064</v>
      </c>
      <c r="B3034">
        <v>3032</v>
      </c>
      <c r="E3034" s="1">
        <v>0.46569663194444444</v>
      </c>
      <c r="F3034">
        <v>659</v>
      </c>
      <c r="G3034" s="1">
        <v>0.46495739583333334</v>
      </c>
      <c r="H3034">
        <v>569</v>
      </c>
      <c r="I3034" s="1">
        <v>0.4649285763888889</v>
      </c>
      <c r="J3034">
        <v>487.5</v>
      </c>
    </row>
    <row r="3035" spans="1:10" x14ac:dyDescent="0.25">
      <c r="A3035">
        <v>6066</v>
      </c>
      <c r="B3035">
        <v>3033</v>
      </c>
      <c r="E3035" s="1">
        <v>0.46570843750000002</v>
      </c>
      <c r="F3035">
        <v>657</v>
      </c>
      <c r="G3035" s="1">
        <v>0.46496900462962959</v>
      </c>
      <c r="H3035">
        <v>569</v>
      </c>
      <c r="I3035" s="1">
        <v>0.46494025462962968</v>
      </c>
      <c r="J3035">
        <v>487.5</v>
      </c>
    </row>
    <row r="3036" spans="1:10" x14ac:dyDescent="0.25">
      <c r="A3036">
        <v>6068</v>
      </c>
      <c r="B3036">
        <v>3034</v>
      </c>
      <c r="E3036" s="1">
        <v>0.46572013888888891</v>
      </c>
      <c r="F3036">
        <v>656</v>
      </c>
      <c r="G3036" s="1">
        <v>0.46498059027777777</v>
      </c>
      <c r="H3036">
        <v>568</v>
      </c>
      <c r="I3036" s="1">
        <v>0.46495184027777775</v>
      </c>
      <c r="J3036">
        <v>471.88</v>
      </c>
    </row>
    <row r="3037" spans="1:10" x14ac:dyDescent="0.25">
      <c r="A3037">
        <v>6070</v>
      </c>
      <c r="B3037">
        <v>3035</v>
      </c>
      <c r="E3037" s="1">
        <v>0.46573221064814813</v>
      </c>
      <c r="F3037">
        <v>656</v>
      </c>
      <c r="G3037" s="1">
        <v>0.46499216435185181</v>
      </c>
      <c r="H3037">
        <v>568</v>
      </c>
      <c r="I3037" s="1">
        <v>0.46496342592592593</v>
      </c>
      <c r="J3037">
        <v>471.88</v>
      </c>
    </row>
    <row r="3038" spans="1:10" x14ac:dyDescent="0.25">
      <c r="A3038">
        <v>6072</v>
      </c>
      <c r="B3038">
        <v>3036</v>
      </c>
      <c r="E3038" s="1">
        <v>0.46574390046296293</v>
      </c>
      <c r="F3038">
        <v>656</v>
      </c>
      <c r="G3038" s="1">
        <v>0.4650037847222222</v>
      </c>
      <c r="H3038">
        <v>568</v>
      </c>
      <c r="I3038" s="1">
        <v>0.46497503472222218</v>
      </c>
      <c r="J3038">
        <v>471.88</v>
      </c>
    </row>
    <row r="3039" spans="1:10" x14ac:dyDescent="0.25">
      <c r="A3039">
        <v>6074</v>
      </c>
      <c r="B3039">
        <v>3037</v>
      </c>
      <c r="E3039" s="1">
        <v>0.46575547453703708</v>
      </c>
      <c r="F3039">
        <v>656</v>
      </c>
      <c r="G3039" s="1">
        <v>0.46501553240740739</v>
      </c>
      <c r="H3039">
        <v>569</v>
      </c>
      <c r="I3039" s="1">
        <v>0.46498660879629633</v>
      </c>
      <c r="J3039">
        <v>471.88</v>
      </c>
    </row>
    <row r="3040" spans="1:10" x14ac:dyDescent="0.25">
      <c r="A3040">
        <v>6076</v>
      </c>
      <c r="B3040">
        <v>3038</v>
      </c>
      <c r="E3040" s="1">
        <v>0.4657675462962963</v>
      </c>
      <c r="F3040">
        <v>656</v>
      </c>
      <c r="G3040" s="1">
        <v>0.46502715277777779</v>
      </c>
      <c r="H3040">
        <v>569</v>
      </c>
      <c r="I3040" s="1">
        <v>0.46499824074074075</v>
      </c>
      <c r="J3040">
        <v>487.5</v>
      </c>
    </row>
    <row r="3041" spans="1:10" x14ac:dyDescent="0.25">
      <c r="A3041">
        <v>6078</v>
      </c>
      <c r="B3041">
        <v>3039</v>
      </c>
      <c r="E3041" s="1">
        <v>0.46577923611111111</v>
      </c>
      <c r="F3041">
        <v>656</v>
      </c>
      <c r="G3041" s="1">
        <v>0.46503884259259259</v>
      </c>
      <c r="H3041">
        <v>569</v>
      </c>
      <c r="I3041" s="1">
        <v>0.46500949074074072</v>
      </c>
      <c r="J3041">
        <v>471.88</v>
      </c>
    </row>
    <row r="3042" spans="1:10" x14ac:dyDescent="0.25">
      <c r="A3042">
        <v>6080</v>
      </c>
      <c r="B3042">
        <v>3040</v>
      </c>
      <c r="E3042" s="1">
        <v>0.4657913657407407</v>
      </c>
      <c r="F3042">
        <v>656</v>
      </c>
      <c r="G3042" s="1">
        <v>0.46505034722222222</v>
      </c>
      <c r="H3042">
        <v>569</v>
      </c>
      <c r="I3042" s="1">
        <v>0.46502109953703702</v>
      </c>
      <c r="J3042">
        <v>503.13</v>
      </c>
    </row>
    <row r="3043" spans="1:10" x14ac:dyDescent="0.25">
      <c r="A3043">
        <v>6082</v>
      </c>
      <c r="B3043">
        <v>3041</v>
      </c>
      <c r="E3043" s="1">
        <v>0.46580311342592595</v>
      </c>
      <c r="F3043">
        <v>656</v>
      </c>
      <c r="G3043" s="1">
        <v>0.46506200231481482</v>
      </c>
      <c r="H3043">
        <v>569</v>
      </c>
      <c r="I3043" s="1">
        <v>0.46503278935185183</v>
      </c>
      <c r="J3043">
        <v>487.5</v>
      </c>
    </row>
    <row r="3044" spans="1:10" x14ac:dyDescent="0.25">
      <c r="A3044">
        <v>6084</v>
      </c>
      <c r="B3044">
        <v>3042</v>
      </c>
      <c r="E3044" s="1">
        <v>0.46581479166666667</v>
      </c>
      <c r="F3044">
        <v>657</v>
      </c>
      <c r="G3044" s="1">
        <v>0.46507366898148145</v>
      </c>
      <c r="H3044">
        <v>568</v>
      </c>
      <c r="I3044" s="1">
        <v>0.46504430555555554</v>
      </c>
      <c r="J3044">
        <v>487.5</v>
      </c>
    </row>
    <row r="3045" spans="1:10" x14ac:dyDescent="0.25">
      <c r="A3045">
        <v>6086</v>
      </c>
      <c r="B3045">
        <v>3043</v>
      </c>
      <c r="E3045" s="1">
        <v>0.46582684027777782</v>
      </c>
      <c r="F3045">
        <v>657</v>
      </c>
      <c r="G3045" s="1">
        <v>0.46508509259259262</v>
      </c>
      <c r="H3045">
        <v>568</v>
      </c>
      <c r="I3045" s="1">
        <v>0.46505599537037035</v>
      </c>
      <c r="J3045">
        <v>487.5</v>
      </c>
    </row>
    <row r="3046" spans="1:10" x14ac:dyDescent="0.25">
      <c r="A3046">
        <v>6088</v>
      </c>
      <c r="B3046">
        <v>3044</v>
      </c>
      <c r="E3046" s="1">
        <v>0.4658384606481481</v>
      </c>
      <c r="F3046">
        <v>657</v>
      </c>
      <c r="G3046" s="1">
        <v>0.46509666666666666</v>
      </c>
      <c r="H3046">
        <v>568</v>
      </c>
      <c r="I3046" s="1">
        <v>0.46506765046296294</v>
      </c>
      <c r="J3046">
        <v>487.5</v>
      </c>
    </row>
    <row r="3047" spans="1:10" x14ac:dyDescent="0.25">
      <c r="A3047">
        <v>6090</v>
      </c>
      <c r="B3047">
        <v>3045</v>
      </c>
      <c r="E3047" s="1">
        <v>0.46585050925925925</v>
      </c>
      <c r="F3047">
        <v>657</v>
      </c>
      <c r="G3047" s="1">
        <v>0.46510824074074075</v>
      </c>
      <c r="H3047">
        <v>568</v>
      </c>
      <c r="I3047" s="1">
        <v>0.46507902777777782</v>
      </c>
      <c r="J3047">
        <v>487.5</v>
      </c>
    </row>
    <row r="3048" spans="1:10" x14ac:dyDescent="0.25">
      <c r="A3048">
        <v>6092</v>
      </c>
      <c r="B3048">
        <v>3046</v>
      </c>
      <c r="E3048" s="1">
        <v>0.46586238425925924</v>
      </c>
      <c r="F3048">
        <v>657</v>
      </c>
      <c r="G3048" s="1">
        <v>0.46511981481481479</v>
      </c>
      <c r="H3048">
        <v>568</v>
      </c>
      <c r="I3048" s="1">
        <v>0.46509063657407407</v>
      </c>
      <c r="J3048">
        <v>471.88</v>
      </c>
    </row>
    <row r="3049" spans="1:10" x14ac:dyDescent="0.25">
      <c r="A3049">
        <v>6094</v>
      </c>
      <c r="B3049">
        <v>3047</v>
      </c>
      <c r="E3049" s="1">
        <v>0.46587394675925925</v>
      </c>
      <c r="F3049">
        <v>657</v>
      </c>
      <c r="G3049" s="1">
        <v>0.46513140046296297</v>
      </c>
      <c r="H3049">
        <v>568</v>
      </c>
      <c r="I3049" s="1">
        <v>0.46510222222222225</v>
      </c>
      <c r="J3049">
        <v>487.5</v>
      </c>
    </row>
    <row r="3050" spans="1:10" x14ac:dyDescent="0.25">
      <c r="A3050">
        <v>6096</v>
      </c>
      <c r="B3050">
        <v>3048</v>
      </c>
      <c r="E3050" s="1">
        <v>0.4658859490740741</v>
      </c>
      <c r="F3050">
        <v>657</v>
      </c>
      <c r="G3050" s="1">
        <v>0.46514300925925928</v>
      </c>
      <c r="H3050">
        <v>568</v>
      </c>
      <c r="I3050" s="1">
        <v>0.46511379629629629</v>
      </c>
      <c r="J3050">
        <v>487.5</v>
      </c>
    </row>
    <row r="3051" spans="1:10" x14ac:dyDescent="0.25">
      <c r="A3051">
        <v>6098</v>
      </c>
      <c r="B3051">
        <v>3049</v>
      </c>
      <c r="E3051" s="1">
        <v>0.46589759259259256</v>
      </c>
      <c r="F3051">
        <v>657</v>
      </c>
      <c r="G3051" s="1">
        <v>0.4651547685185185</v>
      </c>
      <c r="H3051">
        <v>568</v>
      </c>
      <c r="I3051" s="1">
        <v>0.46512538194444447</v>
      </c>
      <c r="J3051">
        <v>471.88</v>
      </c>
    </row>
    <row r="3052" spans="1:10" x14ac:dyDescent="0.25">
      <c r="A3052">
        <v>6100</v>
      </c>
      <c r="B3052">
        <v>3050</v>
      </c>
      <c r="E3052" s="1">
        <v>0.46590966435185188</v>
      </c>
      <c r="F3052">
        <v>657</v>
      </c>
      <c r="G3052" s="1">
        <v>0.4651660763888889</v>
      </c>
      <c r="H3052">
        <v>568</v>
      </c>
      <c r="I3052" s="1">
        <v>0.46513694444444442</v>
      </c>
      <c r="J3052">
        <v>487.5</v>
      </c>
    </row>
    <row r="3053" spans="1:10" x14ac:dyDescent="0.25">
      <c r="A3053">
        <v>6102</v>
      </c>
      <c r="B3053">
        <v>3051</v>
      </c>
      <c r="E3053" s="1">
        <v>0.46592163194444441</v>
      </c>
      <c r="F3053">
        <v>657</v>
      </c>
      <c r="G3053" s="1">
        <v>0.46517766203703709</v>
      </c>
      <c r="H3053">
        <v>568</v>
      </c>
      <c r="I3053" s="1">
        <v>0.4651487037037037</v>
      </c>
      <c r="J3053">
        <v>487.5</v>
      </c>
    </row>
    <row r="3054" spans="1:10" x14ac:dyDescent="0.25">
      <c r="A3054">
        <v>6104</v>
      </c>
      <c r="B3054">
        <v>3052</v>
      </c>
      <c r="E3054" s="1">
        <v>0.46593320601851856</v>
      </c>
      <c r="F3054">
        <v>657</v>
      </c>
      <c r="G3054" s="1">
        <v>0.46518923611111113</v>
      </c>
      <c r="H3054">
        <v>568</v>
      </c>
      <c r="I3054" s="1">
        <v>0.46516005787037035</v>
      </c>
      <c r="J3054">
        <v>471.88</v>
      </c>
    </row>
    <row r="3055" spans="1:10" x14ac:dyDescent="0.25">
      <c r="A3055">
        <v>6106</v>
      </c>
      <c r="B3055">
        <v>3053</v>
      </c>
      <c r="E3055" s="1">
        <v>0.46594526620370375</v>
      </c>
      <c r="F3055">
        <v>657</v>
      </c>
      <c r="G3055" s="1">
        <v>0.46520085648148152</v>
      </c>
      <c r="H3055">
        <v>568</v>
      </c>
      <c r="I3055" s="1">
        <v>0.46517209490740741</v>
      </c>
      <c r="J3055">
        <v>471.88</v>
      </c>
    </row>
    <row r="3056" spans="1:10" x14ac:dyDescent="0.25">
      <c r="A3056">
        <v>6108</v>
      </c>
      <c r="B3056">
        <v>3054</v>
      </c>
      <c r="E3056" s="1">
        <v>0.46595689814814811</v>
      </c>
      <c r="F3056">
        <v>656</v>
      </c>
      <c r="G3056" s="1">
        <v>0.46521258101851853</v>
      </c>
      <c r="H3056">
        <v>568</v>
      </c>
      <c r="I3056" s="1">
        <v>0.46518368055555559</v>
      </c>
      <c r="J3056">
        <v>471.88</v>
      </c>
    </row>
    <row r="3057" spans="1:10" x14ac:dyDescent="0.25">
      <c r="A3057">
        <v>6110</v>
      </c>
      <c r="B3057">
        <v>3055</v>
      </c>
      <c r="E3057" s="1">
        <v>0.46596877314814816</v>
      </c>
      <c r="F3057">
        <v>656</v>
      </c>
      <c r="G3057" s="1">
        <v>0.46522440972222223</v>
      </c>
      <c r="H3057">
        <v>569</v>
      </c>
      <c r="I3057" s="1">
        <v>0.46519479166666672</v>
      </c>
      <c r="J3057">
        <v>471.88</v>
      </c>
    </row>
    <row r="3058" spans="1:10" x14ac:dyDescent="0.25">
      <c r="A3058">
        <v>6112</v>
      </c>
      <c r="B3058">
        <v>3056</v>
      </c>
      <c r="E3058" s="1">
        <v>0.46598045138888894</v>
      </c>
      <c r="F3058">
        <v>655</v>
      </c>
      <c r="G3058" s="1">
        <v>0.46523593749999997</v>
      </c>
      <c r="H3058">
        <v>569</v>
      </c>
      <c r="I3058" s="1">
        <v>0.46520656249999998</v>
      </c>
      <c r="J3058">
        <v>471.88</v>
      </c>
    </row>
    <row r="3059" spans="1:10" x14ac:dyDescent="0.25">
      <c r="A3059">
        <v>6114</v>
      </c>
      <c r="B3059">
        <v>3057</v>
      </c>
      <c r="E3059" s="1">
        <v>0.46599252314814815</v>
      </c>
      <c r="F3059">
        <v>654</v>
      </c>
      <c r="G3059" s="1">
        <v>0.46524773148148152</v>
      </c>
      <c r="H3059">
        <v>570</v>
      </c>
      <c r="I3059" s="1">
        <v>0.46521839120370373</v>
      </c>
      <c r="J3059">
        <v>471.88</v>
      </c>
    </row>
    <row r="3060" spans="1:10" x14ac:dyDescent="0.25">
      <c r="A3060">
        <v>6116</v>
      </c>
      <c r="B3060">
        <v>3058</v>
      </c>
      <c r="E3060" s="1">
        <v>0.46600422453703705</v>
      </c>
      <c r="F3060">
        <v>654</v>
      </c>
      <c r="G3060" s="1">
        <v>0.46525971064814814</v>
      </c>
      <c r="H3060">
        <v>570</v>
      </c>
      <c r="I3060" s="1">
        <v>0.46522996527777777</v>
      </c>
      <c r="J3060">
        <v>471.88</v>
      </c>
    </row>
    <row r="3061" spans="1:10" x14ac:dyDescent="0.25">
      <c r="A3061">
        <v>6118</v>
      </c>
      <c r="B3061">
        <v>3059</v>
      </c>
      <c r="E3061" s="1">
        <v>0.46601621527777781</v>
      </c>
      <c r="F3061">
        <v>654</v>
      </c>
      <c r="G3061" s="1">
        <v>0.46527048611111116</v>
      </c>
      <c r="H3061">
        <v>570</v>
      </c>
      <c r="I3061" s="1">
        <v>0.46524165509259258</v>
      </c>
      <c r="J3061">
        <v>456.25</v>
      </c>
    </row>
    <row r="3062" spans="1:10" x14ac:dyDescent="0.25">
      <c r="A3062">
        <v>6120</v>
      </c>
      <c r="B3062">
        <v>3060</v>
      </c>
      <c r="E3062" s="1">
        <v>0.46602796296296295</v>
      </c>
      <c r="F3062">
        <v>659</v>
      </c>
      <c r="G3062" s="1">
        <v>0.46528207175925923</v>
      </c>
      <c r="H3062">
        <v>570</v>
      </c>
      <c r="I3062" s="1">
        <v>0.46525274305555553</v>
      </c>
      <c r="J3062">
        <v>471.88</v>
      </c>
    </row>
    <row r="3063" spans="1:10" x14ac:dyDescent="0.25">
      <c r="A3063">
        <v>6122</v>
      </c>
      <c r="B3063">
        <v>3061</v>
      </c>
      <c r="E3063" s="1">
        <v>0.46603994212962968</v>
      </c>
      <c r="F3063">
        <v>662</v>
      </c>
      <c r="G3063" s="1">
        <v>0.46529369212962962</v>
      </c>
      <c r="H3063">
        <v>570</v>
      </c>
      <c r="I3063" s="1">
        <v>0.46526473379629629</v>
      </c>
      <c r="J3063">
        <v>456.25</v>
      </c>
    </row>
    <row r="3064" spans="1:10" x14ac:dyDescent="0.25">
      <c r="A3064">
        <v>6124</v>
      </c>
      <c r="B3064">
        <v>3062</v>
      </c>
      <c r="E3064" s="1">
        <v>0.46605159722222217</v>
      </c>
      <c r="F3064">
        <v>665</v>
      </c>
      <c r="G3064" s="1">
        <v>0.46530534722222222</v>
      </c>
      <c r="H3064">
        <v>570</v>
      </c>
      <c r="I3064" s="1">
        <v>0.46527605324074073</v>
      </c>
      <c r="J3064">
        <v>487.5</v>
      </c>
    </row>
    <row r="3065" spans="1:10" x14ac:dyDescent="0.25">
      <c r="A3065">
        <v>6126</v>
      </c>
      <c r="B3065">
        <v>3063</v>
      </c>
      <c r="E3065" s="1">
        <v>0.46606363425925923</v>
      </c>
      <c r="F3065">
        <v>666</v>
      </c>
      <c r="G3065" s="1">
        <v>0.46531716435185189</v>
      </c>
      <c r="H3065">
        <v>570</v>
      </c>
      <c r="I3065" s="1">
        <v>0.46528767361111112</v>
      </c>
      <c r="J3065">
        <v>456.25</v>
      </c>
    </row>
    <row r="3066" spans="1:10" x14ac:dyDescent="0.25">
      <c r="A3066">
        <v>6128</v>
      </c>
      <c r="B3066">
        <v>3064</v>
      </c>
      <c r="E3066" s="1">
        <v>0.46607526620370371</v>
      </c>
      <c r="F3066">
        <v>666</v>
      </c>
      <c r="G3066" s="1">
        <v>0.46532873842592593</v>
      </c>
      <c r="H3066">
        <v>570</v>
      </c>
      <c r="I3066" s="1">
        <v>0.46529934027777781</v>
      </c>
      <c r="J3066">
        <v>471.88</v>
      </c>
    </row>
    <row r="3067" spans="1:10" x14ac:dyDescent="0.25">
      <c r="A3067">
        <v>6130</v>
      </c>
      <c r="B3067">
        <v>3065</v>
      </c>
      <c r="E3067" s="1">
        <v>0.46608743055555557</v>
      </c>
      <c r="F3067">
        <v>665</v>
      </c>
      <c r="G3067" s="1">
        <v>0.46534046296296294</v>
      </c>
      <c r="H3067">
        <v>570</v>
      </c>
      <c r="I3067" s="1">
        <v>0.46531109953703703</v>
      </c>
      <c r="J3067">
        <v>471.88</v>
      </c>
    </row>
    <row r="3068" spans="1:10" x14ac:dyDescent="0.25">
      <c r="A3068">
        <v>6132</v>
      </c>
      <c r="B3068">
        <v>3066</v>
      </c>
      <c r="E3068" s="1">
        <v>0.46609885416666663</v>
      </c>
      <c r="F3068">
        <v>662</v>
      </c>
      <c r="G3068" s="1">
        <v>0.46535182870370373</v>
      </c>
      <c r="H3068">
        <v>570</v>
      </c>
      <c r="I3068" s="1">
        <v>0.46532271990740742</v>
      </c>
      <c r="J3068">
        <v>471.88</v>
      </c>
    </row>
    <row r="3069" spans="1:10" x14ac:dyDescent="0.25">
      <c r="A3069">
        <v>6134</v>
      </c>
      <c r="B3069">
        <v>3067</v>
      </c>
      <c r="E3069" s="1">
        <v>0.46611098379629629</v>
      </c>
      <c r="F3069">
        <v>659</v>
      </c>
      <c r="G3069" s="1">
        <v>0.46536340277777777</v>
      </c>
      <c r="H3069">
        <v>569</v>
      </c>
      <c r="I3069" s="1">
        <v>0.46533385416666667</v>
      </c>
      <c r="J3069">
        <v>487.5</v>
      </c>
    </row>
    <row r="3070" spans="1:10" x14ac:dyDescent="0.25">
      <c r="A3070">
        <v>6136</v>
      </c>
      <c r="B3070">
        <v>3068</v>
      </c>
      <c r="E3070" s="1">
        <v>0.46612256944444441</v>
      </c>
      <c r="F3070">
        <v>656</v>
      </c>
      <c r="G3070" s="1">
        <v>0.46537502314814816</v>
      </c>
      <c r="H3070">
        <v>569</v>
      </c>
      <c r="I3070" s="1">
        <v>0.46534581018518523</v>
      </c>
      <c r="J3070">
        <v>471.88</v>
      </c>
    </row>
    <row r="3071" spans="1:10" x14ac:dyDescent="0.25">
      <c r="A3071">
        <v>6138</v>
      </c>
      <c r="B3071">
        <v>3069</v>
      </c>
      <c r="E3071" s="1">
        <v>0.46613461805555551</v>
      </c>
      <c r="F3071">
        <v>655</v>
      </c>
      <c r="G3071" s="1">
        <v>0.46538672453703706</v>
      </c>
      <c r="H3071">
        <v>569</v>
      </c>
      <c r="I3071" s="1">
        <v>0.46535738425925927</v>
      </c>
      <c r="J3071">
        <v>487.5</v>
      </c>
    </row>
    <row r="3072" spans="1:10" x14ac:dyDescent="0.25">
      <c r="A3072">
        <v>6140</v>
      </c>
      <c r="B3072">
        <v>3070</v>
      </c>
      <c r="E3072" s="1">
        <v>0.46614633101851854</v>
      </c>
      <c r="F3072">
        <v>655</v>
      </c>
      <c r="G3072" s="1">
        <v>0.46539800925925928</v>
      </c>
      <c r="H3072">
        <v>569</v>
      </c>
      <c r="I3072" s="1">
        <v>0.46536895833333336</v>
      </c>
      <c r="J3072">
        <v>487.5</v>
      </c>
    </row>
    <row r="3073" spans="1:10" x14ac:dyDescent="0.25">
      <c r="A3073">
        <v>6142</v>
      </c>
      <c r="B3073">
        <v>3071</v>
      </c>
      <c r="E3073" s="1">
        <v>0.46615836805555561</v>
      </c>
      <c r="F3073">
        <v>655</v>
      </c>
      <c r="G3073" s="1">
        <v>0.46540982638888889</v>
      </c>
      <c r="H3073">
        <v>568</v>
      </c>
      <c r="I3073" s="1">
        <v>0.4653805787037037</v>
      </c>
      <c r="J3073">
        <v>1143.75</v>
      </c>
    </row>
    <row r="3074" spans="1:10" x14ac:dyDescent="0.25">
      <c r="A3074">
        <v>6144</v>
      </c>
      <c r="B3074">
        <v>3072</v>
      </c>
      <c r="E3074" s="1">
        <v>0.46617009259259262</v>
      </c>
      <c r="F3074">
        <v>655</v>
      </c>
      <c r="G3074" s="1">
        <v>0.46542140046296293</v>
      </c>
      <c r="H3074">
        <v>568</v>
      </c>
      <c r="I3074" s="1">
        <v>0.4653919675925926</v>
      </c>
      <c r="J3074">
        <v>471.88</v>
      </c>
    </row>
    <row r="3075" spans="1:10" x14ac:dyDescent="0.25">
      <c r="A3075">
        <v>6146</v>
      </c>
      <c r="B3075">
        <v>3073</v>
      </c>
      <c r="E3075" s="1">
        <v>0.46618217592592592</v>
      </c>
      <c r="F3075">
        <v>656</v>
      </c>
      <c r="G3075" s="1">
        <v>0.46543307870370371</v>
      </c>
      <c r="H3075">
        <v>568</v>
      </c>
      <c r="I3075" s="1">
        <v>0.46540378472222227</v>
      </c>
      <c r="J3075">
        <v>471.88</v>
      </c>
    </row>
    <row r="3076" spans="1:10" x14ac:dyDescent="0.25">
      <c r="A3076">
        <v>6148</v>
      </c>
      <c r="B3076">
        <v>3074</v>
      </c>
      <c r="E3076" s="1">
        <v>0.46619379629629631</v>
      </c>
      <c r="F3076">
        <v>657</v>
      </c>
      <c r="G3076" s="1">
        <v>0.46544468750000001</v>
      </c>
      <c r="H3076">
        <v>568</v>
      </c>
      <c r="I3076" s="1">
        <v>0.46541538194444443</v>
      </c>
      <c r="J3076">
        <v>456.25</v>
      </c>
    </row>
    <row r="3077" spans="1:10" x14ac:dyDescent="0.25">
      <c r="A3077">
        <v>6150</v>
      </c>
      <c r="B3077">
        <v>3075</v>
      </c>
      <c r="E3077" s="1">
        <v>0.46620577546296293</v>
      </c>
      <c r="F3077">
        <v>657</v>
      </c>
      <c r="G3077" s="1">
        <v>0.46545626157407405</v>
      </c>
      <c r="H3077">
        <v>568</v>
      </c>
      <c r="I3077" s="1">
        <v>0.46542700231481482</v>
      </c>
      <c r="J3077">
        <v>487.5</v>
      </c>
    </row>
    <row r="3078" spans="1:10" x14ac:dyDescent="0.25">
      <c r="A3078">
        <v>6152</v>
      </c>
      <c r="B3078">
        <v>3076</v>
      </c>
      <c r="E3078" s="1">
        <v>0.46621746527777774</v>
      </c>
      <c r="F3078">
        <v>658</v>
      </c>
      <c r="G3078" s="1">
        <v>0.46546783564814814</v>
      </c>
      <c r="H3078">
        <v>568</v>
      </c>
      <c r="I3078" s="1">
        <v>0.46543817129629628</v>
      </c>
      <c r="J3078">
        <v>1143.75</v>
      </c>
    </row>
    <row r="3079" spans="1:10" x14ac:dyDescent="0.25">
      <c r="A3079">
        <v>6154</v>
      </c>
      <c r="B3079">
        <v>3077</v>
      </c>
      <c r="E3079" s="1">
        <v>0.4662295023148148</v>
      </c>
      <c r="F3079">
        <v>658</v>
      </c>
      <c r="G3079" s="1">
        <v>0.46547946759259262</v>
      </c>
      <c r="H3079">
        <v>568</v>
      </c>
      <c r="I3079" s="1">
        <v>0.46544978009259258</v>
      </c>
      <c r="J3079">
        <v>471.88</v>
      </c>
    </row>
    <row r="3080" spans="1:10" x14ac:dyDescent="0.25">
      <c r="A3080">
        <v>6156</v>
      </c>
      <c r="B3080">
        <v>3078</v>
      </c>
      <c r="E3080" s="1">
        <v>0.46624109953703702</v>
      </c>
      <c r="F3080">
        <v>658</v>
      </c>
      <c r="G3080" s="1">
        <v>0.46549097222222224</v>
      </c>
      <c r="H3080">
        <v>568</v>
      </c>
      <c r="I3080" s="1">
        <v>0.46546135416666662</v>
      </c>
      <c r="J3080">
        <v>456.25</v>
      </c>
    </row>
    <row r="3081" spans="1:10" x14ac:dyDescent="0.25">
      <c r="A3081">
        <v>6158</v>
      </c>
      <c r="B3081">
        <v>3079</v>
      </c>
      <c r="E3081" s="1">
        <v>0.46625314814814817</v>
      </c>
      <c r="F3081">
        <v>658</v>
      </c>
      <c r="G3081" s="1">
        <v>0.46550255787037037</v>
      </c>
      <c r="H3081">
        <v>568</v>
      </c>
      <c r="I3081" s="1">
        <v>0.46547292824074077</v>
      </c>
      <c r="J3081">
        <v>456.25</v>
      </c>
    </row>
    <row r="3082" spans="1:10" x14ac:dyDescent="0.25">
      <c r="A3082">
        <v>6160</v>
      </c>
      <c r="B3082">
        <v>3080</v>
      </c>
      <c r="E3082" s="1">
        <v>0.46626469907407403</v>
      </c>
      <c r="F3082">
        <v>658</v>
      </c>
      <c r="G3082" s="1">
        <v>0.46551413194444446</v>
      </c>
      <c r="H3082">
        <v>568</v>
      </c>
      <c r="I3082" s="1">
        <v>0.46548469907407403</v>
      </c>
      <c r="J3082">
        <v>471.88</v>
      </c>
    </row>
    <row r="3083" spans="1:10" x14ac:dyDescent="0.25">
      <c r="A3083">
        <v>6162</v>
      </c>
      <c r="B3083">
        <v>3081</v>
      </c>
      <c r="E3083" s="1">
        <v>0.46627674768518518</v>
      </c>
      <c r="F3083">
        <v>658</v>
      </c>
      <c r="G3083" s="1">
        <v>0.4655257060185185</v>
      </c>
      <c r="H3083">
        <v>568</v>
      </c>
      <c r="I3083" s="1">
        <v>0.46549606481481481</v>
      </c>
      <c r="J3083">
        <v>1143.75</v>
      </c>
    </row>
    <row r="3084" spans="1:10" x14ac:dyDescent="0.25">
      <c r="A3084">
        <v>6164</v>
      </c>
      <c r="B3084">
        <v>3082</v>
      </c>
      <c r="E3084" s="1">
        <v>0.46628876157407406</v>
      </c>
      <c r="F3084">
        <v>658</v>
      </c>
      <c r="G3084" s="1">
        <v>0.4655372800925926</v>
      </c>
      <c r="H3084">
        <v>568</v>
      </c>
      <c r="I3084" s="1">
        <v>0.46550810185185187</v>
      </c>
      <c r="J3084">
        <v>471.88</v>
      </c>
    </row>
    <row r="3085" spans="1:10" x14ac:dyDescent="0.25">
      <c r="A3085">
        <v>6166</v>
      </c>
      <c r="B3085">
        <v>3083</v>
      </c>
      <c r="E3085" s="1">
        <v>0.46630048611111108</v>
      </c>
      <c r="F3085">
        <v>657</v>
      </c>
      <c r="G3085" s="1">
        <v>0.46554902777777779</v>
      </c>
      <c r="H3085">
        <v>568</v>
      </c>
      <c r="I3085" s="1">
        <v>0.4655196875</v>
      </c>
      <c r="J3085">
        <v>471.88</v>
      </c>
    </row>
    <row r="3086" spans="1:10" x14ac:dyDescent="0.25">
      <c r="A3086">
        <v>6168</v>
      </c>
      <c r="B3086">
        <v>3084</v>
      </c>
      <c r="E3086" s="1">
        <v>0.46631210648148147</v>
      </c>
      <c r="F3086">
        <v>657</v>
      </c>
      <c r="G3086" s="1">
        <v>0.46556093749999999</v>
      </c>
      <c r="H3086">
        <v>568</v>
      </c>
      <c r="I3086" s="1">
        <v>0.4655312615740741</v>
      </c>
      <c r="J3086">
        <v>471.88</v>
      </c>
    </row>
    <row r="3087" spans="1:10" x14ac:dyDescent="0.25">
      <c r="A3087">
        <v>6170</v>
      </c>
      <c r="B3087">
        <v>3085</v>
      </c>
      <c r="E3087" s="1">
        <v>0.46632394675925926</v>
      </c>
      <c r="F3087">
        <v>657</v>
      </c>
      <c r="G3087" s="1">
        <v>0.46557222222222222</v>
      </c>
      <c r="H3087">
        <v>568</v>
      </c>
      <c r="I3087" s="1">
        <v>0.46554249999999997</v>
      </c>
      <c r="J3087">
        <v>456.25</v>
      </c>
    </row>
    <row r="3088" spans="1:10" x14ac:dyDescent="0.25">
      <c r="A3088">
        <v>6172</v>
      </c>
      <c r="B3088">
        <v>3086</v>
      </c>
      <c r="E3088" s="1">
        <v>0.46633575231481483</v>
      </c>
      <c r="F3088">
        <v>657</v>
      </c>
      <c r="G3088" s="1">
        <v>0.46558394675925929</v>
      </c>
      <c r="H3088">
        <v>568</v>
      </c>
      <c r="I3088" s="1">
        <v>0.46555434027777776</v>
      </c>
      <c r="J3088">
        <v>1128.1300000000001</v>
      </c>
    </row>
    <row r="3089" spans="1:10" x14ac:dyDescent="0.25">
      <c r="A3089">
        <v>6174</v>
      </c>
      <c r="B3089">
        <v>3087</v>
      </c>
      <c r="E3089" s="1">
        <v>0.46634780092592593</v>
      </c>
      <c r="F3089">
        <v>657</v>
      </c>
      <c r="G3089" s="1">
        <v>0.46559553240740742</v>
      </c>
      <c r="H3089">
        <v>568</v>
      </c>
      <c r="I3089" s="1">
        <v>0.46556572916666666</v>
      </c>
      <c r="J3089">
        <v>471.88</v>
      </c>
    </row>
    <row r="3090" spans="1:10" x14ac:dyDescent="0.25">
      <c r="A3090">
        <v>6176</v>
      </c>
      <c r="B3090">
        <v>3088</v>
      </c>
      <c r="E3090" s="1">
        <v>0.46635956018518515</v>
      </c>
      <c r="F3090">
        <v>656</v>
      </c>
      <c r="G3090" s="1">
        <v>0.46560704861111107</v>
      </c>
      <c r="H3090">
        <v>568</v>
      </c>
      <c r="I3090" s="1">
        <v>0.46557745370370368</v>
      </c>
      <c r="J3090">
        <v>471.88</v>
      </c>
    </row>
    <row r="3091" spans="1:10" x14ac:dyDescent="0.25">
      <c r="A3091">
        <v>6178</v>
      </c>
      <c r="B3091">
        <v>3089</v>
      </c>
      <c r="E3091" s="1">
        <v>0.4663714814814815</v>
      </c>
      <c r="F3091">
        <v>655</v>
      </c>
      <c r="G3091" s="1">
        <v>0.46561863425925926</v>
      </c>
      <c r="H3091">
        <v>568</v>
      </c>
      <c r="I3091" s="1">
        <v>0.46558903935185186</v>
      </c>
      <c r="J3091">
        <v>471.88</v>
      </c>
    </row>
    <row r="3092" spans="1:10" x14ac:dyDescent="0.25">
      <c r="A3092">
        <v>6180</v>
      </c>
      <c r="B3092">
        <v>3090</v>
      </c>
      <c r="E3092" s="1">
        <v>0.46638320601851851</v>
      </c>
      <c r="F3092">
        <v>654</v>
      </c>
      <c r="G3092" s="1">
        <v>0.46563040509259257</v>
      </c>
      <c r="H3092">
        <v>568</v>
      </c>
      <c r="I3092" s="1">
        <v>0.46560082175925926</v>
      </c>
      <c r="J3092">
        <v>487.5</v>
      </c>
    </row>
    <row r="3093" spans="1:10" x14ac:dyDescent="0.25">
      <c r="A3093">
        <v>6182</v>
      </c>
      <c r="B3093">
        <v>3091</v>
      </c>
      <c r="E3093" s="1">
        <v>0.46639523148148149</v>
      </c>
      <c r="F3093">
        <v>653</v>
      </c>
      <c r="G3093" s="1">
        <v>0.46564200231481484</v>
      </c>
      <c r="H3093">
        <v>568</v>
      </c>
      <c r="I3093" s="1">
        <v>0.4656121412037037</v>
      </c>
      <c r="J3093">
        <v>1143.75</v>
      </c>
    </row>
    <row r="3094" spans="1:10" x14ac:dyDescent="0.25">
      <c r="A3094">
        <v>6184</v>
      </c>
      <c r="B3094">
        <v>3092</v>
      </c>
      <c r="E3094" s="1">
        <v>0.46640681712962961</v>
      </c>
      <c r="F3094">
        <v>653</v>
      </c>
      <c r="G3094" s="1">
        <v>0.46565357638888888</v>
      </c>
      <c r="H3094">
        <v>568</v>
      </c>
      <c r="I3094" s="1">
        <v>0.46562384259259254</v>
      </c>
      <c r="J3094">
        <v>471.88</v>
      </c>
    </row>
    <row r="3095" spans="1:10" x14ac:dyDescent="0.25">
      <c r="A3095">
        <v>6186</v>
      </c>
      <c r="B3095">
        <v>3093</v>
      </c>
      <c r="E3095" s="1">
        <v>0.46641890046296292</v>
      </c>
      <c r="F3095">
        <v>653</v>
      </c>
      <c r="G3095" s="1">
        <v>0.46566519675925927</v>
      </c>
      <c r="H3095">
        <v>568</v>
      </c>
      <c r="I3095" s="1">
        <v>0.46563552083333332</v>
      </c>
      <c r="J3095">
        <v>487.5</v>
      </c>
    </row>
    <row r="3096" spans="1:10" x14ac:dyDescent="0.25">
      <c r="A3096">
        <v>6188</v>
      </c>
      <c r="B3096">
        <v>3094</v>
      </c>
      <c r="E3096" s="1">
        <v>0.46643070601851849</v>
      </c>
      <c r="F3096">
        <v>653</v>
      </c>
      <c r="G3096" s="1">
        <v>0.46567678240740745</v>
      </c>
      <c r="H3096">
        <v>567</v>
      </c>
      <c r="I3096" s="1">
        <v>0.4656471064814815</v>
      </c>
      <c r="J3096">
        <v>471.88</v>
      </c>
    </row>
    <row r="3097" spans="1:10" x14ac:dyDescent="0.25">
      <c r="A3097">
        <v>6190</v>
      </c>
      <c r="B3097">
        <v>3095</v>
      </c>
      <c r="E3097" s="1">
        <v>0.46644228009259264</v>
      </c>
      <c r="F3097">
        <v>653</v>
      </c>
      <c r="G3097" s="1">
        <v>0.46568820601851851</v>
      </c>
      <c r="H3097">
        <v>567</v>
      </c>
      <c r="I3097" s="1">
        <v>0.46565868055555554</v>
      </c>
      <c r="J3097">
        <v>471.88</v>
      </c>
    </row>
    <row r="3098" spans="1:10" x14ac:dyDescent="0.25">
      <c r="A3098">
        <v>6192</v>
      </c>
      <c r="B3098">
        <v>3096</v>
      </c>
      <c r="E3098" s="1">
        <v>0.46645431712962965</v>
      </c>
      <c r="F3098">
        <v>653</v>
      </c>
      <c r="G3098" s="1">
        <v>0.46569987268518515</v>
      </c>
      <c r="H3098">
        <v>567</v>
      </c>
      <c r="I3098" s="1">
        <v>0.46567028935185184</v>
      </c>
      <c r="J3098">
        <v>1175</v>
      </c>
    </row>
    <row r="3099" spans="1:10" x14ac:dyDescent="0.25">
      <c r="A3099">
        <v>6194</v>
      </c>
      <c r="B3099">
        <v>3097</v>
      </c>
      <c r="E3099" s="1">
        <v>0.46646592592592589</v>
      </c>
      <c r="F3099">
        <v>653</v>
      </c>
      <c r="G3099" s="1">
        <v>0.46571173611111111</v>
      </c>
      <c r="H3099">
        <v>567</v>
      </c>
      <c r="I3099" s="1">
        <v>0.46568165509259263</v>
      </c>
      <c r="J3099">
        <v>471.88</v>
      </c>
    </row>
    <row r="3100" spans="1:10" x14ac:dyDescent="0.25">
      <c r="A3100">
        <v>6196</v>
      </c>
      <c r="B3100">
        <v>3098</v>
      </c>
      <c r="E3100" s="1">
        <v>0.46647812500000002</v>
      </c>
      <c r="F3100">
        <v>653</v>
      </c>
      <c r="G3100" s="1">
        <v>0.46572295138888892</v>
      </c>
      <c r="H3100">
        <v>567</v>
      </c>
      <c r="I3100" s="1">
        <v>0.46569339120370373</v>
      </c>
      <c r="J3100">
        <v>456.25</v>
      </c>
    </row>
    <row r="3101" spans="1:10" x14ac:dyDescent="0.25">
      <c r="A3101">
        <v>6198</v>
      </c>
      <c r="B3101">
        <v>3099</v>
      </c>
      <c r="E3101" s="1">
        <v>0.46649004629629626</v>
      </c>
      <c r="F3101">
        <v>653</v>
      </c>
      <c r="G3101" s="1">
        <v>0.46573452546296296</v>
      </c>
      <c r="H3101">
        <v>567</v>
      </c>
      <c r="I3101" s="1">
        <v>0.46570518518518522</v>
      </c>
      <c r="J3101">
        <v>456.25</v>
      </c>
    </row>
    <row r="3102" spans="1:10" x14ac:dyDescent="0.25">
      <c r="A3102">
        <v>6200</v>
      </c>
      <c r="B3102">
        <v>3100</v>
      </c>
      <c r="E3102" s="1">
        <v>0.46650172453703703</v>
      </c>
      <c r="F3102">
        <v>654</v>
      </c>
      <c r="G3102" s="1">
        <v>0.46574621527777776</v>
      </c>
      <c r="H3102">
        <v>567</v>
      </c>
      <c r="I3102" s="1">
        <v>0.4657164236111111</v>
      </c>
      <c r="J3102">
        <v>456.25</v>
      </c>
    </row>
    <row r="3103" spans="1:10" x14ac:dyDescent="0.25">
      <c r="A3103">
        <v>6202</v>
      </c>
      <c r="B3103">
        <v>3101</v>
      </c>
      <c r="E3103" s="1">
        <v>0.46651329861111113</v>
      </c>
      <c r="F3103">
        <v>654</v>
      </c>
      <c r="G3103" s="1">
        <v>0.46575780092592595</v>
      </c>
      <c r="H3103">
        <v>567</v>
      </c>
      <c r="I3103" s="1">
        <v>0.46572804398148149</v>
      </c>
      <c r="J3103">
        <v>1175</v>
      </c>
    </row>
    <row r="3104" spans="1:10" x14ac:dyDescent="0.25">
      <c r="A3104">
        <v>6204</v>
      </c>
      <c r="B3104">
        <v>3102</v>
      </c>
      <c r="E3104" s="1">
        <v>0.46652534722222222</v>
      </c>
      <c r="F3104">
        <v>654</v>
      </c>
      <c r="G3104" s="1">
        <v>0.46576942129629634</v>
      </c>
      <c r="H3104">
        <v>567</v>
      </c>
      <c r="I3104" s="1">
        <v>0.4657397337962963</v>
      </c>
      <c r="J3104">
        <v>456.25</v>
      </c>
    </row>
    <row r="3105" spans="1:10" x14ac:dyDescent="0.25">
      <c r="A3105">
        <v>6206</v>
      </c>
      <c r="B3105">
        <v>3103</v>
      </c>
      <c r="E3105" s="1">
        <v>0.46653708333333332</v>
      </c>
      <c r="F3105">
        <v>654</v>
      </c>
      <c r="G3105" s="1">
        <v>0.46578108796296297</v>
      </c>
      <c r="H3105">
        <v>567</v>
      </c>
      <c r="I3105" s="1">
        <v>0.46575131944444448</v>
      </c>
      <c r="J3105">
        <v>456.25</v>
      </c>
    </row>
    <row r="3106" spans="1:10" x14ac:dyDescent="0.25">
      <c r="A3106">
        <v>6208</v>
      </c>
      <c r="B3106">
        <v>3104</v>
      </c>
      <c r="E3106" s="1">
        <v>0.46654895833333332</v>
      </c>
      <c r="F3106">
        <v>654</v>
      </c>
      <c r="G3106" s="1">
        <v>0.4657924537037037</v>
      </c>
      <c r="H3106">
        <v>567</v>
      </c>
      <c r="I3106" s="1">
        <v>0.46576289351851852</v>
      </c>
      <c r="J3106">
        <v>456.25</v>
      </c>
    </row>
    <row r="3107" spans="1:10" x14ac:dyDescent="0.25">
      <c r="A3107">
        <v>6210</v>
      </c>
      <c r="B3107">
        <v>3105</v>
      </c>
      <c r="E3107" s="1">
        <v>0.46656099537037038</v>
      </c>
      <c r="F3107">
        <v>654</v>
      </c>
      <c r="G3107" s="1">
        <v>0.46580403935185188</v>
      </c>
      <c r="H3107">
        <v>567</v>
      </c>
      <c r="I3107" s="1">
        <v>0.4657745601851852</v>
      </c>
      <c r="J3107">
        <v>456.25</v>
      </c>
    </row>
    <row r="3108" spans="1:10" x14ac:dyDescent="0.25">
      <c r="A3108">
        <v>6212</v>
      </c>
      <c r="B3108">
        <v>3106</v>
      </c>
      <c r="E3108" s="1">
        <v>0.46657259259259259</v>
      </c>
      <c r="F3108">
        <v>653</v>
      </c>
      <c r="G3108" s="1">
        <v>0.4658157175925926</v>
      </c>
      <c r="H3108">
        <v>568</v>
      </c>
      <c r="I3108" s="1">
        <v>0.46578591435185185</v>
      </c>
      <c r="J3108">
        <v>1221.8800000000001</v>
      </c>
    </row>
    <row r="3109" spans="1:10" x14ac:dyDescent="0.25">
      <c r="A3109">
        <v>6214</v>
      </c>
      <c r="B3109">
        <v>3107</v>
      </c>
      <c r="E3109" s="1">
        <v>0.46658459490740739</v>
      </c>
      <c r="F3109">
        <v>652</v>
      </c>
      <c r="G3109" s="1">
        <v>0.46582730324074073</v>
      </c>
      <c r="H3109">
        <v>567</v>
      </c>
      <c r="I3109" s="1">
        <v>0.46579755787037036</v>
      </c>
      <c r="J3109">
        <v>456.25</v>
      </c>
    </row>
    <row r="3110" spans="1:10" x14ac:dyDescent="0.25">
      <c r="A3110">
        <v>6216</v>
      </c>
      <c r="B3110">
        <v>3108</v>
      </c>
      <c r="E3110" s="1">
        <v>0.46659628472222225</v>
      </c>
      <c r="F3110">
        <v>652</v>
      </c>
      <c r="G3110" s="1">
        <v>0.46583892361111112</v>
      </c>
      <c r="H3110">
        <v>567</v>
      </c>
      <c r="I3110" s="1">
        <v>0.46580924768518517</v>
      </c>
      <c r="J3110">
        <v>471.88</v>
      </c>
    </row>
    <row r="3111" spans="1:10" x14ac:dyDescent="0.25">
      <c r="A3111">
        <v>6218</v>
      </c>
      <c r="B3111">
        <v>3109</v>
      </c>
      <c r="E3111" s="1">
        <v>0.4666081134259259</v>
      </c>
      <c r="F3111">
        <v>650</v>
      </c>
      <c r="G3111" s="1">
        <v>0.46585050925925925</v>
      </c>
      <c r="H3111">
        <v>567</v>
      </c>
      <c r="I3111" s="1">
        <v>0.46582082175925926</v>
      </c>
      <c r="J3111">
        <v>456.25</v>
      </c>
    </row>
    <row r="3112" spans="1:10" x14ac:dyDescent="0.25">
      <c r="A3112">
        <v>6220</v>
      </c>
      <c r="B3112">
        <v>3110</v>
      </c>
      <c r="E3112" s="1">
        <v>0.46662023148148152</v>
      </c>
      <c r="F3112">
        <v>649</v>
      </c>
      <c r="G3112" s="1">
        <v>0.46586238425925924</v>
      </c>
      <c r="H3112">
        <v>567</v>
      </c>
      <c r="I3112" s="1">
        <v>0.4658323958333333</v>
      </c>
      <c r="J3112">
        <v>471.88</v>
      </c>
    </row>
    <row r="3113" spans="1:10" x14ac:dyDescent="0.25">
      <c r="A3113">
        <v>6222</v>
      </c>
      <c r="B3113">
        <v>3111</v>
      </c>
      <c r="E3113" s="1">
        <v>0.46663174768518517</v>
      </c>
      <c r="F3113">
        <v>649</v>
      </c>
      <c r="G3113" s="1">
        <v>0.46587394675925925</v>
      </c>
      <c r="H3113">
        <v>566</v>
      </c>
      <c r="I3113" s="1">
        <v>0.46584401620370369</v>
      </c>
      <c r="J3113">
        <v>1296.8800000000001</v>
      </c>
    </row>
    <row r="3114" spans="1:10" x14ac:dyDescent="0.25">
      <c r="A3114">
        <v>6224</v>
      </c>
      <c r="B3114">
        <v>3112</v>
      </c>
      <c r="E3114" s="1">
        <v>0.46664376157407411</v>
      </c>
      <c r="F3114">
        <v>649</v>
      </c>
      <c r="G3114" s="1">
        <v>0.46588539351851854</v>
      </c>
      <c r="H3114">
        <v>566</v>
      </c>
      <c r="I3114" s="1">
        <v>0.46585526620370371</v>
      </c>
      <c r="J3114">
        <v>456.25</v>
      </c>
    </row>
    <row r="3115" spans="1:10" x14ac:dyDescent="0.25">
      <c r="A3115">
        <v>6226</v>
      </c>
      <c r="B3115">
        <v>3113</v>
      </c>
      <c r="E3115" s="1">
        <v>0.46665567129629631</v>
      </c>
      <c r="F3115">
        <v>649</v>
      </c>
      <c r="G3115" s="1">
        <v>0.46589712962962965</v>
      </c>
      <c r="H3115">
        <v>566</v>
      </c>
      <c r="I3115" s="1">
        <v>0.46586700231481482</v>
      </c>
      <c r="J3115">
        <v>456.25</v>
      </c>
    </row>
    <row r="3116" spans="1:10" x14ac:dyDescent="0.25">
      <c r="A3116">
        <v>6228</v>
      </c>
      <c r="B3116">
        <v>3114</v>
      </c>
      <c r="E3116" s="1">
        <v>0.46666740740740736</v>
      </c>
      <c r="F3116">
        <v>649</v>
      </c>
      <c r="G3116" s="1">
        <v>0.46590856481481485</v>
      </c>
      <c r="H3116">
        <v>566</v>
      </c>
      <c r="I3116" s="1">
        <v>0.46587880787037039</v>
      </c>
      <c r="J3116">
        <v>456.25</v>
      </c>
    </row>
    <row r="3117" spans="1:10" x14ac:dyDescent="0.25">
      <c r="A3117">
        <v>6230</v>
      </c>
      <c r="B3117">
        <v>3115</v>
      </c>
      <c r="E3117" s="1">
        <v>0.46667921296296294</v>
      </c>
      <c r="F3117">
        <v>649</v>
      </c>
      <c r="G3117" s="1">
        <v>0.46592024305555557</v>
      </c>
      <c r="H3117">
        <v>566</v>
      </c>
      <c r="I3117" s="1">
        <v>0.46589013888888892</v>
      </c>
      <c r="J3117">
        <v>471.88</v>
      </c>
    </row>
    <row r="3118" spans="1:10" x14ac:dyDescent="0.25">
      <c r="A3118">
        <v>6232</v>
      </c>
      <c r="B3118">
        <v>3116</v>
      </c>
      <c r="E3118" s="1">
        <v>0.4666912962962963</v>
      </c>
      <c r="F3118">
        <v>649</v>
      </c>
      <c r="G3118" s="1">
        <v>0.46593181712962961</v>
      </c>
      <c r="H3118">
        <v>566</v>
      </c>
      <c r="I3118" s="1">
        <v>0.46590200231481482</v>
      </c>
      <c r="J3118">
        <v>1481.25</v>
      </c>
    </row>
    <row r="3119" spans="1:10" x14ac:dyDescent="0.25">
      <c r="A3119">
        <v>6234</v>
      </c>
      <c r="B3119">
        <v>3117</v>
      </c>
      <c r="E3119" s="1">
        <v>0.46670291666666669</v>
      </c>
      <c r="F3119">
        <v>649</v>
      </c>
      <c r="G3119" s="1">
        <v>0.46594341435185188</v>
      </c>
      <c r="H3119">
        <v>566</v>
      </c>
      <c r="I3119" s="1">
        <v>0.46591328703703705</v>
      </c>
      <c r="J3119">
        <v>456.25</v>
      </c>
    </row>
    <row r="3120" spans="1:10" x14ac:dyDescent="0.25">
      <c r="A3120">
        <v>6236</v>
      </c>
      <c r="B3120">
        <v>3118</v>
      </c>
      <c r="E3120" s="1">
        <v>0.46671505787037032</v>
      </c>
      <c r="F3120">
        <v>649</v>
      </c>
      <c r="G3120" s="1">
        <v>0.46595502314814818</v>
      </c>
      <c r="H3120">
        <v>566</v>
      </c>
      <c r="I3120" s="1">
        <v>0.46592487268518518</v>
      </c>
      <c r="J3120">
        <v>471.88</v>
      </c>
    </row>
    <row r="3121" spans="1:10" x14ac:dyDescent="0.25">
      <c r="A3121">
        <v>6238</v>
      </c>
      <c r="B3121">
        <v>3119</v>
      </c>
      <c r="E3121" s="1">
        <v>0.46672672453703701</v>
      </c>
      <c r="F3121">
        <v>649</v>
      </c>
      <c r="G3121" s="1">
        <v>0.46596659722222222</v>
      </c>
      <c r="H3121">
        <v>567</v>
      </c>
      <c r="I3121" s="1">
        <v>0.46593646990740739</v>
      </c>
      <c r="J3121">
        <v>471.88</v>
      </c>
    </row>
    <row r="3122" spans="1:10" x14ac:dyDescent="0.25">
      <c r="A3122">
        <v>6240</v>
      </c>
      <c r="B3122">
        <v>3120</v>
      </c>
      <c r="E3122" s="1">
        <v>0.4667383449074074</v>
      </c>
      <c r="F3122">
        <v>649</v>
      </c>
      <c r="G3122" s="1">
        <v>0.46597813657407405</v>
      </c>
      <c r="H3122">
        <v>567</v>
      </c>
      <c r="I3122" s="1">
        <v>0.46594804398148143</v>
      </c>
      <c r="J3122">
        <v>471.88</v>
      </c>
    </row>
    <row r="3123" spans="1:10" x14ac:dyDescent="0.25">
      <c r="A3123">
        <v>6242</v>
      </c>
      <c r="B3123">
        <v>3121</v>
      </c>
      <c r="E3123" s="1">
        <v>0.46675026620370369</v>
      </c>
      <c r="F3123">
        <v>650</v>
      </c>
      <c r="G3123" s="1">
        <v>0.46598974537037036</v>
      </c>
      <c r="H3123">
        <v>567</v>
      </c>
      <c r="I3123" s="1">
        <v>0.46596002314814816</v>
      </c>
      <c r="J3123">
        <v>1862.5</v>
      </c>
    </row>
    <row r="3124" spans="1:10" x14ac:dyDescent="0.25">
      <c r="A3124">
        <v>6244</v>
      </c>
      <c r="B3124">
        <v>3122</v>
      </c>
      <c r="E3124" s="1">
        <v>0.46676193287037032</v>
      </c>
      <c r="F3124">
        <v>651</v>
      </c>
      <c r="G3124" s="1">
        <v>0.46600141203703704</v>
      </c>
      <c r="H3124">
        <v>568</v>
      </c>
      <c r="I3124" s="1">
        <v>0.46597118055555553</v>
      </c>
      <c r="J3124">
        <v>456.25</v>
      </c>
    </row>
    <row r="3125" spans="1:10" x14ac:dyDescent="0.25">
      <c r="A3125">
        <v>6246</v>
      </c>
      <c r="B3125">
        <v>3123</v>
      </c>
      <c r="E3125" s="1">
        <v>0.46677398148148147</v>
      </c>
      <c r="F3125">
        <v>651</v>
      </c>
      <c r="G3125" s="1">
        <v>0.46601298611111108</v>
      </c>
      <c r="H3125">
        <v>568</v>
      </c>
      <c r="I3125" s="1">
        <v>0.46598310185185188</v>
      </c>
      <c r="J3125">
        <v>456.25</v>
      </c>
    </row>
    <row r="3126" spans="1:10" x14ac:dyDescent="0.25">
      <c r="A3126">
        <v>6248</v>
      </c>
      <c r="B3126">
        <v>3124</v>
      </c>
      <c r="E3126" s="1">
        <v>0.4667856481481481</v>
      </c>
      <c r="F3126">
        <v>652</v>
      </c>
      <c r="G3126" s="1">
        <v>0.46602468750000003</v>
      </c>
      <c r="H3126">
        <v>568</v>
      </c>
      <c r="I3126" s="1">
        <v>0.46599446759259261</v>
      </c>
      <c r="J3126">
        <v>471.88</v>
      </c>
    </row>
    <row r="3127" spans="1:10" x14ac:dyDescent="0.25">
      <c r="A3127">
        <v>6250</v>
      </c>
      <c r="B3127">
        <v>3125</v>
      </c>
      <c r="E3127" s="1">
        <v>0.46679773148148151</v>
      </c>
      <c r="F3127">
        <v>652</v>
      </c>
      <c r="G3127" s="1">
        <v>0.46603621527777778</v>
      </c>
      <c r="H3127">
        <v>568</v>
      </c>
      <c r="I3127" s="1">
        <v>0.46600627314814819</v>
      </c>
      <c r="J3127">
        <v>456.25</v>
      </c>
    </row>
    <row r="3128" spans="1:10" x14ac:dyDescent="0.25">
      <c r="A3128">
        <v>6252</v>
      </c>
      <c r="B3128">
        <v>3126</v>
      </c>
      <c r="E3128" s="1">
        <v>0.4668098263888889</v>
      </c>
      <c r="F3128">
        <v>652</v>
      </c>
      <c r="G3128" s="1">
        <v>0.46604785879629634</v>
      </c>
      <c r="H3128">
        <v>568</v>
      </c>
      <c r="I3128" s="1">
        <v>0.46601760416666665</v>
      </c>
      <c r="J3128">
        <v>2656.25</v>
      </c>
    </row>
    <row r="3129" spans="1:10" x14ac:dyDescent="0.25">
      <c r="A3129">
        <v>6254</v>
      </c>
      <c r="B3129">
        <v>3127</v>
      </c>
      <c r="E3129" s="1">
        <v>0.46682122685185184</v>
      </c>
      <c r="F3129">
        <v>652</v>
      </c>
      <c r="G3129" s="1">
        <v>0.46605947916666662</v>
      </c>
      <c r="H3129">
        <v>568</v>
      </c>
      <c r="I3129" s="1">
        <v>0.46602960648148151</v>
      </c>
      <c r="J3129">
        <v>456.25</v>
      </c>
    </row>
    <row r="3130" spans="1:10" x14ac:dyDescent="0.25">
      <c r="A3130">
        <v>6256</v>
      </c>
      <c r="B3130">
        <v>3128</v>
      </c>
      <c r="E3130" s="1">
        <v>0.46683332175925929</v>
      </c>
      <c r="F3130">
        <v>652</v>
      </c>
      <c r="G3130" s="1">
        <v>0.46607109953703701</v>
      </c>
      <c r="H3130">
        <v>569</v>
      </c>
      <c r="I3130" s="1">
        <v>0.46604091435185185</v>
      </c>
      <c r="J3130">
        <v>456.25</v>
      </c>
    </row>
    <row r="3131" spans="1:10" x14ac:dyDescent="0.25">
      <c r="A3131">
        <v>6258</v>
      </c>
      <c r="B3131">
        <v>3129</v>
      </c>
      <c r="E3131" s="1">
        <v>0.46684490740740742</v>
      </c>
      <c r="F3131">
        <v>652</v>
      </c>
      <c r="G3131" s="1">
        <v>0.4660826851851852</v>
      </c>
      <c r="H3131">
        <v>569</v>
      </c>
      <c r="I3131" s="1">
        <v>0.4660525231481481</v>
      </c>
      <c r="J3131">
        <v>440.63</v>
      </c>
    </row>
    <row r="3132" spans="1:10" x14ac:dyDescent="0.25">
      <c r="A3132">
        <v>6260</v>
      </c>
      <c r="B3132">
        <v>3130</v>
      </c>
      <c r="E3132" s="1">
        <v>0.46685693287037039</v>
      </c>
      <c r="F3132">
        <v>652</v>
      </c>
      <c r="G3132" s="1">
        <v>0.46609437500000001</v>
      </c>
      <c r="H3132">
        <v>569</v>
      </c>
      <c r="I3132" s="1">
        <v>0.46606409722222225</v>
      </c>
      <c r="J3132">
        <v>471.88</v>
      </c>
    </row>
    <row r="3133" spans="1:10" x14ac:dyDescent="0.25">
      <c r="A3133">
        <v>6262</v>
      </c>
      <c r="B3133">
        <v>3131</v>
      </c>
      <c r="E3133" s="1">
        <v>0.46686893518518519</v>
      </c>
      <c r="F3133">
        <v>651</v>
      </c>
      <c r="G3133" s="1">
        <v>0.46610598379629625</v>
      </c>
      <c r="H3133">
        <v>569</v>
      </c>
      <c r="I3133" s="1">
        <v>0.46607572916666667</v>
      </c>
      <c r="J3133">
        <v>471.88</v>
      </c>
    </row>
    <row r="3134" spans="1:10" x14ac:dyDescent="0.25">
      <c r="A3134">
        <v>6264</v>
      </c>
      <c r="B3134">
        <v>3132</v>
      </c>
      <c r="E3134" s="1">
        <v>0.46688037037037033</v>
      </c>
      <c r="F3134">
        <v>651</v>
      </c>
      <c r="G3134" s="1">
        <v>0.46611746527777775</v>
      </c>
      <c r="H3134">
        <v>569</v>
      </c>
      <c r="I3134" s="1">
        <v>0.46608743055555557</v>
      </c>
      <c r="J3134">
        <v>471.88</v>
      </c>
    </row>
    <row r="3135" spans="1:10" x14ac:dyDescent="0.25">
      <c r="A3135">
        <v>6266</v>
      </c>
      <c r="B3135">
        <v>3133</v>
      </c>
      <c r="E3135" s="1">
        <v>0.4668923148148148</v>
      </c>
      <c r="F3135">
        <v>651</v>
      </c>
      <c r="G3135" s="1">
        <v>0.46612909722222223</v>
      </c>
      <c r="H3135">
        <v>570</v>
      </c>
      <c r="I3135" s="1">
        <v>0.46609885416666663</v>
      </c>
      <c r="J3135">
        <v>471.88</v>
      </c>
    </row>
    <row r="3136" spans="1:10" x14ac:dyDescent="0.25">
      <c r="A3136">
        <v>6268</v>
      </c>
      <c r="B3136">
        <v>3134</v>
      </c>
      <c r="E3136" s="1">
        <v>0.46690438657407407</v>
      </c>
      <c r="F3136">
        <v>651</v>
      </c>
      <c r="G3136" s="1">
        <v>0.4661406481481481</v>
      </c>
      <c r="H3136">
        <v>570</v>
      </c>
      <c r="I3136" s="1">
        <v>0.46611050925925923</v>
      </c>
      <c r="J3136">
        <v>471.88</v>
      </c>
    </row>
    <row r="3137" spans="1:10" x14ac:dyDescent="0.25">
      <c r="A3137">
        <v>6270</v>
      </c>
      <c r="B3137">
        <v>3135</v>
      </c>
      <c r="E3137" s="1">
        <v>0.46691597222222225</v>
      </c>
      <c r="F3137">
        <v>651</v>
      </c>
      <c r="G3137" s="1">
        <v>0.46615234953703705</v>
      </c>
      <c r="H3137">
        <v>570</v>
      </c>
      <c r="I3137" s="1">
        <v>0.4661221064814815</v>
      </c>
      <c r="J3137">
        <v>487.5</v>
      </c>
    </row>
    <row r="3138" spans="1:10" x14ac:dyDescent="0.25">
      <c r="A3138">
        <v>6272</v>
      </c>
      <c r="B3138">
        <v>3136</v>
      </c>
      <c r="E3138" s="1">
        <v>0.46692800925925931</v>
      </c>
      <c r="F3138">
        <v>651</v>
      </c>
      <c r="G3138" s="1">
        <v>0.46616395833333329</v>
      </c>
      <c r="H3138">
        <v>570</v>
      </c>
      <c r="I3138" s="1">
        <v>0.46613368055555554</v>
      </c>
      <c r="J3138">
        <v>456.25</v>
      </c>
    </row>
    <row r="3139" spans="1:10" x14ac:dyDescent="0.25">
      <c r="A3139">
        <v>6274</v>
      </c>
      <c r="B3139">
        <v>3137</v>
      </c>
      <c r="E3139" s="1">
        <v>0.4669396643518518</v>
      </c>
      <c r="F3139">
        <v>651</v>
      </c>
      <c r="G3139" s="1">
        <v>0.46617565972222219</v>
      </c>
      <c r="H3139">
        <v>569</v>
      </c>
      <c r="I3139" s="1">
        <v>0.46614539351851852</v>
      </c>
      <c r="J3139">
        <v>487.5</v>
      </c>
    </row>
    <row r="3140" spans="1:10" x14ac:dyDescent="0.25">
      <c r="A3140">
        <v>6276</v>
      </c>
      <c r="B3140">
        <v>3138</v>
      </c>
      <c r="E3140" s="1">
        <v>0.46695180555555554</v>
      </c>
      <c r="F3140">
        <v>651</v>
      </c>
      <c r="G3140" s="1">
        <v>0.46618684027777779</v>
      </c>
      <c r="H3140">
        <v>569</v>
      </c>
      <c r="I3140" s="1">
        <v>0.46615697916666665</v>
      </c>
      <c r="J3140">
        <v>471.88</v>
      </c>
    </row>
    <row r="3141" spans="1:10" x14ac:dyDescent="0.25">
      <c r="A3141">
        <v>6278</v>
      </c>
      <c r="B3141">
        <v>3139</v>
      </c>
      <c r="E3141" s="1">
        <v>0.46696364583333333</v>
      </c>
      <c r="F3141">
        <v>652</v>
      </c>
      <c r="G3141" s="1">
        <v>0.46619844907407404</v>
      </c>
      <c r="H3141">
        <v>569</v>
      </c>
      <c r="I3141" s="1">
        <v>0.46616824074074076</v>
      </c>
      <c r="J3141">
        <v>456.25</v>
      </c>
    </row>
    <row r="3142" spans="1:10" x14ac:dyDescent="0.25">
      <c r="A3142">
        <v>6280</v>
      </c>
      <c r="B3142">
        <v>3140</v>
      </c>
      <c r="E3142" s="1">
        <v>0.46697532407407411</v>
      </c>
      <c r="F3142">
        <v>652</v>
      </c>
      <c r="G3142" s="1">
        <v>0.46621017361111111</v>
      </c>
      <c r="H3142">
        <v>568</v>
      </c>
      <c r="I3142" s="1">
        <v>0.46617984953703706</v>
      </c>
      <c r="J3142">
        <v>471.88</v>
      </c>
    </row>
    <row r="3143" spans="1:10" x14ac:dyDescent="0.25">
      <c r="A3143">
        <v>6282</v>
      </c>
      <c r="B3143">
        <v>3141</v>
      </c>
      <c r="E3143" s="1">
        <v>0.46698690972222218</v>
      </c>
      <c r="F3143">
        <v>652</v>
      </c>
      <c r="G3143" s="1">
        <v>0.46622163194444449</v>
      </c>
      <c r="H3143">
        <v>568</v>
      </c>
      <c r="I3143" s="1">
        <v>0.4661914699074074</v>
      </c>
      <c r="J3143">
        <v>471.88</v>
      </c>
    </row>
    <row r="3144" spans="1:10" x14ac:dyDescent="0.25">
      <c r="A3144">
        <v>6284</v>
      </c>
      <c r="B3144">
        <v>3142</v>
      </c>
      <c r="E3144" s="1">
        <v>0.4669991087962963</v>
      </c>
      <c r="F3144">
        <v>652</v>
      </c>
      <c r="G3144" s="1">
        <v>0.4662336689814815</v>
      </c>
      <c r="H3144">
        <v>568</v>
      </c>
      <c r="I3144" s="1">
        <v>0.4662030324074074</v>
      </c>
      <c r="J3144">
        <v>471.88</v>
      </c>
    </row>
    <row r="3145" spans="1:10" x14ac:dyDescent="0.25">
      <c r="A3145">
        <v>6286</v>
      </c>
      <c r="B3145">
        <v>3143</v>
      </c>
      <c r="E3145" s="1">
        <v>0.46701071759259261</v>
      </c>
      <c r="F3145">
        <v>652</v>
      </c>
      <c r="G3145" s="1">
        <v>0.46624481481481483</v>
      </c>
      <c r="H3145">
        <v>568</v>
      </c>
      <c r="I3145" s="1">
        <v>0.4662146875</v>
      </c>
      <c r="J3145">
        <v>456.25</v>
      </c>
    </row>
    <row r="3146" spans="1:10" x14ac:dyDescent="0.25">
      <c r="A3146">
        <v>6288</v>
      </c>
      <c r="B3146">
        <v>3144</v>
      </c>
      <c r="E3146" s="1">
        <v>0.4670228935185185</v>
      </c>
      <c r="F3146">
        <v>652</v>
      </c>
      <c r="G3146" s="1">
        <v>0.46625642361111108</v>
      </c>
      <c r="H3146">
        <v>568</v>
      </c>
      <c r="I3146" s="1">
        <v>0.46622626157407404</v>
      </c>
      <c r="J3146">
        <v>471.88</v>
      </c>
    </row>
    <row r="3147" spans="1:10" x14ac:dyDescent="0.25">
      <c r="A3147">
        <v>6290</v>
      </c>
      <c r="B3147">
        <v>3145</v>
      </c>
      <c r="E3147" s="1">
        <v>0.4670345023148148</v>
      </c>
      <c r="F3147">
        <v>652</v>
      </c>
      <c r="G3147" s="1">
        <v>0.46626840277777776</v>
      </c>
      <c r="H3147">
        <v>568</v>
      </c>
      <c r="I3147" s="1">
        <v>0.46623784722222222</v>
      </c>
      <c r="J3147">
        <v>471.88</v>
      </c>
    </row>
    <row r="3148" spans="1:10" x14ac:dyDescent="0.25">
      <c r="A3148">
        <v>6292</v>
      </c>
      <c r="B3148">
        <v>3146</v>
      </c>
      <c r="E3148" s="1">
        <v>0.46704665509259263</v>
      </c>
      <c r="F3148">
        <v>652</v>
      </c>
      <c r="G3148" s="1">
        <v>0.46628003472222224</v>
      </c>
      <c r="H3148">
        <v>568</v>
      </c>
      <c r="I3148" s="1">
        <v>0.46624931712962964</v>
      </c>
      <c r="J3148">
        <v>471.88</v>
      </c>
    </row>
    <row r="3149" spans="1:10" x14ac:dyDescent="0.25">
      <c r="A3149">
        <v>6294</v>
      </c>
      <c r="B3149">
        <v>3147</v>
      </c>
      <c r="E3149" s="1">
        <v>0.46705797453703707</v>
      </c>
      <c r="F3149">
        <v>652</v>
      </c>
      <c r="G3149" s="1">
        <v>0.46629153935185186</v>
      </c>
      <c r="H3149">
        <v>567</v>
      </c>
      <c r="I3149" s="1">
        <v>0.46626099537037041</v>
      </c>
      <c r="J3149">
        <v>471.88</v>
      </c>
    </row>
    <row r="3150" spans="1:10" x14ac:dyDescent="0.25">
      <c r="A3150">
        <v>6296</v>
      </c>
      <c r="B3150">
        <v>3148</v>
      </c>
      <c r="E3150" s="1">
        <v>0.46707012731481479</v>
      </c>
      <c r="F3150">
        <v>652</v>
      </c>
      <c r="G3150" s="1">
        <v>0.46630282407407408</v>
      </c>
      <c r="H3150">
        <v>567</v>
      </c>
      <c r="I3150" s="1">
        <v>0.46627291666666665</v>
      </c>
      <c r="J3150">
        <v>471.88</v>
      </c>
    </row>
    <row r="3151" spans="1:10" x14ac:dyDescent="0.25">
      <c r="A3151">
        <v>6298</v>
      </c>
      <c r="B3151">
        <v>3149</v>
      </c>
      <c r="E3151" s="1">
        <v>0.46708174768518518</v>
      </c>
      <c r="F3151">
        <v>652</v>
      </c>
      <c r="G3151" s="1">
        <v>0.46631482638888894</v>
      </c>
      <c r="H3151">
        <v>567</v>
      </c>
      <c r="I3151" s="1">
        <v>0.46628412037037043</v>
      </c>
      <c r="J3151">
        <v>471.88</v>
      </c>
    </row>
    <row r="3152" spans="1:10" x14ac:dyDescent="0.25">
      <c r="A3152">
        <v>6300</v>
      </c>
      <c r="B3152">
        <v>3150</v>
      </c>
      <c r="E3152" s="1">
        <v>0.46709388888888892</v>
      </c>
      <c r="F3152">
        <v>652</v>
      </c>
      <c r="G3152" s="1">
        <v>0.46632626157407403</v>
      </c>
      <c r="H3152">
        <v>567</v>
      </c>
      <c r="I3152" s="1">
        <v>0.4662957060185185</v>
      </c>
      <c r="J3152">
        <v>471.88</v>
      </c>
    </row>
    <row r="3153" spans="1:10" x14ac:dyDescent="0.25">
      <c r="A3153">
        <v>6302</v>
      </c>
      <c r="B3153">
        <v>3151</v>
      </c>
      <c r="E3153" s="1">
        <v>0.46710559027777782</v>
      </c>
      <c r="F3153">
        <v>653</v>
      </c>
      <c r="G3153" s="1">
        <v>0.46633806712962961</v>
      </c>
      <c r="H3153">
        <v>567</v>
      </c>
      <c r="I3153" s="1">
        <v>0.4663071875</v>
      </c>
      <c r="J3153">
        <v>471.88</v>
      </c>
    </row>
    <row r="3154" spans="1:10" x14ac:dyDescent="0.25">
      <c r="A3154">
        <v>6304</v>
      </c>
      <c r="B3154">
        <v>3152</v>
      </c>
      <c r="E3154" s="1">
        <v>0.46711756944444444</v>
      </c>
      <c r="F3154">
        <v>654</v>
      </c>
      <c r="G3154" s="1">
        <v>0.46634965277777779</v>
      </c>
      <c r="H3154">
        <v>567</v>
      </c>
      <c r="I3154" s="1">
        <v>0.46631885416666669</v>
      </c>
      <c r="J3154">
        <v>471.88</v>
      </c>
    </row>
    <row r="3155" spans="1:10" x14ac:dyDescent="0.25">
      <c r="A3155">
        <v>6306</v>
      </c>
      <c r="B3155">
        <v>3153</v>
      </c>
      <c r="E3155" s="1">
        <v>0.46712925925925924</v>
      </c>
      <c r="F3155">
        <v>655</v>
      </c>
      <c r="G3155" s="1">
        <v>0.4663609490740741</v>
      </c>
      <c r="H3155">
        <v>567</v>
      </c>
      <c r="I3155" s="1">
        <v>0.46633054398148149</v>
      </c>
      <c r="J3155">
        <v>440.63</v>
      </c>
    </row>
    <row r="3156" spans="1:10" x14ac:dyDescent="0.25">
      <c r="A3156">
        <v>6308</v>
      </c>
      <c r="B3156">
        <v>3154</v>
      </c>
      <c r="E3156" s="1">
        <v>0.46714084490740743</v>
      </c>
      <c r="F3156">
        <v>656</v>
      </c>
      <c r="G3156" s="1">
        <v>0.46637256944444444</v>
      </c>
      <c r="H3156">
        <v>567</v>
      </c>
      <c r="I3156" s="1">
        <v>0.4663422337962963</v>
      </c>
      <c r="J3156">
        <v>471.88</v>
      </c>
    </row>
    <row r="3157" spans="1:10" x14ac:dyDescent="0.25">
      <c r="A3157">
        <v>6310</v>
      </c>
      <c r="B3157">
        <v>3155</v>
      </c>
      <c r="E3157" s="1">
        <v>0.4671529976851852</v>
      </c>
      <c r="F3157">
        <v>656</v>
      </c>
      <c r="G3157" s="1">
        <v>0.46638413194444445</v>
      </c>
      <c r="H3157">
        <v>567</v>
      </c>
      <c r="I3157" s="1">
        <v>0.46635385416666669</v>
      </c>
      <c r="J3157">
        <v>456.25</v>
      </c>
    </row>
    <row r="3158" spans="1:10" x14ac:dyDescent="0.25">
      <c r="A3158">
        <v>6312</v>
      </c>
      <c r="B3158">
        <v>3156</v>
      </c>
      <c r="E3158" s="1">
        <v>0.46716456018518521</v>
      </c>
      <c r="F3158">
        <v>656</v>
      </c>
      <c r="G3158" s="1">
        <v>0.46639569444444445</v>
      </c>
      <c r="H3158">
        <v>567</v>
      </c>
      <c r="I3158" s="1">
        <v>0.466365462962963</v>
      </c>
      <c r="J3158">
        <v>471.88</v>
      </c>
    </row>
    <row r="3159" spans="1:10" x14ac:dyDescent="0.25">
      <c r="A3159">
        <v>6314</v>
      </c>
      <c r="B3159">
        <v>3157</v>
      </c>
      <c r="E3159" s="1">
        <v>0.46717672453703707</v>
      </c>
      <c r="F3159">
        <v>656</v>
      </c>
      <c r="G3159" s="1">
        <v>0.46640728009259264</v>
      </c>
      <c r="H3159">
        <v>567</v>
      </c>
      <c r="I3159" s="1">
        <v>0.46637671296296296</v>
      </c>
      <c r="J3159">
        <v>471.88</v>
      </c>
    </row>
    <row r="3160" spans="1:10" x14ac:dyDescent="0.25">
      <c r="A3160">
        <v>6316</v>
      </c>
      <c r="B3160">
        <v>3158</v>
      </c>
      <c r="E3160" s="1">
        <v>0.46718829861111111</v>
      </c>
      <c r="F3160">
        <v>656</v>
      </c>
      <c r="G3160" s="1">
        <v>0.46641890046296292</v>
      </c>
      <c r="H3160">
        <v>567</v>
      </c>
      <c r="I3160" s="1">
        <v>0.46638828703703705</v>
      </c>
      <c r="J3160">
        <v>471.88</v>
      </c>
    </row>
    <row r="3161" spans="1:10" x14ac:dyDescent="0.25">
      <c r="A3161">
        <v>6318</v>
      </c>
      <c r="B3161">
        <v>3159</v>
      </c>
      <c r="E3161" s="1">
        <v>0.4672003472222222</v>
      </c>
      <c r="F3161">
        <v>656</v>
      </c>
      <c r="G3161" s="1">
        <v>0.46643070601851849</v>
      </c>
      <c r="H3161">
        <v>567</v>
      </c>
      <c r="I3161" s="1">
        <v>0.46640033564814815</v>
      </c>
      <c r="J3161">
        <v>471.88</v>
      </c>
    </row>
    <row r="3162" spans="1:10" x14ac:dyDescent="0.25">
      <c r="A3162">
        <v>6320</v>
      </c>
      <c r="B3162">
        <v>3160</v>
      </c>
      <c r="E3162" s="1">
        <v>0.46721199074074077</v>
      </c>
      <c r="F3162">
        <v>656</v>
      </c>
      <c r="G3162" s="1">
        <v>0.46644228009259264</v>
      </c>
      <c r="H3162">
        <v>567</v>
      </c>
      <c r="I3162" s="1">
        <v>0.46641144675925927</v>
      </c>
      <c r="J3162">
        <v>456.25</v>
      </c>
    </row>
    <row r="3163" spans="1:10" x14ac:dyDescent="0.25">
      <c r="A3163">
        <v>6322</v>
      </c>
      <c r="B3163">
        <v>3161</v>
      </c>
      <c r="E3163" s="1">
        <v>0.4672239583333333</v>
      </c>
      <c r="F3163">
        <v>656</v>
      </c>
      <c r="G3163" s="1">
        <v>0.46645385416666668</v>
      </c>
      <c r="H3163">
        <v>567</v>
      </c>
      <c r="I3163" s="1">
        <v>0.46642317129629629</v>
      </c>
      <c r="J3163">
        <v>456.25</v>
      </c>
    </row>
    <row r="3164" spans="1:10" x14ac:dyDescent="0.25">
      <c r="A3164">
        <v>6324</v>
      </c>
      <c r="B3164">
        <v>3162</v>
      </c>
      <c r="E3164" s="1">
        <v>0.46723584490740744</v>
      </c>
      <c r="F3164">
        <v>656</v>
      </c>
      <c r="G3164" s="1">
        <v>0.46646542824074078</v>
      </c>
      <c r="H3164">
        <v>567</v>
      </c>
      <c r="I3164" s="1">
        <v>0.46643487268518519</v>
      </c>
      <c r="J3164">
        <v>471.88</v>
      </c>
    </row>
    <row r="3165" spans="1:10" x14ac:dyDescent="0.25">
      <c r="A3165">
        <v>6326</v>
      </c>
      <c r="B3165">
        <v>3163</v>
      </c>
      <c r="E3165" s="1">
        <v>0.46724754629629633</v>
      </c>
      <c r="F3165">
        <v>655</v>
      </c>
      <c r="G3165" s="1">
        <v>0.4664771412037037</v>
      </c>
      <c r="H3165">
        <v>567</v>
      </c>
      <c r="I3165" s="1">
        <v>0.46644644675925928</v>
      </c>
      <c r="J3165">
        <v>456.25</v>
      </c>
    </row>
    <row r="3166" spans="1:10" x14ac:dyDescent="0.25">
      <c r="A3166">
        <v>6328</v>
      </c>
      <c r="B3166">
        <v>3164</v>
      </c>
      <c r="E3166" s="1">
        <v>0.46725959490740743</v>
      </c>
      <c r="F3166">
        <v>655</v>
      </c>
      <c r="G3166" s="1">
        <v>0.46648893518518514</v>
      </c>
      <c r="H3166">
        <v>568</v>
      </c>
      <c r="I3166" s="1">
        <v>0.46645802083333332</v>
      </c>
      <c r="J3166">
        <v>487.5</v>
      </c>
    </row>
    <row r="3167" spans="1:10" x14ac:dyDescent="0.25">
      <c r="A3167">
        <v>6330</v>
      </c>
      <c r="B3167">
        <v>3165</v>
      </c>
      <c r="E3167" s="1">
        <v>0.46727152777777775</v>
      </c>
      <c r="F3167">
        <v>655</v>
      </c>
      <c r="G3167" s="1">
        <v>0.46650033564814813</v>
      </c>
      <c r="H3167">
        <v>568</v>
      </c>
      <c r="I3167" s="1">
        <v>0.46646968750000001</v>
      </c>
      <c r="J3167">
        <v>471.88</v>
      </c>
    </row>
    <row r="3168" spans="1:10" x14ac:dyDescent="0.25">
      <c r="A3168">
        <v>6332</v>
      </c>
      <c r="B3168">
        <v>3166</v>
      </c>
      <c r="E3168" s="1">
        <v>0.46728320601851853</v>
      </c>
      <c r="F3168">
        <v>654</v>
      </c>
      <c r="G3168" s="1">
        <v>0.46651190972222217</v>
      </c>
      <c r="H3168">
        <v>568</v>
      </c>
      <c r="I3168" s="1">
        <v>0.46648125000000001</v>
      </c>
      <c r="J3168">
        <v>471.88</v>
      </c>
    </row>
    <row r="3169" spans="1:10" x14ac:dyDescent="0.25">
      <c r="A3169">
        <v>6334</v>
      </c>
      <c r="B3169">
        <v>3167</v>
      </c>
      <c r="E3169" s="1">
        <v>0.46729482638888892</v>
      </c>
      <c r="F3169">
        <v>653</v>
      </c>
      <c r="G3169" s="1">
        <v>0.46652354166666665</v>
      </c>
      <c r="H3169">
        <v>568</v>
      </c>
      <c r="I3169" s="1">
        <v>0.4664929166666667</v>
      </c>
      <c r="J3169">
        <v>471.88</v>
      </c>
    </row>
    <row r="3170" spans="1:10" x14ac:dyDescent="0.25">
      <c r="A3170">
        <v>6336</v>
      </c>
      <c r="B3170">
        <v>3168</v>
      </c>
      <c r="E3170" s="1">
        <v>0.46730686342592592</v>
      </c>
      <c r="F3170">
        <v>652</v>
      </c>
      <c r="G3170" s="1">
        <v>0.46653517361111113</v>
      </c>
      <c r="H3170">
        <v>567</v>
      </c>
      <c r="I3170" s="1">
        <v>0.46650449074074074</v>
      </c>
      <c r="J3170">
        <v>456.25</v>
      </c>
    </row>
    <row r="3171" spans="1:10" x14ac:dyDescent="0.25">
      <c r="A3171">
        <v>6338</v>
      </c>
      <c r="B3171">
        <v>3169</v>
      </c>
      <c r="E3171" s="1">
        <v>0.46731855324074073</v>
      </c>
      <c r="F3171">
        <v>651</v>
      </c>
      <c r="G3171" s="1">
        <v>0.46654695601851853</v>
      </c>
      <c r="H3171">
        <v>567</v>
      </c>
      <c r="I3171" s="1">
        <v>0.46651607638888892</v>
      </c>
      <c r="J3171">
        <v>456.25</v>
      </c>
    </row>
    <row r="3172" spans="1:10" x14ac:dyDescent="0.25">
      <c r="A3172">
        <v>6340</v>
      </c>
      <c r="B3172">
        <v>3170</v>
      </c>
      <c r="E3172" s="1">
        <v>0.46733042824074073</v>
      </c>
      <c r="F3172">
        <v>651</v>
      </c>
      <c r="G3172" s="1">
        <v>0.4665582060185185</v>
      </c>
      <c r="H3172">
        <v>567</v>
      </c>
      <c r="I3172" s="1">
        <v>0.46652754629629628</v>
      </c>
      <c r="J3172">
        <v>456.25</v>
      </c>
    </row>
    <row r="3173" spans="1:10" x14ac:dyDescent="0.25">
      <c r="A3173">
        <v>6342</v>
      </c>
      <c r="B3173">
        <v>3171</v>
      </c>
      <c r="E3173" s="1">
        <v>0.46734249999999999</v>
      </c>
      <c r="F3173">
        <v>651</v>
      </c>
      <c r="G3173" s="1">
        <v>0.4665698148148148</v>
      </c>
      <c r="H3173">
        <v>567</v>
      </c>
      <c r="I3173" s="1">
        <v>0.46653925925925926</v>
      </c>
      <c r="J3173">
        <v>471.88</v>
      </c>
    </row>
    <row r="3174" spans="1:10" x14ac:dyDescent="0.25">
      <c r="A3174">
        <v>6344</v>
      </c>
      <c r="B3174">
        <v>3172</v>
      </c>
      <c r="E3174" s="1">
        <v>0.4673543634259259</v>
      </c>
      <c r="F3174">
        <v>651</v>
      </c>
      <c r="G3174" s="1">
        <v>0.4665813425925926</v>
      </c>
      <c r="H3174">
        <v>567</v>
      </c>
      <c r="I3174" s="1">
        <v>0.46655079861111109</v>
      </c>
      <c r="J3174">
        <v>471.88</v>
      </c>
    </row>
    <row r="3175" spans="1:10" x14ac:dyDescent="0.25">
      <c r="A3175">
        <v>6346</v>
      </c>
      <c r="B3175">
        <v>3173</v>
      </c>
      <c r="E3175" s="1">
        <v>0.46736607638888888</v>
      </c>
      <c r="F3175">
        <v>651</v>
      </c>
      <c r="G3175" s="1">
        <v>0.46659296296296299</v>
      </c>
      <c r="H3175">
        <v>567</v>
      </c>
      <c r="I3175" s="1">
        <v>0.46656237268518513</v>
      </c>
      <c r="J3175">
        <v>456.25</v>
      </c>
    </row>
    <row r="3176" spans="1:10" x14ac:dyDescent="0.25">
      <c r="A3176">
        <v>6348</v>
      </c>
      <c r="B3176">
        <v>3174</v>
      </c>
      <c r="E3176" s="1">
        <v>0.46737782407407408</v>
      </c>
      <c r="F3176">
        <v>651</v>
      </c>
      <c r="G3176" s="1">
        <v>0.46660467592592592</v>
      </c>
      <c r="H3176">
        <v>567</v>
      </c>
      <c r="I3176" s="1">
        <v>0.46657399305555552</v>
      </c>
      <c r="J3176">
        <v>471.88</v>
      </c>
    </row>
    <row r="3177" spans="1:10" x14ac:dyDescent="0.25">
      <c r="A3177">
        <v>6350</v>
      </c>
      <c r="B3177">
        <v>3175</v>
      </c>
      <c r="E3177" s="1">
        <v>0.46738961805555551</v>
      </c>
      <c r="F3177">
        <v>651</v>
      </c>
      <c r="G3177" s="1">
        <v>0.46661631944444443</v>
      </c>
      <c r="H3177">
        <v>567</v>
      </c>
      <c r="I3177" s="1">
        <v>0.46658552083333332</v>
      </c>
      <c r="J3177">
        <v>456.25</v>
      </c>
    </row>
    <row r="3178" spans="1:10" x14ac:dyDescent="0.25">
      <c r="A3178">
        <v>6352</v>
      </c>
      <c r="B3178">
        <v>3176</v>
      </c>
      <c r="E3178" s="1">
        <v>0.46740175925925925</v>
      </c>
      <c r="F3178">
        <v>651</v>
      </c>
      <c r="G3178" s="1">
        <v>0.46662765046296295</v>
      </c>
      <c r="H3178">
        <v>567</v>
      </c>
      <c r="I3178" s="1">
        <v>0.46659721064814813</v>
      </c>
      <c r="J3178">
        <v>456.25</v>
      </c>
    </row>
    <row r="3179" spans="1:10" x14ac:dyDescent="0.25">
      <c r="A3179">
        <v>6354</v>
      </c>
      <c r="B3179">
        <v>3177</v>
      </c>
      <c r="E3179" s="1">
        <v>0.46741340277777782</v>
      </c>
      <c r="F3179">
        <v>650</v>
      </c>
      <c r="G3179" s="1">
        <v>0.46663961805555559</v>
      </c>
      <c r="H3179">
        <v>567</v>
      </c>
      <c r="I3179" s="1">
        <v>0.46660865740740737</v>
      </c>
      <c r="J3179">
        <v>471.88</v>
      </c>
    </row>
    <row r="3180" spans="1:10" x14ac:dyDescent="0.25">
      <c r="A3180">
        <v>6356</v>
      </c>
      <c r="B3180">
        <v>3178</v>
      </c>
      <c r="E3180" s="1">
        <v>0.46742533564814814</v>
      </c>
      <c r="F3180">
        <v>650</v>
      </c>
      <c r="G3180" s="1">
        <v>0.46665097222222224</v>
      </c>
      <c r="H3180">
        <v>567</v>
      </c>
      <c r="I3180" s="1">
        <v>0.46662023148148152</v>
      </c>
      <c r="J3180">
        <v>487.5</v>
      </c>
    </row>
    <row r="3181" spans="1:10" x14ac:dyDescent="0.25">
      <c r="A3181">
        <v>6358</v>
      </c>
      <c r="B3181">
        <v>3179</v>
      </c>
      <c r="E3181" s="1">
        <v>0.46743693287037041</v>
      </c>
      <c r="F3181">
        <v>650</v>
      </c>
      <c r="G3181" s="1">
        <v>0.46666273148148152</v>
      </c>
      <c r="H3181">
        <v>566</v>
      </c>
      <c r="I3181" s="1">
        <v>0.46663174768518517</v>
      </c>
      <c r="J3181">
        <v>487.5</v>
      </c>
    </row>
    <row r="3182" spans="1:10" x14ac:dyDescent="0.25">
      <c r="A3182">
        <v>6360</v>
      </c>
      <c r="B3182">
        <v>3180</v>
      </c>
      <c r="E3182" s="1">
        <v>0.46744898148148151</v>
      </c>
      <c r="F3182">
        <v>650</v>
      </c>
      <c r="G3182" s="1">
        <v>0.46667442129629633</v>
      </c>
      <c r="H3182">
        <v>566</v>
      </c>
      <c r="I3182" s="1">
        <v>0.46664321759259259</v>
      </c>
      <c r="J3182">
        <v>487.5</v>
      </c>
    </row>
    <row r="3183" spans="1:10" x14ac:dyDescent="0.25">
      <c r="A3183">
        <v>6362</v>
      </c>
      <c r="B3183">
        <v>3181</v>
      </c>
      <c r="E3183" s="1">
        <v>0.46746097222222222</v>
      </c>
      <c r="F3183">
        <v>650</v>
      </c>
      <c r="G3183" s="1">
        <v>0.46668574074074076</v>
      </c>
      <c r="H3183">
        <v>566</v>
      </c>
      <c r="I3183" s="1">
        <v>0.46665520833333335</v>
      </c>
      <c r="J3183">
        <v>487.5</v>
      </c>
    </row>
    <row r="3184" spans="1:10" x14ac:dyDescent="0.25">
      <c r="A3184">
        <v>6364</v>
      </c>
      <c r="B3184">
        <v>3182</v>
      </c>
      <c r="E3184" s="1">
        <v>0.46747267361111106</v>
      </c>
      <c r="F3184">
        <v>650</v>
      </c>
      <c r="G3184" s="1">
        <v>0.46669733796296292</v>
      </c>
      <c r="H3184">
        <v>566</v>
      </c>
      <c r="I3184" s="1">
        <v>0.46666648148148143</v>
      </c>
      <c r="J3184">
        <v>487.5</v>
      </c>
    </row>
    <row r="3185" spans="1:10" x14ac:dyDescent="0.25">
      <c r="A3185">
        <v>6366</v>
      </c>
      <c r="B3185">
        <v>3183</v>
      </c>
      <c r="E3185" s="1">
        <v>0.46748424768518521</v>
      </c>
      <c r="F3185">
        <v>650</v>
      </c>
      <c r="G3185" s="1">
        <v>0.46670887731481486</v>
      </c>
      <c r="H3185">
        <v>566</v>
      </c>
      <c r="I3185" s="1">
        <v>0.46667828703703701</v>
      </c>
      <c r="J3185">
        <v>487.5</v>
      </c>
    </row>
    <row r="3186" spans="1:10" x14ac:dyDescent="0.25">
      <c r="A3186">
        <v>6368</v>
      </c>
      <c r="B3186">
        <v>3184</v>
      </c>
      <c r="E3186" s="1">
        <v>0.46749659722222225</v>
      </c>
      <c r="F3186">
        <v>649</v>
      </c>
      <c r="G3186" s="1">
        <v>0.4667205787037037</v>
      </c>
      <c r="H3186">
        <v>566</v>
      </c>
      <c r="I3186" s="1">
        <v>0.4666899074074074</v>
      </c>
      <c r="J3186">
        <v>471.88</v>
      </c>
    </row>
    <row r="3187" spans="1:10" x14ac:dyDescent="0.25">
      <c r="A3187">
        <v>6370</v>
      </c>
      <c r="B3187">
        <v>3185</v>
      </c>
      <c r="E3187" s="1">
        <v>0.46750831018518518</v>
      </c>
      <c r="F3187">
        <v>649</v>
      </c>
      <c r="G3187" s="1">
        <v>0.46673231481481481</v>
      </c>
      <c r="H3187">
        <v>565</v>
      </c>
      <c r="I3187" s="1">
        <v>0.46670151620370365</v>
      </c>
      <c r="J3187">
        <v>471.88</v>
      </c>
    </row>
    <row r="3188" spans="1:10" x14ac:dyDescent="0.25">
      <c r="A3188">
        <v>6372</v>
      </c>
      <c r="B3188">
        <v>3186</v>
      </c>
      <c r="E3188" s="1">
        <v>0.4675200810185185</v>
      </c>
      <c r="F3188">
        <v>648</v>
      </c>
      <c r="G3188" s="1">
        <v>0.4667438888888889</v>
      </c>
      <c r="H3188">
        <v>565</v>
      </c>
      <c r="I3188" s="1">
        <v>0.46671288194444444</v>
      </c>
      <c r="J3188">
        <v>456.25</v>
      </c>
    </row>
    <row r="3189" spans="1:10" x14ac:dyDescent="0.25">
      <c r="A3189">
        <v>6374</v>
      </c>
      <c r="B3189">
        <v>3187</v>
      </c>
      <c r="E3189" s="1">
        <v>0.4675319444444444</v>
      </c>
      <c r="F3189">
        <v>646</v>
      </c>
      <c r="G3189" s="1">
        <v>0.46675577546296299</v>
      </c>
      <c r="H3189">
        <v>565</v>
      </c>
      <c r="I3189" s="1">
        <v>0.46672439814814815</v>
      </c>
      <c r="J3189">
        <v>1128.1300000000001</v>
      </c>
    </row>
    <row r="3190" spans="1:10" x14ac:dyDescent="0.25">
      <c r="A3190">
        <v>6376</v>
      </c>
      <c r="B3190">
        <v>3188</v>
      </c>
      <c r="E3190" s="1">
        <v>0.46754350694444446</v>
      </c>
      <c r="F3190">
        <v>645</v>
      </c>
      <c r="G3190" s="1">
        <v>0.46676703703703709</v>
      </c>
      <c r="H3190">
        <v>565</v>
      </c>
      <c r="I3190" s="1">
        <v>0.46673603009259262</v>
      </c>
      <c r="J3190">
        <v>471.88</v>
      </c>
    </row>
    <row r="3191" spans="1:10" x14ac:dyDescent="0.25">
      <c r="A3191">
        <v>6378</v>
      </c>
      <c r="B3191">
        <v>3189</v>
      </c>
      <c r="E3191" s="1">
        <v>0.46755560185185185</v>
      </c>
      <c r="F3191">
        <v>645</v>
      </c>
      <c r="G3191" s="1">
        <v>0.46677865740740737</v>
      </c>
      <c r="H3191">
        <v>565</v>
      </c>
      <c r="I3191" s="1">
        <v>0.46674755787037037</v>
      </c>
      <c r="J3191">
        <v>471.88</v>
      </c>
    </row>
    <row r="3192" spans="1:10" x14ac:dyDescent="0.25">
      <c r="A3192">
        <v>6380</v>
      </c>
      <c r="B3192">
        <v>3190</v>
      </c>
      <c r="E3192" s="1">
        <v>0.46756746527777776</v>
      </c>
      <c r="F3192">
        <v>645</v>
      </c>
      <c r="G3192" s="1">
        <v>0.46679028935185185</v>
      </c>
      <c r="H3192">
        <v>566</v>
      </c>
      <c r="I3192" s="1">
        <v>0.46675912037037032</v>
      </c>
      <c r="J3192">
        <v>471.88</v>
      </c>
    </row>
    <row r="3193" spans="1:10" x14ac:dyDescent="0.25">
      <c r="A3193">
        <v>6382</v>
      </c>
      <c r="B3193">
        <v>3191</v>
      </c>
      <c r="E3193" s="1">
        <v>0.46757908564814815</v>
      </c>
      <c r="F3193">
        <v>646</v>
      </c>
      <c r="G3193" s="1">
        <v>0.46680189814814815</v>
      </c>
      <c r="H3193">
        <v>566</v>
      </c>
      <c r="I3193" s="1">
        <v>0.46677072916666668</v>
      </c>
      <c r="J3193">
        <v>487.5</v>
      </c>
    </row>
    <row r="3194" spans="1:10" x14ac:dyDescent="0.25">
      <c r="A3194">
        <v>6384</v>
      </c>
      <c r="B3194">
        <v>3192</v>
      </c>
      <c r="E3194" s="1">
        <v>0.46759112268518521</v>
      </c>
      <c r="F3194">
        <v>647</v>
      </c>
      <c r="G3194" s="1">
        <v>0.46681365740740738</v>
      </c>
      <c r="H3194">
        <v>566</v>
      </c>
      <c r="I3194" s="1">
        <v>0.46678241898148148</v>
      </c>
      <c r="J3194">
        <v>1143.75</v>
      </c>
    </row>
    <row r="3195" spans="1:10" x14ac:dyDescent="0.25">
      <c r="A3195">
        <v>6386</v>
      </c>
      <c r="B3195">
        <v>3193</v>
      </c>
      <c r="E3195" s="1">
        <v>0.467602962962963</v>
      </c>
      <c r="F3195">
        <v>647</v>
      </c>
      <c r="G3195" s="1">
        <v>0.46682495370370369</v>
      </c>
      <c r="H3195">
        <v>566</v>
      </c>
      <c r="I3195" s="1">
        <v>0.46679402777777779</v>
      </c>
      <c r="J3195">
        <v>471.88</v>
      </c>
    </row>
    <row r="3196" spans="1:10" x14ac:dyDescent="0.25">
      <c r="A3196">
        <v>6388</v>
      </c>
      <c r="B3196">
        <v>3194</v>
      </c>
      <c r="E3196" s="1">
        <v>0.46761467592592593</v>
      </c>
      <c r="F3196">
        <v>648</v>
      </c>
      <c r="G3196" s="1">
        <v>0.46683655092592596</v>
      </c>
      <c r="H3196">
        <v>566</v>
      </c>
      <c r="I3196" s="1">
        <v>0.46680540509259255</v>
      </c>
      <c r="J3196">
        <v>487.5</v>
      </c>
    </row>
    <row r="3197" spans="1:10" x14ac:dyDescent="0.25">
      <c r="A3197">
        <v>6390</v>
      </c>
      <c r="B3197">
        <v>3195</v>
      </c>
      <c r="E3197" s="1">
        <v>0.46762672453703708</v>
      </c>
      <c r="F3197">
        <v>648</v>
      </c>
      <c r="G3197" s="1">
        <v>0.46684813657407404</v>
      </c>
      <c r="H3197">
        <v>566</v>
      </c>
      <c r="I3197" s="1">
        <v>0.46681701388888891</v>
      </c>
      <c r="J3197">
        <v>471.88</v>
      </c>
    </row>
    <row r="3198" spans="1:10" x14ac:dyDescent="0.25">
      <c r="A3198">
        <v>6392</v>
      </c>
      <c r="B3198">
        <v>3196</v>
      </c>
      <c r="E3198" s="1">
        <v>0.46763834490740736</v>
      </c>
      <c r="F3198">
        <v>648</v>
      </c>
      <c r="G3198" s="1">
        <v>0.46685972222222222</v>
      </c>
      <c r="H3198">
        <v>567</v>
      </c>
      <c r="I3198" s="1">
        <v>0.46682866898148151</v>
      </c>
      <c r="J3198">
        <v>471.88</v>
      </c>
    </row>
    <row r="3199" spans="1:10" x14ac:dyDescent="0.25">
      <c r="A3199">
        <v>6394</v>
      </c>
      <c r="B3199">
        <v>3197</v>
      </c>
      <c r="E3199" s="1">
        <v>0.46765003472222227</v>
      </c>
      <c r="F3199">
        <v>648</v>
      </c>
      <c r="G3199" s="1">
        <v>0.46687125000000002</v>
      </c>
      <c r="H3199">
        <v>567</v>
      </c>
      <c r="I3199" s="1">
        <v>0.46684026620370367</v>
      </c>
      <c r="J3199">
        <v>1128.1300000000001</v>
      </c>
    </row>
    <row r="3200" spans="1:10" x14ac:dyDescent="0.25">
      <c r="A3200">
        <v>6396</v>
      </c>
      <c r="B3200">
        <v>3198</v>
      </c>
      <c r="E3200" s="1">
        <v>0.46766188657407409</v>
      </c>
      <c r="F3200">
        <v>648</v>
      </c>
      <c r="G3200" s="1">
        <v>0.46688317129629625</v>
      </c>
      <c r="H3200">
        <v>567</v>
      </c>
      <c r="I3200" s="1">
        <v>0.46685185185185185</v>
      </c>
      <c r="J3200">
        <v>471.88</v>
      </c>
    </row>
    <row r="3201" spans="1:10" x14ac:dyDescent="0.25">
      <c r="A3201">
        <v>6398</v>
      </c>
      <c r="B3201">
        <v>3199</v>
      </c>
      <c r="E3201" s="1">
        <v>0.46767394675925927</v>
      </c>
      <c r="F3201">
        <v>648</v>
      </c>
      <c r="G3201" s="1">
        <v>0.46689447916666665</v>
      </c>
      <c r="H3201">
        <v>567</v>
      </c>
      <c r="I3201" s="1">
        <v>0.46686335648148147</v>
      </c>
      <c r="J3201">
        <v>456.25</v>
      </c>
    </row>
    <row r="3202" spans="1:10" x14ac:dyDescent="0.25">
      <c r="A3202">
        <v>6400</v>
      </c>
      <c r="B3202">
        <v>3200</v>
      </c>
      <c r="E3202" s="1">
        <v>0.46768603009259263</v>
      </c>
      <c r="F3202">
        <v>648</v>
      </c>
      <c r="G3202" s="1">
        <v>0.46690625000000002</v>
      </c>
      <c r="H3202">
        <v>567</v>
      </c>
      <c r="I3202" s="1">
        <v>0.46687494212962966</v>
      </c>
      <c r="J3202">
        <v>456.25</v>
      </c>
    </row>
    <row r="3203" spans="1:10" x14ac:dyDescent="0.25">
      <c r="A3203">
        <v>6402</v>
      </c>
      <c r="B3203">
        <v>3201</v>
      </c>
      <c r="E3203" s="1">
        <v>0.46769746527777772</v>
      </c>
      <c r="F3203">
        <v>647</v>
      </c>
      <c r="G3203" s="1">
        <v>0.46691782407407406</v>
      </c>
      <c r="H3203">
        <v>567</v>
      </c>
      <c r="I3203" s="1">
        <v>0.46688682870370374</v>
      </c>
      <c r="J3203">
        <v>456.25</v>
      </c>
    </row>
    <row r="3204" spans="1:10" x14ac:dyDescent="0.25">
      <c r="A3204">
        <v>6404</v>
      </c>
      <c r="B3204">
        <v>3202</v>
      </c>
      <c r="E3204" s="1">
        <v>0.46770950231481478</v>
      </c>
      <c r="F3204">
        <v>647</v>
      </c>
      <c r="G3204" s="1">
        <v>0.46692939814814816</v>
      </c>
      <c r="H3204">
        <v>567</v>
      </c>
      <c r="I3204" s="1">
        <v>0.46689836805555557</v>
      </c>
      <c r="J3204">
        <v>1112.5</v>
      </c>
    </row>
    <row r="3205" spans="1:10" x14ac:dyDescent="0.25">
      <c r="A3205">
        <v>6406</v>
      </c>
      <c r="B3205">
        <v>3203</v>
      </c>
      <c r="E3205" s="1">
        <v>0.46772108796296297</v>
      </c>
      <c r="F3205">
        <v>647</v>
      </c>
      <c r="G3205" s="1">
        <v>0.46694104166666667</v>
      </c>
      <c r="H3205">
        <v>567</v>
      </c>
      <c r="I3205" s="1">
        <v>0.46690995370370375</v>
      </c>
      <c r="J3205">
        <v>456.25</v>
      </c>
    </row>
    <row r="3206" spans="1:10" x14ac:dyDescent="0.25">
      <c r="A3206">
        <v>6408</v>
      </c>
      <c r="B3206">
        <v>3204</v>
      </c>
      <c r="E3206" s="1">
        <v>0.46773312500000003</v>
      </c>
      <c r="F3206">
        <v>647</v>
      </c>
      <c r="G3206" s="1">
        <v>0.46695289351851854</v>
      </c>
      <c r="H3206">
        <v>566</v>
      </c>
      <c r="I3206" s="1">
        <v>0.46692152777777779</v>
      </c>
      <c r="J3206">
        <v>456.25</v>
      </c>
    </row>
    <row r="3207" spans="1:10" x14ac:dyDescent="0.25">
      <c r="A3207">
        <v>6410</v>
      </c>
      <c r="B3207">
        <v>3205</v>
      </c>
      <c r="E3207" s="1">
        <v>0.46774481481481484</v>
      </c>
      <c r="F3207">
        <v>647</v>
      </c>
      <c r="G3207" s="1">
        <v>0.4669641087962963</v>
      </c>
      <c r="H3207">
        <v>566</v>
      </c>
      <c r="I3207" s="1">
        <v>0.46693311342592597</v>
      </c>
      <c r="J3207">
        <v>456.25</v>
      </c>
    </row>
    <row r="3208" spans="1:10" x14ac:dyDescent="0.25">
      <c r="A3208">
        <v>6412</v>
      </c>
      <c r="B3208">
        <v>3206</v>
      </c>
      <c r="E3208" s="1">
        <v>0.46775672453703704</v>
      </c>
      <c r="F3208">
        <v>647</v>
      </c>
      <c r="G3208" s="1">
        <v>0.46697578703703702</v>
      </c>
      <c r="H3208">
        <v>565</v>
      </c>
      <c r="I3208" s="1">
        <v>0.46694471064814813</v>
      </c>
      <c r="J3208">
        <v>440.63</v>
      </c>
    </row>
    <row r="3209" spans="1:10" x14ac:dyDescent="0.25">
      <c r="A3209">
        <v>6414</v>
      </c>
      <c r="B3209">
        <v>3207</v>
      </c>
      <c r="E3209" s="1">
        <v>0.4677688425925926</v>
      </c>
      <c r="F3209">
        <v>647</v>
      </c>
      <c r="G3209" s="1">
        <v>0.4669873726851852</v>
      </c>
      <c r="H3209">
        <v>565</v>
      </c>
      <c r="I3209" s="1">
        <v>0.46695623842592587</v>
      </c>
      <c r="J3209">
        <v>1128.1300000000001</v>
      </c>
    </row>
    <row r="3210" spans="1:10" x14ac:dyDescent="0.25">
      <c r="A3210">
        <v>6416</v>
      </c>
      <c r="B3210">
        <v>3208</v>
      </c>
      <c r="E3210" s="1">
        <v>0.46778042824074073</v>
      </c>
      <c r="F3210">
        <v>647</v>
      </c>
      <c r="G3210" s="1">
        <v>0.4669991087962963</v>
      </c>
      <c r="H3210">
        <v>564</v>
      </c>
      <c r="I3210" s="1">
        <v>0.46696790509259256</v>
      </c>
      <c r="J3210">
        <v>471.88</v>
      </c>
    </row>
    <row r="3211" spans="1:10" x14ac:dyDescent="0.25">
      <c r="A3211">
        <v>6418</v>
      </c>
      <c r="B3211">
        <v>3209</v>
      </c>
      <c r="E3211" s="1">
        <v>0.46779216435185184</v>
      </c>
      <c r="F3211">
        <v>647</v>
      </c>
      <c r="G3211" s="1">
        <v>0.46701071759259261</v>
      </c>
      <c r="H3211">
        <v>564</v>
      </c>
      <c r="I3211" s="1">
        <v>0.46697949074074074</v>
      </c>
      <c r="J3211">
        <v>456.25</v>
      </c>
    </row>
    <row r="3212" spans="1:10" x14ac:dyDescent="0.25">
      <c r="A3212">
        <v>6420</v>
      </c>
      <c r="B3212">
        <v>3210</v>
      </c>
      <c r="E3212" s="1">
        <v>0.46780429398148149</v>
      </c>
      <c r="F3212">
        <v>647</v>
      </c>
      <c r="G3212" s="1">
        <v>0.46702243055555553</v>
      </c>
      <c r="H3212">
        <v>564</v>
      </c>
      <c r="I3212" s="1">
        <v>0.46699107638888887</v>
      </c>
      <c r="J3212">
        <v>456.25</v>
      </c>
    </row>
    <row r="3213" spans="1:10" x14ac:dyDescent="0.25">
      <c r="A3213">
        <v>6422</v>
      </c>
      <c r="B3213">
        <v>3211</v>
      </c>
      <c r="E3213" s="1">
        <v>0.46781587962962962</v>
      </c>
      <c r="F3213">
        <v>647</v>
      </c>
      <c r="G3213" s="1">
        <v>0.46703403935185189</v>
      </c>
      <c r="H3213">
        <v>564</v>
      </c>
      <c r="I3213" s="1">
        <v>0.46700238425925927</v>
      </c>
      <c r="J3213">
        <v>471.88</v>
      </c>
    </row>
    <row r="3214" spans="1:10" x14ac:dyDescent="0.25">
      <c r="A3214">
        <v>6424</v>
      </c>
      <c r="B3214">
        <v>3212</v>
      </c>
      <c r="E3214" s="1">
        <v>0.46782788194444441</v>
      </c>
      <c r="F3214">
        <v>647</v>
      </c>
      <c r="G3214" s="1">
        <v>0.46704564814814814</v>
      </c>
      <c r="H3214">
        <v>564</v>
      </c>
      <c r="I3214" s="1">
        <v>0.46701402777777773</v>
      </c>
      <c r="J3214">
        <v>1143.75</v>
      </c>
    </row>
    <row r="3215" spans="1:10" x14ac:dyDescent="0.25">
      <c r="A3215">
        <v>6426</v>
      </c>
      <c r="B3215">
        <v>3213</v>
      </c>
      <c r="E3215" s="1">
        <v>0.46783945601851856</v>
      </c>
      <c r="F3215">
        <v>647</v>
      </c>
      <c r="G3215" s="1">
        <v>0.46705704861111114</v>
      </c>
      <c r="H3215">
        <v>564</v>
      </c>
      <c r="I3215" s="1">
        <v>0.46702568287037033</v>
      </c>
      <c r="J3215">
        <v>471.88</v>
      </c>
    </row>
    <row r="3216" spans="1:10" x14ac:dyDescent="0.25">
      <c r="A3216">
        <v>6428</v>
      </c>
      <c r="B3216">
        <v>3214</v>
      </c>
      <c r="E3216" s="1">
        <v>0.46785153935185186</v>
      </c>
      <c r="F3216">
        <v>647</v>
      </c>
      <c r="G3216" s="1">
        <v>0.46706873842592594</v>
      </c>
      <c r="H3216">
        <v>564</v>
      </c>
      <c r="I3216" s="1">
        <v>0.4670372800925926</v>
      </c>
      <c r="J3216">
        <v>471.88</v>
      </c>
    </row>
    <row r="3217" spans="1:10" x14ac:dyDescent="0.25">
      <c r="A3217">
        <v>6430</v>
      </c>
      <c r="B3217">
        <v>3215</v>
      </c>
      <c r="E3217" s="1">
        <v>0.46786329861111109</v>
      </c>
      <c r="F3217">
        <v>647</v>
      </c>
      <c r="G3217" s="1">
        <v>0.46708035879629634</v>
      </c>
      <c r="H3217">
        <v>564</v>
      </c>
      <c r="I3217" s="1">
        <v>0.46704887731481487</v>
      </c>
      <c r="J3217">
        <v>456.25</v>
      </c>
    </row>
    <row r="3218" spans="1:10" x14ac:dyDescent="0.25">
      <c r="A3218">
        <v>6432</v>
      </c>
      <c r="B3218">
        <v>3216</v>
      </c>
      <c r="E3218" s="1">
        <v>0.46787533564814815</v>
      </c>
      <c r="F3218">
        <v>647</v>
      </c>
      <c r="G3218" s="1">
        <v>0.46709203703703706</v>
      </c>
      <c r="H3218">
        <v>564</v>
      </c>
      <c r="I3218" s="1">
        <v>0.4670607638888889</v>
      </c>
      <c r="J3218">
        <v>456.25</v>
      </c>
    </row>
    <row r="3219" spans="1:10" x14ac:dyDescent="0.25">
      <c r="A3219">
        <v>6434</v>
      </c>
      <c r="B3219">
        <v>3217</v>
      </c>
      <c r="E3219" s="1">
        <v>0.46788689814814816</v>
      </c>
      <c r="F3219">
        <v>647</v>
      </c>
      <c r="G3219" s="1">
        <v>0.46710326388888884</v>
      </c>
      <c r="H3219">
        <v>564</v>
      </c>
      <c r="I3219" s="1">
        <v>0.46707197916666665</v>
      </c>
      <c r="J3219">
        <v>1143.75</v>
      </c>
    </row>
    <row r="3220" spans="1:10" x14ac:dyDescent="0.25">
      <c r="A3220">
        <v>6436</v>
      </c>
      <c r="B3220">
        <v>3218</v>
      </c>
      <c r="E3220" s="1">
        <v>0.46789893518518522</v>
      </c>
      <c r="F3220">
        <v>648</v>
      </c>
      <c r="G3220" s="1">
        <v>0.46711501157407409</v>
      </c>
      <c r="H3220">
        <v>564</v>
      </c>
      <c r="I3220" s="1">
        <v>0.46708359953703704</v>
      </c>
      <c r="J3220">
        <v>471.88</v>
      </c>
    </row>
    <row r="3221" spans="1:10" x14ac:dyDescent="0.25">
      <c r="A3221">
        <v>6438</v>
      </c>
      <c r="B3221">
        <v>3219</v>
      </c>
      <c r="E3221" s="1">
        <v>0.46791086805555554</v>
      </c>
      <c r="F3221">
        <v>649</v>
      </c>
      <c r="G3221" s="1">
        <v>0.46712692129629629</v>
      </c>
      <c r="H3221">
        <v>564</v>
      </c>
      <c r="I3221" s="1">
        <v>0.46709527777777776</v>
      </c>
      <c r="J3221">
        <v>456.25</v>
      </c>
    </row>
    <row r="3222" spans="1:10" x14ac:dyDescent="0.25">
      <c r="A3222">
        <v>6440</v>
      </c>
      <c r="B3222">
        <v>3220</v>
      </c>
      <c r="E3222" s="1">
        <v>0.46792258101851852</v>
      </c>
      <c r="F3222">
        <v>649</v>
      </c>
      <c r="G3222" s="1">
        <v>0.46713805555555554</v>
      </c>
      <c r="H3222">
        <v>564</v>
      </c>
      <c r="I3222" s="1">
        <v>0.46710697916666666</v>
      </c>
      <c r="J3222">
        <v>456.25</v>
      </c>
    </row>
    <row r="3223" spans="1:10" x14ac:dyDescent="0.25">
      <c r="A3223">
        <v>6442</v>
      </c>
      <c r="B3223">
        <v>3221</v>
      </c>
      <c r="E3223" s="1">
        <v>0.46793464120370371</v>
      </c>
      <c r="F3223">
        <v>650</v>
      </c>
      <c r="G3223" s="1">
        <v>0.46714975694444444</v>
      </c>
      <c r="H3223">
        <v>564</v>
      </c>
      <c r="I3223" s="1">
        <v>0.46711866898148147</v>
      </c>
      <c r="J3223">
        <v>456.25</v>
      </c>
    </row>
    <row r="3224" spans="1:10" x14ac:dyDescent="0.25">
      <c r="A3224">
        <v>6444</v>
      </c>
      <c r="B3224">
        <v>3222</v>
      </c>
      <c r="E3224" s="1">
        <v>0.4679462152777778</v>
      </c>
      <c r="F3224">
        <v>650</v>
      </c>
      <c r="G3224" s="1">
        <v>0.46716131944444445</v>
      </c>
      <c r="H3224">
        <v>564</v>
      </c>
      <c r="I3224" s="1">
        <v>0.46713018518518518</v>
      </c>
      <c r="J3224">
        <v>1159.3800000000001</v>
      </c>
    </row>
    <row r="3225" spans="1:10" x14ac:dyDescent="0.25">
      <c r="A3225">
        <v>6446</v>
      </c>
      <c r="B3225">
        <v>3223</v>
      </c>
      <c r="E3225" s="1">
        <v>0.46795825231481486</v>
      </c>
      <c r="F3225">
        <v>650</v>
      </c>
      <c r="G3225" s="1">
        <v>0.46717298611111113</v>
      </c>
      <c r="H3225">
        <v>564</v>
      </c>
      <c r="I3225" s="1">
        <v>0.46714177083333336</v>
      </c>
      <c r="J3225">
        <v>456.25</v>
      </c>
    </row>
    <row r="3226" spans="1:10" x14ac:dyDescent="0.25">
      <c r="A3226">
        <v>6448</v>
      </c>
      <c r="B3226">
        <v>3224</v>
      </c>
      <c r="E3226" s="1">
        <v>0.4679698263888889</v>
      </c>
      <c r="F3226">
        <v>650</v>
      </c>
      <c r="G3226" s="1">
        <v>0.4671850578703704</v>
      </c>
      <c r="H3226">
        <v>564</v>
      </c>
      <c r="I3226" s="1">
        <v>0.46715346064814817</v>
      </c>
      <c r="J3226">
        <v>471.88</v>
      </c>
    </row>
    <row r="3227" spans="1:10" x14ac:dyDescent="0.25">
      <c r="A3227">
        <v>6450</v>
      </c>
      <c r="B3227">
        <v>3225</v>
      </c>
      <c r="E3227" s="1">
        <v>0.46798194444444441</v>
      </c>
      <c r="F3227">
        <v>650</v>
      </c>
      <c r="G3227" s="1">
        <v>0.46719618055555556</v>
      </c>
      <c r="H3227">
        <v>565</v>
      </c>
      <c r="I3227" s="1">
        <v>0.46716502314814812</v>
      </c>
      <c r="J3227">
        <v>456.25</v>
      </c>
    </row>
    <row r="3228" spans="1:10" x14ac:dyDescent="0.25">
      <c r="A3228">
        <v>6452</v>
      </c>
      <c r="B3228">
        <v>3226</v>
      </c>
      <c r="E3228" s="1">
        <v>0.46799357638888889</v>
      </c>
      <c r="F3228">
        <v>649</v>
      </c>
      <c r="G3228" s="1">
        <v>0.4672077546296296</v>
      </c>
      <c r="H3228">
        <v>565</v>
      </c>
      <c r="I3228" s="1">
        <v>0.46717672453703707</v>
      </c>
      <c r="J3228">
        <v>471.88</v>
      </c>
    </row>
    <row r="3229" spans="1:10" x14ac:dyDescent="0.25">
      <c r="A3229">
        <v>6454</v>
      </c>
      <c r="B3229">
        <v>3227</v>
      </c>
      <c r="E3229" s="1">
        <v>0.46800560185185186</v>
      </c>
      <c r="F3229">
        <v>649</v>
      </c>
      <c r="G3229" s="1">
        <v>0.46721976851851849</v>
      </c>
      <c r="H3229">
        <v>565</v>
      </c>
      <c r="I3229" s="1">
        <v>0.4671878356481482</v>
      </c>
      <c r="J3229">
        <v>1221.8800000000001</v>
      </c>
    </row>
    <row r="3230" spans="1:10" x14ac:dyDescent="0.25">
      <c r="A3230">
        <v>6456</v>
      </c>
      <c r="B3230">
        <v>3228</v>
      </c>
      <c r="E3230" s="1">
        <v>0.46801734953703705</v>
      </c>
      <c r="F3230">
        <v>650</v>
      </c>
      <c r="G3230" s="1">
        <v>0.46723094907407409</v>
      </c>
      <c r="H3230">
        <v>565</v>
      </c>
      <c r="I3230" s="1">
        <v>0.46719942129629627</v>
      </c>
      <c r="J3230">
        <v>456.25</v>
      </c>
    </row>
    <row r="3231" spans="1:10" x14ac:dyDescent="0.25">
      <c r="A3231">
        <v>6458</v>
      </c>
      <c r="B3231">
        <v>3229</v>
      </c>
      <c r="E3231" s="1">
        <v>0.46802902777777783</v>
      </c>
      <c r="F3231">
        <v>651</v>
      </c>
      <c r="G3231" s="1">
        <v>0.46724291666666667</v>
      </c>
      <c r="H3231">
        <v>565</v>
      </c>
      <c r="I3231" s="1">
        <v>0.46721144675925924</v>
      </c>
      <c r="J3231">
        <v>471.88</v>
      </c>
    </row>
    <row r="3232" spans="1:10" x14ac:dyDescent="0.25">
      <c r="A3232">
        <v>6460</v>
      </c>
      <c r="B3232">
        <v>3230</v>
      </c>
      <c r="E3232" s="1">
        <v>0.46804107638888892</v>
      </c>
      <c r="F3232">
        <v>652</v>
      </c>
      <c r="G3232" s="1">
        <v>0.46725450231481486</v>
      </c>
      <c r="H3232">
        <v>565</v>
      </c>
      <c r="I3232" s="1">
        <v>0.46722256944444446</v>
      </c>
      <c r="J3232">
        <v>456.25</v>
      </c>
    </row>
    <row r="3233" spans="1:10" x14ac:dyDescent="0.25">
      <c r="A3233">
        <v>6462</v>
      </c>
      <c r="B3233">
        <v>3231</v>
      </c>
      <c r="E3233" s="1">
        <v>0.46805276620370373</v>
      </c>
      <c r="F3233">
        <v>653</v>
      </c>
      <c r="G3233" s="1">
        <v>0.4672660763888889</v>
      </c>
      <c r="H3233">
        <v>565</v>
      </c>
      <c r="I3233" s="1">
        <v>0.46723421296296297</v>
      </c>
      <c r="J3233">
        <v>471.88</v>
      </c>
    </row>
    <row r="3234" spans="1:10" x14ac:dyDescent="0.25">
      <c r="A3234">
        <v>6464</v>
      </c>
      <c r="B3234">
        <v>3232</v>
      </c>
      <c r="E3234" s="1">
        <v>0.4680647916666667</v>
      </c>
      <c r="F3234">
        <v>654</v>
      </c>
      <c r="G3234" s="1">
        <v>0.46727765046296299</v>
      </c>
      <c r="H3234">
        <v>564</v>
      </c>
      <c r="I3234" s="1">
        <v>0.46724615740740738</v>
      </c>
      <c r="J3234">
        <v>1356.25</v>
      </c>
    </row>
    <row r="3235" spans="1:10" x14ac:dyDescent="0.25">
      <c r="A3235">
        <v>6466</v>
      </c>
      <c r="B3235">
        <v>3233</v>
      </c>
      <c r="E3235" s="1">
        <v>0.46807657407407405</v>
      </c>
      <c r="F3235">
        <v>654</v>
      </c>
      <c r="G3235" s="1">
        <v>0.46728927083333333</v>
      </c>
      <c r="H3235">
        <v>564</v>
      </c>
      <c r="I3235" s="1">
        <v>0.46725774305555556</v>
      </c>
      <c r="J3235">
        <v>471.88</v>
      </c>
    </row>
    <row r="3236" spans="1:10" x14ac:dyDescent="0.25">
      <c r="A3236">
        <v>6468</v>
      </c>
      <c r="B3236">
        <v>3234</v>
      </c>
      <c r="E3236" s="1">
        <v>0.4680884027777778</v>
      </c>
      <c r="F3236">
        <v>654</v>
      </c>
      <c r="G3236" s="1">
        <v>0.46730085648148151</v>
      </c>
      <c r="H3236">
        <v>563</v>
      </c>
      <c r="I3236" s="1">
        <v>0.46726934027777772</v>
      </c>
      <c r="J3236">
        <v>471.88</v>
      </c>
    </row>
    <row r="3237" spans="1:10" x14ac:dyDescent="0.25">
      <c r="A3237">
        <v>6470</v>
      </c>
      <c r="B3237">
        <v>3235</v>
      </c>
      <c r="E3237" s="1">
        <v>0.46810016203703703</v>
      </c>
      <c r="F3237">
        <v>654</v>
      </c>
      <c r="G3237" s="1">
        <v>0.46731248842592593</v>
      </c>
      <c r="H3237">
        <v>563</v>
      </c>
      <c r="I3237" s="1">
        <v>0.4672808912037037</v>
      </c>
      <c r="J3237">
        <v>456.25</v>
      </c>
    </row>
    <row r="3238" spans="1:10" x14ac:dyDescent="0.25">
      <c r="A3238">
        <v>6472</v>
      </c>
      <c r="B3238">
        <v>3236</v>
      </c>
      <c r="E3238" s="1">
        <v>0.46811224537037038</v>
      </c>
      <c r="F3238">
        <v>654</v>
      </c>
      <c r="G3238" s="1">
        <v>0.46732393518518517</v>
      </c>
      <c r="H3238">
        <v>563</v>
      </c>
      <c r="I3238" s="1">
        <v>0.46729251157407409</v>
      </c>
      <c r="J3238">
        <v>487.5</v>
      </c>
    </row>
    <row r="3239" spans="1:10" x14ac:dyDescent="0.25">
      <c r="A3239">
        <v>6474</v>
      </c>
      <c r="B3239">
        <v>3237</v>
      </c>
      <c r="E3239" s="1">
        <v>0.46812381944444442</v>
      </c>
      <c r="F3239">
        <v>654</v>
      </c>
      <c r="G3239" s="1">
        <v>0.46733552083333335</v>
      </c>
      <c r="H3239">
        <v>563</v>
      </c>
      <c r="I3239" s="1">
        <v>0.46730408564814813</v>
      </c>
      <c r="J3239">
        <v>1631.25</v>
      </c>
    </row>
    <row r="3240" spans="1:10" x14ac:dyDescent="0.25">
      <c r="A3240">
        <v>6476</v>
      </c>
      <c r="B3240">
        <v>3238</v>
      </c>
      <c r="E3240" s="1">
        <v>0.46813585648148148</v>
      </c>
      <c r="F3240">
        <v>654</v>
      </c>
      <c r="G3240" s="1">
        <v>0.46734721064814816</v>
      </c>
      <c r="H3240">
        <v>563</v>
      </c>
      <c r="I3240" s="1">
        <v>0.46731525462962958</v>
      </c>
      <c r="J3240">
        <v>471.88</v>
      </c>
    </row>
    <row r="3241" spans="1:10" x14ac:dyDescent="0.25">
      <c r="A3241">
        <v>6478</v>
      </c>
      <c r="B3241">
        <v>3239</v>
      </c>
      <c r="E3241" s="1">
        <v>0.46814744212962967</v>
      </c>
      <c r="F3241">
        <v>654</v>
      </c>
      <c r="G3241" s="1">
        <v>0.46735866898148148</v>
      </c>
      <c r="H3241">
        <v>563</v>
      </c>
      <c r="I3241" s="1">
        <v>0.46732718750000002</v>
      </c>
      <c r="J3241">
        <v>456.25</v>
      </c>
    </row>
    <row r="3242" spans="1:10" x14ac:dyDescent="0.25">
      <c r="A3242">
        <v>6480</v>
      </c>
      <c r="B3242">
        <v>3240</v>
      </c>
      <c r="E3242" s="1">
        <v>0.46815952546296297</v>
      </c>
      <c r="F3242">
        <v>654</v>
      </c>
      <c r="G3242" s="1">
        <v>0.4673703125</v>
      </c>
      <c r="H3242">
        <v>563</v>
      </c>
      <c r="I3242" s="1">
        <v>0.46733877314814815</v>
      </c>
      <c r="J3242">
        <v>471.88</v>
      </c>
    </row>
    <row r="3243" spans="1:10" x14ac:dyDescent="0.25">
      <c r="A3243">
        <v>6482</v>
      </c>
      <c r="B3243">
        <v>3241</v>
      </c>
      <c r="E3243" s="1">
        <v>0.46817157407407411</v>
      </c>
      <c r="F3243">
        <v>654</v>
      </c>
      <c r="G3243" s="1">
        <v>0.46738193287037039</v>
      </c>
      <c r="H3243">
        <v>564</v>
      </c>
      <c r="I3243" s="1">
        <v>0.46735052083333334</v>
      </c>
      <c r="J3243">
        <v>456.25</v>
      </c>
    </row>
    <row r="3244" spans="1:10" x14ac:dyDescent="0.25">
      <c r="A3244">
        <v>6484</v>
      </c>
      <c r="B3244">
        <v>3242</v>
      </c>
      <c r="E3244" s="1">
        <v>0.46818322916666671</v>
      </c>
      <c r="F3244">
        <v>654</v>
      </c>
      <c r="G3244" s="1">
        <v>0.46739339120370366</v>
      </c>
      <c r="H3244">
        <v>564</v>
      </c>
      <c r="I3244" s="1">
        <v>0.46736190972222219</v>
      </c>
      <c r="J3244">
        <v>2165.62</v>
      </c>
    </row>
    <row r="3245" spans="1:10" x14ac:dyDescent="0.25">
      <c r="A3245">
        <v>6486</v>
      </c>
      <c r="B3245">
        <v>3243</v>
      </c>
      <c r="E3245" s="1">
        <v>0.46819482638888887</v>
      </c>
      <c r="F3245">
        <v>654</v>
      </c>
      <c r="G3245" s="1">
        <v>0.46740501157407405</v>
      </c>
      <c r="H3245">
        <v>564</v>
      </c>
      <c r="I3245" s="1">
        <v>0.46737365740740744</v>
      </c>
      <c r="J3245">
        <v>471.88</v>
      </c>
    </row>
    <row r="3246" spans="1:10" x14ac:dyDescent="0.25">
      <c r="A3246">
        <v>6488</v>
      </c>
      <c r="B3246">
        <v>3244</v>
      </c>
      <c r="E3246" s="1">
        <v>0.46820702546296294</v>
      </c>
      <c r="F3246">
        <v>654</v>
      </c>
      <c r="G3246" s="1">
        <v>0.46741670138888886</v>
      </c>
      <c r="H3246">
        <v>564</v>
      </c>
      <c r="I3246" s="1">
        <v>0.46738520833333336</v>
      </c>
      <c r="J3246">
        <v>471.88</v>
      </c>
    </row>
    <row r="3247" spans="1:10" x14ac:dyDescent="0.25">
      <c r="A3247">
        <v>6490</v>
      </c>
      <c r="B3247">
        <v>3245</v>
      </c>
      <c r="E3247" s="1">
        <v>0.46821866898148151</v>
      </c>
      <c r="F3247">
        <v>654</v>
      </c>
      <c r="G3247" s="1">
        <v>0.46742812500000003</v>
      </c>
      <c r="H3247">
        <v>563</v>
      </c>
      <c r="I3247" s="1">
        <v>0.46739664351851856</v>
      </c>
      <c r="J3247">
        <v>471.88</v>
      </c>
    </row>
    <row r="3248" spans="1:10" x14ac:dyDescent="0.25">
      <c r="A3248">
        <v>6492</v>
      </c>
      <c r="B3248">
        <v>3246</v>
      </c>
      <c r="E3248" s="1">
        <v>0.46823041666666665</v>
      </c>
      <c r="F3248">
        <v>654</v>
      </c>
      <c r="G3248" s="1">
        <v>0.4674397106481481</v>
      </c>
      <c r="H3248">
        <v>563</v>
      </c>
      <c r="I3248" s="1">
        <v>0.46740827546296293</v>
      </c>
      <c r="J3248">
        <v>456.25</v>
      </c>
    </row>
    <row r="3249" spans="1:10" x14ac:dyDescent="0.25">
      <c r="A3249">
        <v>6494</v>
      </c>
      <c r="B3249">
        <v>3247</v>
      </c>
      <c r="E3249" s="1">
        <v>0.46824246527777774</v>
      </c>
      <c r="F3249">
        <v>654</v>
      </c>
      <c r="G3249" s="1">
        <v>0.46745129629629628</v>
      </c>
      <c r="H3249">
        <v>563</v>
      </c>
      <c r="I3249" s="1">
        <v>0.46741974537037034</v>
      </c>
      <c r="J3249">
        <v>487.5</v>
      </c>
    </row>
    <row r="3250" spans="1:10" x14ac:dyDescent="0.25">
      <c r="A3250">
        <v>6496</v>
      </c>
      <c r="B3250">
        <v>3248</v>
      </c>
      <c r="E3250" s="1">
        <v>0.46825422453703708</v>
      </c>
      <c r="F3250">
        <v>654</v>
      </c>
      <c r="G3250" s="1">
        <v>0.46746328703703705</v>
      </c>
      <c r="H3250">
        <v>563</v>
      </c>
      <c r="I3250" s="1">
        <v>0.46743137731481482</v>
      </c>
      <c r="J3250">
        <v>471.88</v>
      </c>
    </row>
    <row r="3251" spans="1:10" x14ac:dyDescent="0.25">
      <c r="A3251">
        <v>6498</v>
      </c>
      <c r="B3251">
        <v>3249</v>
      </c>
      <c r="E3251" s="1">
        <v>0.46826606481481486</v>
      </c>
      <c r="F3251">
        <v>654</v>
      </c>
      <c r="G3251" s="1">
        <v>0.46747452546296292</v>
      </c>
      <c r="H3251">
        <v>563</v>
      </c>
      <c r="I3251" s="1">
        <v>0.46744295138888892</v>
      </c>
      <c r="J3251">
        <v>471.88</v>
      </c>
    </row>
    <row r="3252" spans="1:10" x14ac:dyDescent="0.25">
      <c r="A3252">
        <v>6500</v>
      </c>
      <c r="B3252">
        <v>3250</v>
      </c>
      <c r="E3252" s="1">
        <v>0.46827767361111111</v>
      </c>
      <c r="F3252">
        <v>654</v>
      </c>
      <c r="G3252" s="1">
        <v>0.46748616898148149</v>
      </c>
      <c r="H3252">
        <v>563</v>
      </c>
      <c r="I3252" s="1">
        <v>0.46745459490740737</v>
      </c>
      <c r="J3252">
        <v>456.25</v>
      </c>
    </row>
    <row r="3253" spans="1:10" x14ac:dyDescent="0.25">
      <c r="A3253">
        <v>6502</v>
      </c>
      <c r="B3253">
        <v>3251</v>
      </c>
      <c r="E3253" s="1">
        <v>0.46828971064814812</v>
      </c>
      <c r="F3253">
        <v>654</v>
      </c>
      <c r="G3253" s="1">
        <v>0.46749800925925927</v>
      </c>
      <c r="H3253">
        <v>563</v>
      </c>
      <c r="I3253" s="1">
        <v>0.46746606481481479</v>
      </c>
      <c r="J3253">
        <v>456.25</v>
      </c>
    </row>
    <row r="3254" spans="1:10" x14ac:dyDescent="0.25">
      <c r="A3254">
        <v>6504</v>
      </c>
      <c r="B3254">
        <v>3252</v>
      </c>
      <c r="E3254" s="1">
        <v>0.46830168981481485</v>
      </c>
      <c r="F3254">
        <v>654</v>
      </c>
      <c r="G3254" s="1">
        <v>0.46750966435185187</v>
      </c>
      <c r="H3254">
        <v>563</v>
      </c>
      <c r="I3254" s="1">
        <v>0.46747776620370374</v>
      </c>
      <c r="J3254">
        <v>456.25</v>
      </c>
    </row>
    <row r="3255" spans="1:10" x14ac:dyDescent="0.25">
      <c r="A3255">
        <v>6506</v>
      </c>
      <c r="B3255">
        <v>3253</v>
      </c>
      <c r="E3255" s="1">
        <v>0.46831328703703701</v>
      </c>
      <c r="F3255">
        <v>654</v>
      </c>
      <c r="G3255" s="1">
        <v>0.46752101851851852</v>
      </c>
      <c r="H3255">
        <v>563</v>
      </c>
      <c r="I3255" s="1">
        <v>0.46748945601851855</v>
      </c>
      <c r="J3255">
        <v>471.88</v>
      </c>
    </row>
    <row r="3256" spans="1:10" x14ac:dyDescent="0.25">
      <c r="A3256">
        <v>6508</v>
      </c>
      <c r="B3256">
        <v>3254</v>
      </c>
      <c r="E3256" s="1">
        <v>0.4683253356481481</v>
      </c>
      <c r="F3256">
        <v>654</v>
      </c>
      <c r="G3256" s="1">
        <v>0.46753284722222221</v>
      </c>
      <c r="H3256">
        <v>563</v>
      </c>
      <c r="I3256" s="1">
        <v>0.46750078703703707</v>
      </c>
      <c r="J3256">
        <v>456.25</v>
      </c>
    </row>
    <row r="3257" spans="1:10" x14ac:dyDescent="0.25">
      <c r="A3257">
        <v>6510</v>
      </c>
      <c r="B3257">
        <v>3255</v>
      </c>
      <c r="E3257" s="1">
        <v>0.46833695601851849</v>
      </c>
      <c r="F3257">
        <v>655</v>
      </c>
      <c r="G3257" s="1">
        <v>0.4675444328703704</v>
      </c>
      <c r="H3257">
        <v>563</v>
      </c>
      <c r="I3257" s="1">
        <v>0.46751254629629629</v>
      </c>
      <c r="J3257">
        <v>471.88</v>
      </c>
    </row>
    <row r="3258" spans="1:10" x14ac:dyDescent="0.25">
      <c r="A3258">
        <v>6512</v>
      </c>
      <c r="B3258">
        <v>3256</v>
      </c>
      <c r="E3258" s="1">
        <v>0.46834899305555555</v>
      </c>
      <c r="F3258">
        <v>655</v>
      </c>
      <c r="G3258" s="1">
        <v>0.46755614583333333</v>
      </c>
      <c r="H3258">
        <v>564</v>
      </c>
      <c r="I3258" s="1">
        <v>0.46752431712962966</v>
      </c>
      <c r="J3258">
        <v>471.88</v>
      </c>
    </row>
    <row r="3259" spans="1:10" x14ac:dyDescent="0.25">
      <c r="A3259">
        <v>6514</v>
      </c>
      <c r="B3259">
        <v>3257</v>
      </c>
      <c r="E3259" s="1">
        <v>0.46836060185185185</v>
      </c>
      <c r="F3259">
        <v>655</v>
      </c>
      <c r="G3259" s="1">
        <v>0.46756746527777776</v>
      </c>
      <c r="H3259">
        <v>564</v>
      </c>
      <c r="I3259" s="1">
        <v>0.46753562500000001</v>
      </c>
      <c r="J3259">
        <v>456.25</v>
      </c>
    </row>
    <row r="3260" spans="1:10" x14ac:dyDescent="0.25">
      <c r="A3260">
        <v>6516</v>
      </c>
      <c r="B3260">
        <v>3258</v>
      </c>
      <c r="E3260" s="1">
        <v>0.46837283564814819</v>
      </c>
      <c r="F3260">
        <v>655</v>
      </c>
      <c r="G3260" s="1">
        <v>0.46757908564814815</v>
      </c>
      <c r="H3260">
        <v>564</v>
      </c>
      <c r="I3260" s="1">
        <v>0.46754719907407405</v>
      </c>
      <c r="J3260">
        <v>471.88</v>
      </c>
    </row>
    <row r="3261" spans="1:10" x14ac:dyDescent="0.25">
      <c r="A3261">
        <v>6518</v>
      </c>
      <c r="B3261">
        <v>3259</v>
      </c>
      <c r="E3261" s="1">
        <v>0.46838458333333333</v>
      </c>
      <c r="F3261">
        <v>655</v>
      </c>
      <c r="G3261" s="1">
        <v>0.46759065972222219</v>
      </c>
      <c r="H3261">
        <v>564</v>
      </c>
      <c r="I3261" s="1">
        <v>0.46755887731481477</v>
      </c>
      <c r="J3261">
        <v>456.25</v>
      </c>
    </row>
    <row r="3262" spans="1:10" x14ac:dyDescent="0.25">
      <c r="A3262">
        <v>6520</v>
      </c>
      <c r="B3262">
        <v>3260</v>
      </c>
      <c r="E3262" s="1">
        <v>0.46839650462962962</v>
      </c>
      <c r="F3262">
        <v>655</v>
      </c>
      <c r="G3262" s="1">
        <v>0.46760243055555556</v>
      </c>
      <c r="H3262">
        <v>564</v>
      </c>
      <c r="I3262" s="1">
        <v>0.46757024305555556</v>
      </c>
      <c r="J3262">
        <v>456.25</v>
      </c>
    </row>
    <row r="3263" spans="1:10" x14ac:dyDescent="0.25">
      <c r="A3263">
        <v>6522</v>
      </c>
      <c r="B3263">
        <v>3261</v>
      </c>
      <c r="E3263" s="1">
        <v>0.46840825231481481</v>
      </c>
      <c r="F3263">
        <v>655</v>
      </c>
      <c r="G3263" s="1">
        <v>0.46761374999999999</v>
      </c>
      <c r="H3263">
        <v>564</v>
      </c>
      <c r="I3263" s="1">
        <v>0.4675818518518518</v>
      </c>
      <c r="J3263">
        <v>471.88</v>
      </c>
    </row>
    <row r="3264" spans="1:10" x14ac:dyDescent="0.25">
      <c r="A3264">
        <v>6524</v>
      </c>
      <c r="B3264">
        <v>3262</v>
      </c>
      <c r="E3264" s="1">
        <v>0.46841982638888885</v>
      </c>
      <c r="F3264">
        <v>654</v>
      </c>
      <c r="G3264" s="1">
        <v>0.46762532407407403</v>
      </c>
      <c r="H3264">
        <v>564</v>
      </c>
      <c r="I3264" s="1">
        <v>0.46759343749999999</v>
      </c>
      <c r="J3264">
        <v>456.25</v>
      </c>
    </row>
    <row r="3265" spans="1:10" x14ac:dyDescent="0.25">
      <c r="A3265">
        <v>6526</v>
      </c>
      <c r="B3265">
        <v>3263</v>
      </c>
      <c r="E3265" s="1">
        <v>0.468431875</v>
      </c>
      <c r="F3265">
        <v>654</v>
      </c>
      <c r="G3265" s="1">
        <v>0.46763695601851851</v>
      </c>
      <c r="H3265">
        <v>564</v>
      </c>
      <c r="I3265" s="1">
        <v>0.46760513888888888</v>
      </c>
      <c r="J3265">
        <v>456.25</v>
      </c>
    </row>
    <row r="3266" spans="1:10" x14ac:dyDescent="0.25">
      <c r="A3266">
        <v>6528</v>
      </c>
      <c r="B3266">
        <v>3264</v>
      </c>
      <c r="E3266" s="1">
        <v>0.46844394675925921</v>
      </c>
      <c r="F3266">
        <v>654</v>
      </c>
      <c r="G3266" s="1">
        <v>0.46764864583333332</v>
      </c>
      <c r="H3266">
        <v>564</v>
      </c>
      <c r="I3266" s="1">
        <v>0.46761652777777779</v>
      </c>
      <c r="J3266">
        <v>456.25</v>
      </c>
    </row>
    <row r="3267" spans="1:10" x14ac:dyDescent="0.25">
      <c r="A3267">
        <v>6530</v>
      </c>
      <c r="B3267">
        <v>3265</v>
      </c>
      <c r="E3267" s="1">
        <v>0.4684555671296296</v>
      </c>
      <c r="F3267">
        <v>654</v>
      </c>
      <c r="G3267" s="1">
        <v>0.46766025462962962</v>
      </c>
      <c r="H3267">
        <v>564</v>
      </c>
      <c r="I3267" s="1">
        <v>0.46762811342592592</v>
      </c>
      <c r="J3267">
        <v>471.88</v>
      </c>
    </row>
    <row r="3268" spans="1:10" x14ac:dyDescent="0.25">
      <c r="A3268">
        <v>6532</v>
      </c>
      <c r="B3268">
        <v>3266</v>
      </c>
      <c r="E3268" s="1">
        <v>0.46846711805555552</v>
      </c>
      <c r="F3268">
        <v>654</v>
      </c>
      <c r="G3268" s="1">
        <v>0.46767209490740741</v>
      </c>
      <c r="H3268">
        <v>564</v>
      </c>
      <c r="I3268" s="1">
        <v>0.46763973379629631</v>
      </c>
      <c r="J3268">
        <v>471.88</v>
      </c>
    </row>
    <row r="3269" spans="1:10" x14ac:dyDescent="0.25">
      <c r="A3269">
        <v>6534</v>
      </c>
      <c r="B3269">
        <v>3267</v>
      </c>
      <c r="E3269" s="1">
        <v>0.46847927083333335</v>
      </c>
      <c r="F3269">
        <v>654</v>
      </c>
      <c r="G3269" s="1">
        <v>0.46768383101851851</v>
      </c>
      <c r="H3269">
        <v>564</v>
      </c>
      <c r="I3269" s="1">
        <v>0.46765142361111112</v>
      </c>
      <c r="J3269">
        <v>456.25</v>
      </c>
    </row>
    <row r="3270" spans="1:10" x14ac:dyDescent="0.25">
      <c r="A3270">
        <v>6536</v>
      </c>
      <c r="B3270">
        <v>3268</v>
      </c>
      <c r="E3270" s="1">
        <v>0.46849085648148153</v>
      </c>
      <c r="F3270">
        <v>654</v>
      </c>
      <c r="G3270" s="1">
        <v>0.46769515046296295</v>
      </c>
      <c r="H3270">
        <v>564</v>
      </c>
      <c r="I3270" s="1">
        <v>0.46766295138888886</v>
      </c>
      <c r="J3270">
        <v>471.88</v>
      </c>
    </row>
    <row r="3271" spans="1:10" x14ac:dyDescent="0.25">
      <c r="A3271">
        <v>6538</v>
      </c>
      <c r="B3271">
        <v>3269</v>
      </c>
      <c r="E3271" s="1">
        <v>0.46850292824074075</v>
      </c>
      <c r="F3271">
        <v>654</v>
      </c>
      <c r="G3271" s="1">
        <v>0.46770672453703704</v>
      </c>
      <c r="H3271">
        <v>564</v>
      </c>
      <c r="I3271" s="1">
        <v>0.46767439814814815</v>
      </c>
      <c r="J3271">
        <v>456.25</v>
      </c>
    </row>
    <row r="3272" spans="1:10" x14ac:dyDescent="0.25">
      <c r="A3272">
        <v>6540</v>
      </c>
      <c r="B3272">
        <v>3270</v>
      </c>
      <c r="E3272" s="1">
        <v>0.46851486111111112</v>
      </c>
      <c r="F3272">
        <v>653</v>
      </c>
      <c r="G3272" s="1">
        <v>0.46771829861111108</v>
      </c>
      <c r="H3272">
        <v>564</v>
      </c>
      <c r="I3272" s="1">
        <v>0.46768603009259263</v>
      </c>
      <c r="J3272">
        <v>456.25</v>
      </c>
    </row>
    <row r="3273" spans="1:10" x14ac:dyDescent="0.25">
      <c r="A3273">
        <v>6542</v>
      </c>
      <c r="B3273">
        <v>3271</v>
      </c>
      <c r="E3273" s="1">
        <v>0.46852660879629626</v>
      </c>
      <c r="F3273">
        <v>653</v>
      </c>
      <c r="G3273" s="1">
        <v>0.46772988425925927</v>
      </c>
      <c r="H3273">
        <v>564</v>
      </c>
      <c r="I3273" s="1">
        <v>0.46769792824074075</v>
      </c>
      <c r="J3273">
        <v>456.25</v>
      </c>
    </row>
    <row r="3274" spans="1:10" x14ac:dyDescent="0.25">
      <c r="A3274">
        <v>6544</v>
      </c>
      <c r="B3274">
        <v>3272</v>
      </c>
      <c r="E3274" s="1">
        <v>0.46853818287037036</v>
      </c>
      <c r="F3274">
        <v>653</v>
      </c>
      <c r="G3274" s="1">
        <v>0.46774157407407407</v>
      </c>
      <c r="H3274">
        <v>564</v>
      </c>
      <c r="I3274" s="1">
        <v>0.46770950231481478</v>
      </c>
      <c r="J3274">
        <v>487.5</v>
      </c>
    </row>
    <row r="3275" spans="1:10" x14ac:dyDescent="0.25">
      <c r="A3275">
        <v>6546</v>
      </c>
      <c r="B3275">
        <v>3273</v>
      </c>
      <c r="E3275" s="1">
        <v>0.46855034722222227</v>
      </c>
      <c r="F3275">
        <v>653</v>
      </c>
      <c r="G3275" s="1">
        <v>0.46775344907407407</v>
      </c>
      <c r="H3275">
        <v>564</v>
      </c>
      <c r="I3275" s="1">
        <v>0.46772108796296297</v>
      </c>
      <c r="J3275">
        <v>471.88</v>
      </c>
    </row>
    <row r="3276" spans="1:10" x14ac:dyDescent="0.25">
      <c r="A3276">
        <v>6548</v>
      </c>
      <c r="B3276">
        <v>3274</v>
      </c>
      <c r="E3276" s="1">
        <v>0.46856201388888891</v>
      </c>
      <c r="F3276">
        <v>653</v>
      </c>
      <c r="G3276" s="1">
        <v>0.46776468750000005</v>
      </c>
      <c r="H3276">
        <v>564</v>
      </c>
      <c r="I3276" s="1">
        <v>0.46773266203703701</v>
      </c>
      <c r="J3276">
        <v>471.88</v>
      </c>
    </row>
    <row r="3277" spans="1:10" x14ac:dyDescent="0.25">
      <c r="A3277">
        <v>6550</v>
      </c>
      <c r="B3277">
        <v>3275</v>
      </c>
      <c r="E3277" s="1">
        <v>0.46857394675925929</v>
      </c>
      <c r="F3277">
        <v>653</v>
      </c>
      <c r="G3277" s="1">
        <v>0.46777626157407409</v>
      </c>
      <c r="H3277">
        <v>564</v>
      </c>
      <c r="I3277" s="1">
        <v>0.46774435185185187</v>
      </c>
      <c r="J3277">
        <v>456.25</v>
      </c>
    </row>
    <row r="3278" spans="1:10" x14ac:dyDescent="0.25">
      <c r="A3278">
        <v>6552</v>
      </c>
      <c r="B3278">
        <v>3276</v>
      </c>
      <c r="E3278" s="1">
        <v>0.46858598379629629</v>
      </c>
      <c r="F3278">
        <v>652</v>
      </c>
      <c r="G3278" s="1">
        <v>0.46778796296296293</v>
      </c>
      <c r="H3278">
        <v>564</v>
      </c>
      <c r="I3278" s="1">
        <v>0.46775563657407404</v>
      </c>
      <c r="J3278">
        <v>456.25</v>
      </c>
    </row>
    <row r="3279" spans="1:10" x14ac:dyDescent="0.25">
      <c r="A3279">
        <v>6554</v>
      </c>
      <c r="B3279">
        <v>3277</v>
      </c>
      <c r="E3279" s="1">
        <v>0.46859755787037033</v>
      </c>
      <c r="F3279">
        <v>651</v>
      </c>
      <c r="G3279" s="1">
        <v>0.46779966435185183</v>
      </c>
      <c r="H3279">
        <v>564</v>
      </c>
      <c r="I3279" s="1">
        <v>0.46776745370370371</v>
      </c>
      <c r="J3279">
        <v>471.88</v>
      </c>
    </row>
    <row r="3280" spans="1:10" x14ac:dyDescent="0.25">
      <c r="A3280">
        <v>6556</v>
      </c>
      <c r="B3280">
        <v>3278</v>
      </c>
      <c r="E3280" s="1">
        <v>0.46860957175925927</v>
      </c>
      <c r="F3280">
        <v>650</v>
      </c>
      <c r="G3280" s="1">
        <v>0.46781148148148149</v>
      </c>
      <c r="H3280">
        <v>563</v>
      </c>
      <c r="I3280" s="1">
        <v>0.46777903935185189</v>
      </c>
      <c r="J3280">
        <v>471.88</v>
      </c>
    </row>
    <row r="3281" spans="1:10" x14ac:dyDescent="0.25">
      <c r="A3281">
        <v>6558</v>
      </c>
      <c r="B3281">
        <v>3279</v>
      </c>
      <c r="E3281" s="1">
        <v>0.46862131944444446</v>
      </c>
      <c r="F3281">
        <v>649</v>
      </c>
      <c r="G3281" s="1">
        <v>0.46782278935185184</v>
      </c>
      <c r="H3281">
        <v>563</v>
      </c>
      <c r="I3281" s="1">
        <v>0.46779076388888891</v>
      </c>
      <c r="J3281">
        <v>487.5</v>
      </c>
    </row>
    <row r="3282" spans="1:10" x14ac:dyDescent="0.25">
      <c r="A3282">
        <v>6560</v>
      </c>
      <c r="B3282">
        <v>3280</v>
      </c>
      <c r="E3282" s="1">
        <v>0.46863335648148147</v>
      </c>
      <c r="F3282">
        <v>649</v>
      </c>
      <c r="G3282" s="1">
        <v>0.46783436342592594</v>
      </c>
      <c r="H3282">
        <v>563</v>
      </c>
      <c r="I3282" s="1">
        <v>0.46780197916666671</v>
      </c>
      <c r="J3282">
        <v>487.5</v>
      </c>
    </row>
    <row r="3283" spans="1:10" x14ac:dyDescent="0.25">
      <c r="A3283">
        <v>6562</v>
      </c>
      <c r="B3283">
        <v>3281</v>
      </c>
      <c r="E3283" s="1">
        <v>0.46864493055555556</v>
      </c>
      <c r="F3283">
        <v>649</v>
      </c>
      <c r="G3283" s="1">
        <v>0.46784606481481483</v>
      </c>
      <c r="H3283">
        <v>563</v>
      </c>
      <c r="I3283" s="1">
        <v>0.46781370370370373</v>
      </c>
      <c r="J3283">
        <v>487.5</v>
      </c>
    </row>
    <row r="3284" spans="1:10" x14ac:dyDescent="0.25">
      <c r="A3284">
        <v>6564</v>
      </c>
      <c r="B3284">
        <v>3282</v>
      </c>
      <c r="E3284" s="1">
        <v>0.46865674768518523</v>
      </c>
      <c r="F3284">
        <v>649</v>
      </c>
      <c r="G3284" s="1">
        <v>0.46785774305555555</v>
      </c>
      <c r="H3284">
        <v>563</v>
      </c>
      <c r="I3284" s="1">
        <v>0.46782510416666662</v>
      </c>
      <c r="J3284">
        <v>471.88</v>
      </c>
    </row>
    <row r="3285" spans="1:10" x14ac:dyDescent="0.25">
      <c r="A3285">
        <v>6566</v>
      </c>
      <c r="B3285">
        <v>3283</v>
      </c>
      <c r="E3285" s="1">
        <v>0.46866885416666665</v>
      </c>
      <c r="F3285">
        <v>649</v>
      </c>
      <c r="G3285" s="1">
        <v>0.46786931712962959</v>
      </c>
      <c r="H3285">
        <v>564</v>
      </c>
      <c r="I3285" s="1">
        <v>0.46783667824074077</v>
      </c>
      <c r="J3285">
        <v>471.88</v>
      </c>
    </row>
    <row r="3286" spans="1:10" x14ac:dyDescent="0.25">
      <c r="A3286">
        <v>6568</v>
      </c>
      <c r="B3286">
        <v>3284</v>
      </c>
      <c r="E3286" s="1">
        <v>0.46868047453703704</v>
      </c>
      <c r="F3286">
        <v>649</v>
      </c>
      <c r="G3286" s="1">
        <v>0.46788060185185182</v>
      </c>
      <c r="H3286">
        <v>564</v>
      </c>
      <c r="I3286" s="1">
        <v>0.46784825231481481</v>
      </c>
      <c r="J3286">
        <v>471.88</v>
      </c>
    </row>
    <row r="3287" spans="1:10" x14ac:dyDescent="0.25">
      <c r="A3287">
        <v>6570</v>
      </c>
      <c r="B3287">
        <v>3285</v>
      </c>
      <c r="E3287" s="1">
        <v>0.4686925115740741</v>
      </c>
      <c r="F3287">
        <v>649</v>
      </c>
      <c r="G3287" s="1">
        <v>0.46789245370370369</v>
      </c>
      <c r="H3287">
        <v>564</v>
      </c>
      <c r="I3287" s="1">
        <v>0.46786005787037038</v>
      </c>
      <c r="J3287">
        <v>487.5</v>
      </c>
    </row>
    <row r="3288" spans="1:10" x14ac:dyDescent="0.25">
      <c r="A3288">
        <v>6572</v>
      </c>
      <c r="B3288">
        <v>3286</v>
      </c>
      <c r="E3288" s="1">
        <v>0.46870408564814814</v>
      </c>
      <c r="F3288">
        <v>649</v>
      </c>
      <c r="G3288" s="1">
        <v>0.46790429398148148</v>
      </c>
      <c r="H3288">
        <v>564</v>
      </c>
      <c r="I3288" s="1">
        <v>0.46787162037037033</v>
      </c>
      <c r="J3288">
        <v>471.88</v>
      </c>
    </row>
    <row r="3289" spans="1:10" x14ac:dyDescent="0.25">
      <c r="A3289">
        <v>6574</v>
      </c>
      <c r="B3289">
        <v>3287</v>
      </c>
      <c r="E3289" s="1">
        <v>0.46871625</v>
      </c>
      <c r="F3289">
        <v>649</v>
      </c>
      <c r="G3289" s="1">
        <v>0.46791561342592591</v>
      </c>
      <c r="H3289">
        <v>563</v>
      </c>
      <c r="I3289" s="1">
        <v>0.46788319444444443</v>
      </c>
      <c r="J3289">
        <v>471.88</v>
      </c>
    </row>
    <row r="3290" spans="1:10" x14ac:dyDescent="0.25">
      <c r="A3290">
        <v>6576</v>
      </c>
      <c r="B3290">
        <v>3288</v>
      </c>
      <c r="E3290" s="1">
        <v>0.46872805555555552</v>
      </c>
      <c r="F3290">
        <v>648</v>
      </c>
      <c r="G3290" s="1">
        <v>0.4679272337962963</v>
      </c>
      <c r="H3290">
        <v>563</v>
      </c>
      <c r="I3290" s="1">
        <v>0.46789478009259261</v>
      </c>
      <c r="J3290">
        <v>471.88</v>
      </c>
    </row>
    <row r="3291" spans="1:10" x14ac:dyDescent="0.25">
      <c r="A3291">
        <v>6578</v>
      </c>
      <c r="B3291">
        <v>3289</v>
      </c>
      <c r="E3291" s="1">
        <v>0.4687396875</v>
      </c>
      <c r="F3291">
        <v>647</v>
      </c>
      <c r="G3291" s="1">
        <v>0.46793880787037034</v>
      </c>
      <c r="H3291">
        <v>563</v>
      </c>
      <c r="I3291" s="1">
        <v>0.46790646990740742</v>
      </c>
      <c r="J3291">
        <v>471.88</v>
      </c>
    </row>
    <row r="3292" spans="1:10" x14ac:dyDescent="0.25">
      <c r="A3292">
        <v>6580</v>
      </c>
      <c r="B3292">
        <v>3290</v>
      </c>
      <c r="E3292" s="1">
        <v>0.46875171296296297</v>
      </c>
      <c r="F3292">
        <v>646</v>
      </c>
      <c r="G3292" s="1">
        <v>0.46795038194444444</v>
      </c>
      <c r="H3292">
        <v>563</v>
      </c>
      <c r="I3292" s="1">
        <v>0.46791792824074069</v>
      </c>
      <c r="J3292">
        <v>456.25</v>
      </c>
    </row>
    <row r="3293" spans="1:10" x14ac:dyDescent="0.25">
      <c r="A3293">
        <v>6582</v>
      </c>
      <c r="B3293">
        <v>3291</v>
      </c>
      <c r="E3293" s="1">
        <v>0.46876347222222225</v>
      </c>
      <c r="F3293">
        <v>645</v>
      </c>
      <c r="G3293" s="1">
        <v>0.46796195601851848</v>
      </c>
      <c r="H3293">
        <v>563</v>
      </c>
      <c r="I3293" s="1">
        <v>0.46792954861111108</v>
      </c>
      <c r="J3293">
        <v>471.88</v>
      </c>
    </row>
    <row r="3294" spans="1:10" x14ac:dyDescent="0.25">
      <c r="A3294">
        <v>6584</v>
      </c>
      <c r="B3294">
        <v>3292</v>
      </c>
      <c r="E3294" s="1">
        <v>0.46877519675925927</v>
      </c>
      <c r="F3294">
        <v>645</v>
      </c>
      <c r="G3294" s="1">
        <v>0.46797354166666666</v>
      </c>
      <c r="H3294">
        <v>564</v>
      </c>
      <c r="I3294" s="1">
        <v>0.46794112268518523</v>
      </c>
      <c r="J3294">
        <v>487.5</v>
      </c>
    </row>
    <row r="3295" spans="1:10" x14ac:dyDescent="0.25">
      <c r="A3295">
        <v>6586</v>
      </c>
      <c r="B3295">
        <v>3293</v>
      </c>
      <c r="E3295" s="1">
        <v>0.4687869097222222</v>
      </c>
      <c r="F3295">
        <v>645</v>
      </c>
      <c r="G3295" s="1">
        <v>0.46798520833333335</v>
      </c>
      <c r="H3295">
        <v>564</v>
      </c>
      <c r="I3295" s="1">
        <v>0.46795269675925927</v>
      </c>
      <c r="J3295">
        <v>471.88</v>
      </c>
    </row>
    <row r="3296" spans="1:10" x14ac:dyDescent="0.25">
      <c r="A3296">
        <v>6588</v>
      </c>
      <c r="B3296">
        <v>3294</v>
      </c>
      <c r="E3296" s="1">
        <v>0.46879898148148147</v>
      </c>
      <c r="F3296">
        <v>645</v>
      </c>
      <c r="G3296" s="1">
        <v>0.46799701388888892</v>
      </c>
      <c r="H3296">
        <v>564</v>
      </c>
      <c r="I3296" s="1">
        <v>0.46796428240740745</v>
      </c>
      <c r="J3296">
        <v>487.5</v>
      </c>
    </row>
    <row r="3297" spans="1:10" x14ac:dyDescent="0.25">
      <c r="A3297">
        <v>6590</v>
      </c>
      <c r="B3297">
        <v>3295</v>
      </c>
      <c r="E3297" s="1">
        <v>0.46881055555555556</v>
      </c>
      <c r="F3297">
        <v>644</v>
      </c>
      <c r="G3297" s="1">
        <v>0.46800857638888888</v>
      </c>
      <c r="H3297">
        <v>565</v>
      </c>
      <c r="I3297" s="1">
        <v>0.46797587962962961</v>
      </c>
      <c r="J3297">
        <v>471.88</v>
      </c>
    </row>
    <row r="3298" spans="1:10" x14ac:dyDescent="0.25">
      <c r="A3298">
        <v>6592</v>
      </c>
      <c r="B3298">
        <v>3296</v>
      </c>
      <c r="E3298" s="1">
        <v>0.46882260416666671</v>
      </c>
      <c r="F3298">
        <v>644</v>
      </c>
      <c r="G3298" s="1">
        <v>0.46802023148148147</v>
      </c>
      <c r="H3298">
        <v>565</v>
      </c>
      <c r="I3298" s="1">
        <v>0.46798752314814812</v>
      </c>
      <c r="J3298">
        <v>456.25</v>
      </c>
    </row>
    <row r="3299" spans="1:10" x14ac:dyDescent="0.25">
      <c r="A3299">
        <v>6594</v>
      </c>
      <c r="B3299">
        <v>3297</v>
      </c>
      <c r="E3299" s="1">
        <v>0.46883464120370372</v>
      </c>
      <c r="F3299">
        <v>644</v>
      </c>
      <c r="G3299" s="1">
        <v>0.46803158564814812</v>
      </c>
      <c r="H3299">
        <v>565</v>
      </c>
      <c r="I3299" s="1">
        <v>0.46799912037037039</v>
      </c>
      <c r="J3299">
        <v>471.88</v>
      </c>
    </row>
    <row r="3300" spans="1:10" x14ac:dyDescent="0.25">
      <c r="A3300">
        <v>6596</v>
      </c>
      <c r="B3300">
        <v>3298</v>
      </c>
      <c r="E3300" s="1">
        <v>0.46884626157407405</v>
      </c>
      <c r="F3300">
        <v>644</v>
      </c>
      <c r="G3300" s="1">
        <v>0.46804341435185187</v>
      </c>
      <c r="H3300">
        <v>565</v>
      </c>
      <c r="I3300" s="1">
        <v>0.46801077546296299</v>
      </c>
      <c r="J3300">
        <v>456.25</v>
      </c>
    </row>
    <row r="3301" spans="1:10" x14ac:dyDescent="0.25">
      <c r="A3301">
        <v>6598</v>
      </c>
      <c r="B3301">
        <v>3299</v>
      </c>
      <c r="E3301" s="1">
        <v>0.46885792824074074</v>
      </c>
      <c r="F3301">
        <v>644</v>
      </c>
      <c r="G3301" s="1">
        <v>0.46805461805555554</v>
      </c>
      <c r="H3301">
        <v>566</v>
      </c>
      <c r="I3301" s="1">
        <v>0.46802208333333334</v>
      </c>
      <c r="J3301">
        <v>471.88</v>
      </c>
    </row>
    <row r="3302" spans="1:10" x14ac:dyDescent="0.25">
      <c r="A3302">
        <v>6600</v>
      </c>
      <c r="B3302">
        <v>3300</v>
      </c>
      <c r="E3302" s="1">
        <v>0.4688698842592593</v>
      </c>
      <c r="F3302">
        <v>644</v>
      </c>
      <c r="G3302" s="1">
        <v>0.46806637731481482</v>
      </c>
      <c r="H3302">
        <v>566</v>
      </c>
      <c r="I3302" s="1">
        <v>0.46803378472222223</v>
      </c>
      <c r="J3302">
        <v>471.88</v>
      </c>
    </row>
    <row r="3303" spans="1:10" x14ac:dyDescent="0.25">
      <c r="A3303">
        <v>6602</v>
      </c>
      <c r="B3303">
        <v>3301</v>
      </c>
      <c r="E3303" s="1">
        <v>0.46888158564814814</v>
      </c>
      <c r="F3303">
        <v>643</v>
      </c>
      <c r="G3303" s="1">
        <v>0.46807820601851852</v>
      </c>
      <c r="H3303">
        <v>566</v>
      </c>
      <c r="I3303" s="1">
        <v>0.46804526620370374</v>
      </c>
      <c r="J3303">
        <v>471.88</v>
      </c>
    </row>
    <row r="3304" spans="1:10" x14ac:dyDescent="0.25">
      <c r="A3304">
        <v>6604</v>
      </c>
      <c r="B3304">
        <v>3302</v>
      </c>
      <c r="E3304" s="1">
        <v>0.46889378472222226</v>
      </c>
      <c r="F3304">
        <v>643</v>
      </c>
      <c r="G3304" s="1">
        <v>0.46808979166666664</v>
      </c>
      <c r="H3304">
        <v>566</v>
      </c>
      <c r="I3304" s="1">
        <v>0.46805695601851854</v>
      </c>
      <c r="J3304">
        <v>471.88</v>
      </c>
    </row>
    <row r="3305" spans="1:10" x14ac:dyDescent="0.25">
      <c r="A3305">
        <v>6606</v>
      </c>
      <c r="B3305">
        <v>3303</v>
      </c>
      <c r="E3305" s="1">
        <v>0.46890543981481486</v>
      </c>
      <c r="F3305">
        <v>643</v>
      </c>
      <c r="G3305" s="1">
        <v>0.46810108796296296</v>
      </c>
      <c r="H3305">
        <v>566</v>
      </c>
      <c r="I3305" s="1">
        <v>0.46806869212962959</v>
      </c>
      <c r="J3305">
        <v>456.25</v>
      </c>
    </row>
    <row r="3306" spans="1:10" x14ac:dyDescent="0.25">
      <c r="A3306">
        <v>6608</v>
      </c>
      <c r="B3306">
        <v>3304</v>
      </c>
      <c r="E3306" s="1">
        <v>0.46891721064814812</v>
      </c>
      <c r="F3306">
        <v>643</v>
      </c>
      <c r="G3306" s="1">
        <v>0.46811270833333335</v>
      </c>
      <c r="H3306">
        <v>566</v>
      </c>
      <c r="I3306" s="1">
        <v>0.46808040509259258</v>
      </c>
      <c r="J3306">
        <v>471.88</v>
      </c>
    </row>
    <row r="3307" spans="1:10" x14ac:dyDescent="0.25">
      <c r="A3307">
        <v>6610</v>
      </c>
      <c r="B3307">
        <v>3305</v>
      </c>
      <c r="E3307" s="1">
        <v>0.46892898148148149</v>
      </c>
      <c r="F3307">
        <v>643</v>
      </c>
      <c r="G3307" s="1">
        <v>0.46812428240740744</v>
      </c>
      <c r="H3307">
        <v>566</v>
      </c>
      <c r="I3307" s="1">
        <v>0.4680916550925926</v>
      </c>
      <c r="J3307">
        <v>471.88</v>
      </c>
    </row>
    <row r="3308" spans="1:10" x14ac:dyDescent="0.25">
      <c r="A3308">
        <v>6612</v>
      </c>
      <c r="B3308">
        <v>3306</v>
      </c>
      <c r="E3308" s="1">
        <v>0.4689409722222222</v>
      </c>
      <c r="F3308">
        <v>643</v>
      </c>
      <c r="G3308" s="1">
        <v>0.46813585648148148</v>
      </c>
      <c r="H3308">
        <v>566</v>
      </c>
      <c r="I3308" s="1">
        <v>0.46810339120370376</v>
      </c>
      <c r="J3308">
        <v>456.25</v>
      </c>
    </row>
    <row r="3309" spans="1:10" x14ac:dyDescent="0.25">
      <c r="A3309">
        <v>6614</v>
      </c>
      <c r="B3309">
        <v>3307</v>
      </c>
      <c r="E3309" s="1">
        <v>0.46895263888888888</v>
      </c>
      <c r="F3309">
        <v>643</v>
      </c>
      <c r="G3309" s="1">
        <v>0.46814744212962967</v>
      </c>
      <c r="H3309">
        <v>566</v>
      </c>
      <c r="I3309" s="1">
        <v>0.46811502314814812</v>
      </c>
      <c r="J3309">
        <v>471.88</v>
      </c>
    </row>
    <row r="3310" spans="1:10" x14ac:dyDescent="0.25">
      <c r="A3310">
        <v>6616</v>
      </c>
      <c r="B3310">
        <v>3308</v>
      </c>
      <c r="E3310" s="1">
        <v>0.46896472222222219</v>
      </c>
      <c r="F3310">
        <v>644</v>
      </c>
      <c r="G3310" s="1">
        <v>0.4681590625</v>
      </c>
      <c r="H3310">
        <v>566</v>
      </c>
      <c r="I3310" s="1">
        <v>0.46812659722222222</v>
      </c>
      <c r="J3310">
        <v>1128.1300000000001</v>
      </c>
    </row>
    <row r="3311" spans="1:10" x14ac:dyDescent="0.25">
      <c r="A3311">
        <v>6618</v>
      </c>
      <c r="B3311">
        <v>3309</v>
      </c>
      <c r="E3311" s="1">
        <v>0.46897634259259258</v>
      </c>
      <c r="F3311">
        <v>644</v>
      </c>
      <c r="G3311" s="1">
        <v>0.46817101851851856</v>
      </c>
      <c r="H3311">
        <v>566</v>
      </c>
      <c r="I3311" s="1">
        <v>0.46813817129629626</v>
      </c>
      <c r="J3311">
        <v>471.88</v>
      </c>
    </row>
    <row r="3312" spans="1:10" x14ac:dyDescent="0.25">
      <c r="A3312">
        <v>6620</v>
      </c>
      <c r="B3312">
        <v>3310</v>
      </c>
      <c r="E3312" s="1">
        <v>0.46898831018518522</v>
      </c>
      <c r="F3312">
        <v>644</v>
      </c>
      <c r="G3312" s="1">
        <v>0.46818228009259261</v>
      </c>
      <c r="H3312">
        <v>566</v>
      </c>
      <c r="I3312" s="1">
        <v>0.46814974537037041</v>
      </c>
      <c r="J3312">
        <v>471.88</v>
      </c>
    </row>
    <row r="3313" spans="1:10" x14ac:dyDescent="0.25">
      <c r="A3313">
        <v>6622</v>
      </c>
      <c r="B3313">
        <v>3311</v>
      </c>
      <c r="E3313" s="1">
        <v>0.46900035879629631</v>
      </c>
      <c r="F3313">
        <v>644</v>
      </c>
      <c r="G3313" s="1">
        <v>0.46819390046296294</v>
      </c>
      <c r="H3313">
        <v>566</v>
      </c>
      <c r="I3313" s="1">
        <v>0.46816136574074069</v>
      </c>
      <c r="J3313">
        <v>471.88</v>
      </c>
    </row>
    <row r="3314" spans="1:10" x14ac:dyDescent="0.25">
      <c r="A3314">
        <v>6624</v>
      </c>
      <c r="B3314">
        <v>3312</v>
      </c>
      <c r="E3314" s="1">
        <v>0.46901193287037035</v>
      </c>
      <c r="F3314">
        <v>644</v>
      </c>
      <c r="G3314" s="1">
        <v>0.46820591435185183</v>
      </c>
      <c r="H3314">
        <v>566</v>
      </c>
      <c r="I3314" s="1">
        <v>0.46817298611111108</v>
      </c>
      <c r="J3314">
        <v>471.88</v>
      </c>
    </row>
    <row r="3315" spans="1:10" x14ac:dyDescent="0.25">
      <c r="A3315">
        <v>6626</v>
      </c>
      <c r="B3315">
        <v>3313</v>
      </c>
      <c r="E3315" s="1">
        <v>0.46902399305555553</v>
      </c>
      <c r="F3315">
        <v>643</v>
      </c>
      <c r="G3315" s="1">
        <v>0.46821702546296295</v>
      </c>
      <c r="H3315">
        <v>566</v>
      </c>
      <c r="I3315" s="1">
        <v>0.46818460648148147</v>
      </c>
      <c r="J3315">
        <v>1128.1300000000001</v>
      </c>
    </row>
    <row r="3316" spans="1:10" x14ac:dyDescent="0.25">
      <c r="A3316">
        <v>6628</v>
      </c>
      <c r="B3316">
        <v>3314</v>
      </c>
      <c r="E3316" s="1">
        <v>0.4690355902777778</v>
      </c>
      <c r="F3316">
        <v>643</v>
      </c>
      <c r="G3316" s="1">
        <v>0.46822902777777781</v>
      </c>
      <c r="H3316">
        <v>565</v>
      </c>
      <c r="I3316" s="1">
        <v>0.46819621527777783</v>
      </c>
      <c r="J3316">
        <v>487.5</v>
      </c>
    </row>
    <row r="3317" spans="1:10" x14ac:dyDescent="0.25">
      <c r="A3317">
        <v>6630</v>
      </c>
      <c r="B3317">
        <v>3315</v>
      </c>
      <c r="E3317" s="1">
        <v>0.46904762731481481</v>
      </c>
      <c r="F3317">
        <v>643</v>
      </c>
      <c r="G3317" s="1">
        <v>0.46824061342592588</v>
      </c>
      <c r="H3317">
        <v>565</v>
      </c>
      <c r="I3317" s="1">
        <v>0.4682075810185185</v>
      </c>
      <c r="J3317">
        <v>471.88</v>
      </c>
    </row>
    <row r="3318" spans="1:10" x14ac:dyDescent="0.25">
      <c r="A3318">
        <v>6632</v>
      </c>
      <c r="B3318">
        <v>3316</v>
      </c>
      <c r="E3318" s="1">
        <v>0.4690595949074074</v>
      </c>
      <c r="F3318">
        <v>643</v>
      </c>
      <c r="G3318" s="1">
        <v>0.46825202546296296</v>
      </c>
      <c r="H3318">
        <v>564</v>
      </c>
      <c r="I3318" s="1">
        <v>0.46821921296296298</v>
      </c>
      <c r="J3318">
        <v>471.88</v>
      </c>
    </row>
    <row r="3319" spans="1:10" x14ac:dyDescent="0.25">
      <c r="A3319">
        <v>6634</v>
      </c>
      <c r="B3319">
        <v>3317</v>
      </c>
      <c r="E3319" s="1">
        <v>0.4690711574074074</v>
      </c>
      <c r="F3319">
        <v>643</v>
      </c>
      <c r="G3319" s="1">
        <v>0.46826374999999998</v>
      </c>
      <c r="H3319">
        <v>564</v>
      </c>
      <c r="I3319" s="1">
        <v>0.46823087962962967</v>
      </c>
      <c r="J3319">
        <v>471.88</v>
      </c>
    </row>
    <row r="3320" spans="1:10" x14ac:dyDescent="0.25">
      <c r="A3320">
        <v>6636</v>
      </c>
      <c r="B3320">
        <v>3318</v>
      </c>
      <c r="E3320" s="1">
        <v>0.46908322916666667</v>
      </c>
      <c r="F3320">
        <v>643</v>
      </c>
      <c r="G3320" s="1">
        <v>0.46827535879629628</v>
      </c>
      <c r="H3320">
        <v>563</v>
      </c>
      <c r="I3320" s="1">
        <v>0.46824246527777774</v>
      </c>
      <c r="J3320">
        <v>1143.75</v>
      </c>
    </row>
    <row r="3321" spans="1:10" x14ac:dyDescent="0.25">
      <c r="A3321">
        <v>6638</v>
      </c>
      <c r="B3321">
        <v>3319</v>
      </c>
      <c r="E3321" s="1">
        <v>0.46909495370370369</v>
      </c>
      <c r="F3321">
        <v>643</v>
      </c>
      <c r="G3321" s="1">
        <v>0.46828694444444441</v>
      </c>
      <c r="H3321">
        <v>563</v>
      </c>
      <c r="I3321" s="1">
        <v>0.46825422453703708</v>
      </c>
      <c r="J3321">
        <v>471.88</v>
      </c>
    </row>
    <row r="3322" spans="1:10" x14ac:dyDescent="0.25">
      <c r="A3322">
        <v>6640</v>
      </c>
      <c r="B3322">
        <v>3320</v>
      </c>
      <c r="E3322" s="1">
        <v>0.46910699074074075</v>
      </c>
      <c r="F3322">
        <v>643</v>
      </c>
      <c r="G3322" s="1">
        <v>0.4682983912037037</v>
      </c>
      <c r="H3322">
        <v>563</v>
      </c>
      <c r="I3322" s="1">
        <v>0.46826560185185184</v>
      </c>
      <c r="J3322">
        <v>471.88</v>
      </c>
    </row>
    <row r="3323" spans="1:10" x14ac:dyDescent="0.25">
      <c r="A3323">
        <v>6642</v>
      </c>
      <c r="B3323">
        <v>3321</v>
      </c>
      <c r="E3323" s="1">
        <v>0.46911863425925926</v>
      </c>
      <c r="F3323">
        <v>643</v>
      </c>
      <c r="G3323" s="1">
        <v>0.4683100462962963</v>
      </c>
      <c r="H3323">
        <v>563</v>
      </c>
      <c r="I3323" s="1">
        <v>0.46827721064814815</v>
      </c>
      <c r="J3323">
        <v>471.88</v>
      </c>
    </row>
    <row r="3324" spans="1:10" x14ac:dyDescent="0.25">
      <c r="A3324">
        <v>6644</v>
      </c>
      <c r="B3324">
        <v>3322</v>
      </c>
      <c r="E3324" s="1">
        <v>0.46913042824074075</v>
      </c>
      <c r="F3324">
        <v>643</v>
      </c>
      <c r="G3324" s="1">
        <v>0.46832163194444448</v>
      </c>
      <c r="H3324">
        <v>563</v>
      </c>
      <c r="I3324" s="1">
        <v>0.46828879629629627</v>
      </c>
      <c r="J3324">
        <v>471.88</v>
      </c>
    </row>
    <row r="3325" spans="1:10" x14ac:dyDescent="0.25">
      <c r="A3325">
        <v>6646</v>
      </c>
      <c r="B3325">
        <v>3323</v>
      </c>
      <c r="E3325" s="1">
        <v>0.46914251157407411</v>
      </c>
      <c r="F3325">
        <v>643</v>
      </c>
      <c r="G3325" s="1">
        <v>0.46833325231481476</v>
      </c>
      <c r="H3325">
        <v>563</v>
      </c>
      <c r="I3325" s="1">
        <v>0.46830057870370373</v>
      </c>
      <c r="J3325">
        <v>1128.1300000000001</v>
      </c>
    </row>
    <row r="3326" spans="1:10" x14ac:dyDescent="0.25">
      <c r="A3326">
        <v>6648</v>
      </c>
      <c r="B3326">
        <v>3324</v>
      </c>
      <c r="E3326" s="1">
        <v>0.46915409722222218</v>
      </c>
      <c r="F3326">
        <v>643</v>
      </c>
      <c r="G3326" s="1">
        <v>0.46834482638888891</v>
      </c>
      <c r="H3326">
        <v>563</v>
      </c>
      <c r="I3326" s="1">
        <v>0.4683119097222222</v>
      </c>
      <c r="J3326">
        <v>471.88</v>
      </c>
    </row>
    <row r="3327" spans="1:10" x14ac:dyDescent="0.25">
      <c r="A3327">
        <v>6650</v>
      </c>
      <c r="B3327">
        <v>3325</v>
      </c>
      <c r="E3327" s="1">
        <v>0.46916613425925924</v>
      </c>
      <c r="F3327">
        <v>643</v>
      </c>
      <c r="G3327" s="1">
        <v>0.46835643518518522</v>
      </c>
      <c r="H3327">
        <v>563</v>
      </c>
      <c r="I3327" s="1">
        <v>0.46832348379629635</v>
      </c>
      <c r="J3327">
        <v>456.25</v>
      </c>
    </row>
    <row r="3328" spans="1:10" x14ac:dyDescent="0.25">
      <c r="A3328">
        <v>6652</v>
      </c>
      <c r="B3328">
        <v>3326</v>
      </c>
      <c r="E3328" s="1">
        <v>0.46917777777777775</v>
      </c>
      <c r="F3328">
        <v>643</v>
      </c>
      <c r="G3328" s="1">
        <v>0.46836793981481484</v>
      </c>
      <c r="H3328">
        <v>562</v>
      </c>
      <c r="I3328" s="1">
        <v>0.46833510416666663</v>
      </c>
      <c r="J3328">
        <v>456.25</v>
      </c>
    </row>
    <row r="3329" spans="1:10" x14ac:dyDescent="0.25">
      <c r="A3329">
        <v>6654</v>
      </c>
      <c r="B3329">
        <v>3327</v>
      </c>
      <c r="E3329" s="1">
        <v>0.4691898263888889</v>
      </c>
      <c r="F3329">
        <v>643</v>
      </c>
      <c r="G3329" s="1">
        <v>0.46837949074074076</v>
      </c>
      <c r="H3329">
        <v>562</v>
      </c>
      <c r="I3329" s="1">
        <v>0.46834667824074078</v>
      </c>
      <c r="J3329">
        <v>487.5</v>
      </c>
    </row>
    <row r="3330" spans="1:10" x14ac:dyDescent="0.25">
      <c r="A3330">
        <v>6656</v>
      </c>
      <c r="B3330">
        <v>3328</v>
      </c>
      <c r="E3330" s="1">
        <v>0.46920156249999995</v>
      </c>
      <c r="F3330">
        <v>643</v>
      </c>
      <c r="G3330" s="1">
        <v>0.46839152777777776</v>
      </c>
      <c r="H3330">
        <v>562</v>
      </c>
      <c r="I3330" s="1">
        <v>0.46835828703703702</v>
      </c>
      <c r="J3330">
        <v>1175</v>
      </c>
    </row>
    <row r="3331" spans="1:10" x14ac:dyDescent="0.25">
      <c r="A3331">
        <v>6658</v>
      </c>
      <c r="B3331">
        <v>3329</v>
      </c>
      <c r="E3331" s="1">
        <v>0.46921321759259255</v>
      </c>
      <c r="F3331">
        <v>643</v>
      </c>
      <c r="G3331" s="1">
        <v>0.4684026736111111</v>
      </c>
      <c r="H3331">
        <v>562</v>
      </c>
      <c r="I3331" s="1">
        <v>0.46837012731481481</v>
      </c>
      <c r="J3331">
        <v>487.5</v>
      </c>
    </row>
    <row r="3332" spans="1:10" x14ac:dyDescent="0.25">
      <c r="A3332">
        <v>6660</v>
      </c>
      <c r="B3332">
        <v>3330</v>
      </c>
      <c r="E3332" s="1">
        <v>0.46922527777777773</v>
      </c>
      <c r="F3332">
        <v>642</v>
      </c>
      <c r="G3332" s="1">
        <v>0.46841427083333337</v>
      </c>
      <c r="H3332">
        <v>562</v>
      </c>
      <c r="I3332" s="1">
        <v>0.46838134259259262</v>
      </c>
      <c r="J3332">
        <v>471.88</v>
      </c>
    </row>
    <row r="3333" spans="1:10" x14ac:dyDescent="0.25">
      <c r="A3333">
        <v>6662</v>
      </c>
      <c r="B3333">
        <v>3331</v>
      </c>
      <c r="E3333" s="1">
        <v>0.469236875</v>
      </c>
      <c r="F3333">
        <v>642</v>
      </c>
      <c r="G3333" s="1">
        <v>0.46842585648148144</v>
      </c>
      <c r="H3333">
        <v>563</v>
      </c>
      <c r="I3333" s="1">
        <v>0.46839319444444444</v>
      </c>
      <c r="J3333">
        <v>471.88</v>
      </c>
    </row>
    <row r="3334" spans="1:10" x14ac:dyDescent="0.25">
      <c r="A3334">
        <v>6664</v>
      </c>
      <c r="B3334">
        <v>3332</v>
      </c>
      <c r="E3334" s="1">
        <v>0.46924885416666667</v>
      </c>
      <c r="F3334">
        <v>642</v>
      </c>
      <c r="G3334" s="1">
        <v>0.46843791666666662</v>
      </c>
      <c r="H3334">
        <v>563</v>
      </c>
      <c r="I3334" s="1">
        <v>0.46840454861111108</v>
      </c>
      <c r="J3334">
        <v>471.88</v>
      </c>
    </row>
    <row r="3335" spans="1:10" x14ac:dyDescent="0.25">
      <c r="A3335">
        <v>6666</v>
      </c>
      <c r="B3335">
        <v>3333</v>
      </c>
      <c r="E3335" s="1">
        <v>0.46926062499999999</v>
      </c>
      <c r="F3335">
        <v>642</v>
      </c>
      <c r="G3335" s="1">
        <v>0.46844902777777775</v>
      </c>
      <c r="H3335">
        <v>563</v>
      </c>
      <c r="I3335" s="1">
        <v>0.46841612268518523</v>
      </c>
      <c r="J3335">
        <v>1190.6300000000001</v>
      </c>
    </row>
    <row r="3336" spans="1:10" x14ac:dyDescent="0.25">
      <c r="A3336">
        <v>6668</v>
      </c>
      <c r="B3336">
        <v>3334</v>
      </c>
      <c r="E3336" s="1">
        <v>0.46927254629629633</v>
      </c>
      <c r="F3336">
        <v>643</v>
      </c>
      <c r="G3336" s="1">
        <v>0.46846097222222222</v>
      </c>
      <c r="H3336">
        <v>563</v>
      </c>
      <c r="I3336" s="1">
        <v>0.4684277083333333</v>
      </c>
      <c r="J3336">
        <v>471.88</v>
      </c>
    </row>
    <row r="3337" spans="1:10" x14ac:dyDescent="0.25">
      <c r="A3337">
        <v>6670</v>
      </c>
      <c r="B3337">
        <v>3335</v>
      </c>
      <c r="E3337" s="1">
        <v>0.46928459490740737</v>
      </c>
      <c r="F3337">
        <v>643</v>
      </c>
      <c r="G3337" s="1">
        <v>0.4684722106481482</v>
      </c>
      <c r="H3337">
        <v>563</v>
      </c>
      <c r="I3337" s="1">
        <v>0.46843956018518518</v>
      </c>
      <c r="J3337">
        <v>487.5</v>
      </c>
    </row>
    <row r="3338" spans="1:10" x14ac:dyDescent="0.25">
      <c r="A3338">
        <v>6672</v>
      </c>
      <c r="B3338">
        <v>3336</v>
      </c>
      <c r="E3338" s="1">
        <v>0.46929616898148147</v>
      </c>
      <c r="F3338">
        <v>644</v>
      </c>
      <c r="G3338" s="1">
        <v>0.46848390046296301</v>
      </c>
      <c r="H3338">
        <v>563</v>
      </c>
      <c r="I3338" s="1">
        <v>0.46845118055555557</v>
      </c>
      <c r="J3338">
        <v>456.25</v>
      </c>
    </row>
    <row r="3339" spans="1:10" x14ac:dyDescent="0.25">
      <c r="A3339">
        <v>6674</v>
      </c>
      <c r="B3339">
        <v>3337</v>
      </c>
      <c r="E3339" s="1">
        <v>0.46930821759259261</v>
      </c>
      <c r="F3339">
        <v>644</v>
      </c>
      <c r="G3339" s="1">
        <v>0.46849548611111108</v>
      </c>
      <c r="H3339">
        <v>563</v>
      </c>
      <c r="I3339" s="1">
        <v>0.46846236111111111</v>
      </c>
      <c r="J3339">
        <v>456.25</v>
      </c>
    </row>
    <row r="3340" spans="1:10" x14ac:dyDescent="0.25">
      <c r="A3340">
        <v>6676</v>
      </c>
      <c r="B3340">
        <v>3338</v>
      </c>
      <c r="E3340" s="1">
        <v>0.46931972222222224</v>
      </c>
      <c r="F3340">
        <v>644</v>
      </c>
      <c r="G3340" s="1">
        <v>0.46850718749999998</v>
      </c>
      <c r="H3340">
        <v>563</v>
      </c>
      <c r="I3340" s="1">
        <v>0.46847416666666669</v>
      </c>
      <c r="J3340">
        <v>1206.25</v>
      </c>
    </row>
    <row r="3341" spans="1:10" x14ac:dyDescent="0.25">
      <c r="A3341">
        <v>6678</v>
      </c>
      <c r="B3341">
        <v>3339</v>
      </c>
      <c r="E3341" s="1">
        <v>0.46933165509259256</v>
      </c>
      <c r="F3341">
        <v>644</v>
      </c>
      <c r="G3341" s="1">
        <v>0.46851873842592595</v>
      </c>
      <c r="H3341">
        <v>563</v>
      </c>
      <c r="I3341" s="1">
        <v>0.46848575231481476</v>
      </c>
      <c r="J3341">
        <v>471.88</v>
      </c>
    </row>
    <row r="3342" spans="1:10" x14ac:dyDescent="0.25">
      <c r="A3342">
        <v>6680</v>
      </c>
      <c r="B3342">
        <v>3340</v>
      </c>
      <c r="E3342" s="1">
        <v>0.46934376157407409</v>
      </c>
      <c r="F3342">
        <v>643</v>
      </c>
      <c r="G3342" s="1">
        <v>0.46853031249999999</v>
      </c>
      <c r="H3342">
        <v>563</v>
      </c>
      <c r="I3342" s="1">
        <v>0.46849732638888891</v>
      </c>
      <c r="J3342">
        <v>471.88</v>
      </c>
    </row>
    <row r="3343" spans="1:10" x14ac:dyDescent="0.25">
      <c r="A3343">
        <v>6682</v>
      </c>
      <c r="B3343">
        <v>3341</v>
      </c>
      <c r="E3343" s="1">
        <v>0.46935533564814813</v>
      </c>
      <c r="F3343">
        <v>643</v>
      </c>
      <c r="G3343" s="1">
        <v>0.46854188657407408</v>
      </c>
      <c r="H3343">
        <v>562</v>
      </c>
      <c r="I3343" s="1">
        <v>0.46850884259259257</v>
      </c>
      <c r="J3343">
        <v>456.25</v>
      </c>
    </row>
    <row r="3344" spans="1:10" x14ac:dyDescent="0.25">
      <c r="A3344">
        <v>6684</v>
      </c>
      <c r="B3344">
        <v>3342</v>
      </c>
      <c r="E3344" s="1">
        <v>0.46936738425925922</v>
      </c>
      <c r="F3344">
        <v>643</v>
      </c>
      <c r="G3344" s="1">
        <v>0.46855355324074077</v>
      </c>
      <c r="H3344">
        <v>562</v>
      </c>
      <c r="I3344" s="1">
        <v>0.46852059027777776</v>
      </c>
      <c r="J3344">
        <v>456.25</v>
      </c>
    </row>
    <row r="3345" spans="1:10" x14ac:dyDescent="0.25">
      <c r="A3345">
        <v>6686</v>
      </c>
      <c r="B3345">
        <v>3343</v>
      </c>
      <c r="E3345" s="1">
        <v>0.4693790625</v>
      </c>
      <c r="F3345">
        <v>643</v>
      </c>
      <c r="G3345" s="1">
        <v>0.46856530092592591</v>
      </c>
      <c r="H3345">
        <v>562</v>
      </c>
      <c r="I3345" s="1">
        <v>0.46853216435185185</v>
      </c>
      <c r="J3345">
        <v>1250</v>
      </c>
    </row>
    <row r="3346" spans="1:10" x14ac:dyDescent="0.25">
      <c r="A3346">
        <v>6688</v>
      </c>
      <c r="B3346">
        <v>3344</v>
      </c>
      <c r="E3346" s="1">
        <v>0.46939096064814811</v>
      </c>
      <c r="F3346">
        <v>643</v>
      </c>
      <c r="G3346" s="1">
        <v>0.46857672453703708</v>
      </c>
      <c r="H3346">
        <v>562</v>
      </c>
      <c r="I3346" s="1">
        <v>0.46854377314814816</v>
      </c>
      <c r="J3346">
        <v>456.25</v>
      </c>
    </row>
    <row r="3347" spans="1:10" x14ac:dyDescent="0.25">
      <c r="A3347">
        <v>6690</v>
      </c>
      <c r="B3347">
        <v>3345</v>
      </c>
      <c r="E3347" s="1">
        <v>0.46940299768518517</v>
      </c>
      <c r="F3347">
        <v>643</v>
      </c>
      <c r="G3347" s="1">
        <v>0.46858829861111112</v>
      </c>
      <c r="H3347">
        <v>562</v>
      </c>
      <c r="I3347" s="1">
        <v>0.46855520833333331</v>
      </c>
      <c r="J3347">
        <v>471.88</v>
      </c>
    </row>
    <row r="3348" spans="1:10" x14ac:dyDescent="0.25">
      <c r="A3348">
        <v>6692</v>
      </c>
      <c r="B3348">
        <v>3346</v>
      </c>
      <c r="E3348" s="1">
        <v>0.46941457175925927</v>
      </c>
      <c r="F3348">
        <v>644</v>
      </c>
      <c r="G3348" s="1">
        <v>0.46859987268518521</v>
      </c>
      <c r="H3348">
        <v>562</v>
      </c>
      <c r="I3348" s="1">
        <v>0.46856695601851855</v>
      </c>
      <c r="J3348">
        <v>471.88</v>
      </c>
    </row>
    <row r="3349" spans="1:10" x14ac:dyDescent="0.25">
      <c r="A3349">
        <v>6694</v>
      </c>
      <c r="B3349">
        <v>3347</v>
      </c>
      <c r="E3349" s="1">
        <v>0.46942656250000003</v>
      </c>
      <c r="F3349">
        <v>644</v>
      </c>
      <c r="G3349" s="1">
        <v>0.46861142361111113</v>
      </c>
      <c r="H3349">
        <v>562</v>
      </c>
      <c r="I3349" s="1">
        <v>0.46857857638888883</v>
      </c>
      <c r="J3349">
        <v>456.25</v>
      </c>
    </row>
    <row r="3350" spans="1:10" x14ac:dyDescent="0.25">
      <c r="A3350">
        <v>6696</v>
      </c>
      <c r="B3350">
        <v>3348</v>
      </c>
      <c r="E3350" s="1">
        <v>0.46943820601851849</v>
      </c>
      <c r="F3350">
        <v>644</v>
      </c>
      <c r="G3350" s="1">
        <v>0.46862317129629627</v>
      </c>
      <c r="H3350">
        <v>562</v>
      </c>
      <c r="I3350" s="1">
        <v>0.46859015046296298</v>
      </c>
      <c r="J3350">
        <v>1328.13</v>
      </c>
    </row>
    <row r="3351" spans="1:10" x14ac:dyDescent="0.25">
      <c r="A3351">
        <v>6698</v>
      </c>
      <c r="B3351">
        <v>3349</v>
      </c>
      <c r="E3351" s="1">
        <v>0.46945023148148146</v>
      </c>
      <c r="F3351">
        <v>644</v>
      </c>
      <c r="G3351" s="1">
        <v>0.46863474537037036</v>
      </c>
      <c r="H3351">
        <v>562</v>
      </c>
      <c r="I3351" s="1">
        <v>0.46860173611111106</v>
      </c>
      <c r="J3351">
        <v>471.88</v>
      </c>
    </row>
    <row r="3352" spans="1:10" x14ac:dyDescent="0.25">
      <c r="A3352">
        <v>6700</v>
      </c>
      <c r="B3352">
        <v>3350</v>
      </c>
      <c r="E3352" s="1">
        <v>0.46946208333333334</v>
      </c>
      <c r="F3352">
        <v>644</v>
      </c>
      <c r="G3352" s="1">
        <v>0.4686463194444444</v>
      </c>
      <c r="H3352">
        <v>562</v>
      </c>
      <c r="I3352" s="1">
        <v>0.46861328703703703</v>
      </c>
      <c r="J3352">
        <v>471.88</v>
      </c>
    </row>
    <row r="3353" spans="1:10" x14ac:dyDescent="0.25">
      <c r="A3353">
        <v>6702</v>
      </c>
      <c r="B3353">
        <v>3351</v>
      </c>
      <c r="E3353" s="1">
        <v>0.46947405092592592</v>
      </c>
      <c r="F3353">
        <v>644</v>
      </c>
      <c r="G3353" s="1">
        <v>0.46865783564814811</v>
      </c>
      <c r="H3353">
        <v>562</v>
      </c>
      <c r="I3353" s="1">
        <v>0.46862502314814813</v>
      </c>
      <c r="J3353">
        <v>471.88</v>
      </c>
    </row>
    <row r="3354" spans="1:10" x14ac:dyDescent="0.25">
      <c r="A3354">
        <v>6704</v>
      </c>
      <c r="B3354">
        <v>3352</v>
      </c>
      <c r="E3354" s="1">
        <v>0.46948553240740742</v>
      </c>
      <c r="F3354">
        <v>644</v>
      </c>
      <c r="G3354" s="1">
        <v>0.46866978009259258</v>
      </c>
      <c r="H3354">
        <v>562</v>
      </c>
      <c r="I3354" s="1">
        <v>0.46863659722222223</v>
      </c>
      <c r="J3354">
        <v>456.25</v>
      </c>
    </row>
    <row r="3355" spans="1:10" x14ac:dyDescent="0.25">
      <c r="A3355">
        <v>6706</v>
      </c>
      <c r="B3355">
        <v>3353</v>
      </c>
      <c r="E3355" s="1">
        <v>0.46949774305555558</v>
      </c>
      <c r="F3355">
        <v>644</v>
      </c>
      <c r="G3355" s="1">
        <v>0.46868140046296297</v>
      </c>
      <c r="H3355">
        <v>562</v>
      </c>
      <c r="I3355" s="1">
        <v>0.46864771990740745</v>
      </c>
      <c r="J3355">
        <v>1540.63</v>
      </c>
    </row>
    <row r="3356" spans="1:10" x14ac:dyDescent="0.25">
      <c r="A3356">
        <v>6708</v>
      </c>
      <c r="B3356">
        <v>3354</v>
      </c>
      <c r="E3356" s="1">
        <v>0.46950960648148149</v>
      </c>
      <c r="F3356">
        <v>644</v>
      </c>
      <c r="G3356" s="1">
        <v>0.46869297453703701</v>
      </c>
      <c r="H3356">
        <v>562</v>
      </c>
      <c r="I3356" s="1">
        <v>0.46865946759259258</v>
      </c>
      <c r="J3356">
        <v>487.5</v>
      </c>
    </row>
    <row r="3357" spans="1:10" x14ac:dyDescent="0.25">
      <c r="A3357">
        <v>6710</v>
      </c>
      <c r="B3357">
        <v>3355</v>
      </c>
      <c r="E3357" s="1">
        <v>0.46952118055555553</v>
      </c>
      <c r="F3357">
        <v>644</v>
      </c>
      <c r="G3357" s="1">
        <v>0.46870454861111116</v>
      </c>
      <c r="H3357">
        <v>562</v>
      </c>
      <c r="I3357" s="1">
        <v>0.46867118055555551</v>
      </c>
      <c r="J3357">
        <v>471.88</v>
      </c>
    </row>
    <row r="3358" spans="1:10" x14ac:dyDescent="0.25">
      <c r="A3358">
        <v>6712</v>
      </c>
      <c r="B3358">
        <v>3356</v>
      </c>
      <c r="E3358" s="1">
        <v>0.46953321759259259</v>
      </c>
      <c r="F3358">
        <v>644</v>
      </c>
      <c r="G3358" s="1">
        <v>0.46871625</v>
      </c>
      <c r="H3358">
        <v>562</v>
      </c>
      <c r="I3358" s="1">
        <v>0.46868278935185187</v>
      </c>
      <c r="J3358">
        <v>471.88</v>
      </c>
    </row>
    <row r="3359" spans="1:10" x14ac:dyDescent="0.25">
      <c r="A3359">
        <v>6714</v>
      </c>
      <c r="B3359">
        <v>3357</v>
      </c>
      <c r="E3359" s="1">
        <v>0.46954483796296298</v>
      </c>
      <c r="F3359">
        <v>644</v>
      </c>
      <c r="G3359" s="1">
        <v>0.46872759259259261</v>
      </c>
      <c r="H3359">
        <v>562</v>
      </c>
      <c r="I3359" s="1">
        <v>0.46869436342592591</v>
      </c>
      <c r="J3359">
        <v>471.88</v>
      </c>
    </row>
    <row r="3360" spans="1:10" x14ac:dyDescent="0.25">
      <c r="A3360">
        <v>6716</v>
      </c>
      <c r="B3360">
        <v>3358</v>
      </c>
      <c r="E3360" s="1">
        <v>0.46955672453703706</v>
      </c>
      <c r="F3360">
        <v>644</v>
      </c>
      <c r="G3360" s="1">
        <v>0.46873922453703704</v>
      </c>
      <c r="H3360">
        <v>562</v>
      </c>
      <c r="I3360" s="1">
        <v>0.4687059375</v>
      </c>
      <c r="J3360">
        <v>1984.38</v>
      </c>
    </row>
    <row r="3361" spans="1:10" x14ac:dyDescent="0.25">
      <c r="A3361">
        <v>6718</v>
      </c>
      <c r="B3361">
        <v>3359</v>
      </c>
      <c r="E3361" s="1">
        <v>0.46956843749999999</v>
      </c>
      <c r="F3361">
        <v>644</v>
      </c>
      <c r="G3361" s="1">
        <v>0.46875078703703704</v>
      </c>
      <c r="H3361">
        <v>562</v>
      </c>
      <c r="I3361" s="1">
        <v>0.468717337962963</v>
      </c>
      <c r="J3361">
        <v>471.88</v>
      </c>
    </row>
    <row r="3362" spans="1:10" x14ac:dyDescent="0.25">
      <c r="A3362">
        <v>6720</v>
      </c>
      <c r="B3362">
        <v>3360</v>
      </c>
      <c r="E3362" s="1">
        <v>0.46958064814814815</v>
      </c>
      <c r="F3362">
        <v>645</v>
      </c>
      <c r="G3362" s="1">
        <v>0.46876243055555555</v>
      </c>
      <c r="H3362">
        <v>562</v>
      </c>
      <c r="I3362" s="1">
        <v>0.46872898148148145</v>
      </c>
      <c r="J3362">
        <v>487.5</v>
      </c>
    </row>
    <row r="3363" spans="1:10" x14ac:dyDescent="0.25">
      <c r="A3363">
        <v>6722</v>
      </c>
      <c r="B3363">
        <v>3361</v>
      </c>
      <c r="E3363" s="1">
        <v>0.46959231481481484</v>
      </c>
      <c r="F3363">
        <v>645</v>
      </c>
      <c r="G3363" s="1">
        <v>0.46877409722222224</v>
      </c>
      <c r="H3363">
        <v>562</v>
      </c>
      <c r="I3363" s="1">
        <v>0.46874061342592593</v>
      </c>
      <c r="J3363">
        <v>471.88</v>
      </c>
    </row>
    <row r="3364" spans="1:10" x14ac:dyDescent="0.25">
      <c r="A3364">
        <v>6724</v>
      </c>
      <c r="B3364">
        <v>3362</v>
      </c>
      <c r="E3364" s="1">
        <v>0.46960416666666666</v>
      </c>
      <c r="F3364">
        <v>645</v>
      </c>
      <c r="G3364" s="1">
        <v>0.46878552083333336</v>
      </c>
      <c r="H3364">
        <v>562</v>
      </c>
      <c r="I3364" s="1">
        <v>0.46875217592592594</v>
      </c>
      <c r="J3364">
        <v>471.88</v>
      </c>
    </row>
    <row r="3365" spans="1:10" x14ac:dyDescent="0.25">
      <c r="A3365">
        <v>6726</v>
      </c>
      <c r="B3365">
        <v>3363</v>
      </c>
      <c r="E3365" s="1">
        <v>0.46961575231481478</v>
      </c>
      <c r="F3365">
        <v>644</v>
      </c>
      <c r="G3365" s="1">
        <v>0.46879712962962961</v>
      </c>
      <c r="H3365">
        <v>562</v>
      </c>
      <c r="I3365" s="1">
        <v>0.46876393518518517</v>
      </c>
      <c r="J3365">
        <v>471.88</v>
      </c>
    </row>
    <row r="3366" spans="1:10" x14ac:dyDescent="0.25">
      <c r="A3366">
        <v>6728</v>
      </c>
      <c r="B3366">
        <v>3364</v>
      </c>
      <c r="E3366" s="1">
        <v>0.46962788194444444</v>
      </c>
      <c r="F3366">
        <v>643</v>
      </c>
      <c r="G3366" s="1">
        <v>0.4688087037037037</v>
      </c>
      <c r="H3366">
        <v>562</v>
      </c>
      <c r="I3366" s="1">
        <v>0.46877519675925927</v>
      </c>
      <c r="J3366">
        <v>456.25</v>
      </c>
    </row>
    <row r="3367" spans="1:10" x14ac:dyDescent="0.25">
      <c r="A3367">
        <v>6730</v>
      </c>
      <c r="B3367">
        <v>3365</v>
      </c>
      <c r="E3367" s="1">
        <v>0.46963950231481483</v>
      </c>
      <c r="F3367">
        <v>640</v>
      </c>
      <c r="G3367" s="1">
        <v>0.46882028935185183</v>
      </c>
      <c r="H3367">
        <v>562</v>
      </c>
      <c r="I3367" s="1">
        <v>0.4687869097222222</v>
      </c>
      <c r="J3367">
        <v>471.88</v>
      </c>
    </row>
    <row r="3368" spans="1:10" x14ac:dyDescent="0.25">
      <c r="A3368">
        <v>6732</v>
      </c>
      <c r="B3368">
        <v>3366</v>
      </c>
      <c r="E3368" s="1">
        <v>0.46965171296296293</v>
      </c>
      <c r="F3368">
        <v>640</v>
      </c>
      <c r="G3368" s="1">
        <v>0.46883186342592592</v>
      </c>
      <c r="H3368">
        <v>561</v>
      </c>
      <c r="I3368" s="1">
        <v>0.46879851851851856</v>
      </c>
      <c r="J3368">
        <v>471.88</v>
      </c>
    </row>
    <row r="3369" spans="1:10" x14ac:dyDescent="0.25">
      <c r="A3369">
        <v>6734</v>
      </c>
      <c r="B3369">
        <v>3367</v>
      </c>
      <c r="E3369" s="1">
        <v>0.46966333333333332</v>
      </c>
      <c r="F3369">
        <v>640</v>
      </c>
      <c r="G3369" s="1">
        <v>0.46884348379629631</v>
      </c>
      <c r="H3369">
        <v>561</v>
      </c>
      <c r="I3369" s="1">
        <v>0.4688100925925926</v>
      </c>
      <c r="J3369">
        <v>471.88</v>
      </c>
    </row>
    <row r="3370" spans="1:10" x14ac:dyDescent="0.25">
      <c r="A3370">
        <v>6736</v>
      </c>
      <c r="B3370">
        <v>3368</v>
      </c>
      <c r="E3370" s="1">
        <v>0.46967538194444441</v>
      </c>
      <c r="F3370">
        <v>640</v>
      </c>
      <c r="G3370" s="1">
        <v>0.46885511574074074</v>
      </c>
      <c r="H3370">
        <v>561</v>
      </c>
      <c r="I3370" s="1">
        <v>0.46882167824074078</v>
      </c>
      <c r="J3370">
        <v>471.88</v>
      </c>
    </row>
    <row r="3371" spans="1:10" x14ac:dyDescent="0.25">
      <c r="A3371">
        <v>6738</v>
      </c>
      <c r="B3371">
        <v>3369</v>
      </c>
      <c r="E3371" s="1">
        <v>0.46968693287037039</v>
      </c>
      <c r="F3371">
        <v>640</v>
      </c>
      <c r="G3371" s="1">
        <v>0.46886690972222222</v>
      </c>
      <c r="H3371">
        <v>561</v>
      </c>
      <c r="I3371" s="1">
        <v>0.46883325231481482</v>
      </c>
      <c r="J3371">
        <v>471.88</v>
      </c>
    </row>
    <row r="3372" spans="1:10" x14ac:dyDescent="0.25">
      <c r="A3372">
        <v>6740</v>
      </c>
      <c r="B3372">
        <v>3370</v>
      </c>
      <c r="E3372" s="1">
        <v>0.46969898148148143</v>
      </c>
      <c r="F3372">
        <v>641</v>
      </c>
      <c r="G3372" s="1">
        <v>0.46887834490740743</v>
      </c>
      <c r="H3372">
        <v>561</v>
      </c>
      <c r="I3372" s="1">
        <v>0.46884488425925924</v>
      </c>
      <c r="J3372">
        <v>471.88</v>
      </c>
    </row>
    <row r="3373" spans="1:10" x14ac:dyDescent="0.25">
      <c r="A3373">
        <v>6742</v>
      </c>
      <c r="B3373">
        <v>3371</v>
      </c>
      <c r="E3373" s="1">
        <v>0.46971062499999999</v>
      </c>
      <c r="F3373">
        <v>642</v>
      </c>
      <c r="G3373" s="1">
        <v>0.46888993055555556</v>
      </c>
      <c r="H3373">
        <v>561</v>
      </c>
      <c r="I3373" s="1">
        <v>0.46885652777777781</v>
      </c>
      <c r="J3373">
        <v>471.88</v>
      </c>
    </row>
    <row r="3374" spans="1:10" x14ac:dyDescent="0.25">
      <c r="A3374">
        <v>6744</v>
      </c>
      <c r="B3374">
        <v>3372</v>
      </c>
      <c r="E3374" s="1">
        <v>0.46972255787037037</v>
      </c>
      <c r="F3374">
        <v>644</v>
      </c>
      <c r="G3374" s="1">
        <v>0.46890172453703705</v>
      </c>
      <c r="H3374">
        <v>561</v>
      </c>
      <c r="I3374" s="1">
        <v>0.46886800925925926</v>
      </c>
      <c r="J3374">
        <v>456.25</v>
      </c>
    </row>
    <row r="3375" spans="1:10" x14ac:dyDescent="0.25">
      <c r="A3375">
        <v>6746</v>
      </c>
      <c r="B3375">
        <v>3373</v>
      </c>
      <c r="E3375" s="1">
        <v>0.46973424768518518</v>
      </c>
      <c r="F3375">
        <v>645</v>
      </c>
      <c r="G3375" s="1">
        <v>0.46891349537037036</v>
      </c>
      <c r="H3375">
        <v>561</v>
      </c>
      <c r="I3375" s="1">
        <v>0.46887973379629627</v>
      </c>
      <c r="J3375">
        <v>471.88</v>
      </c>
    </row>
    <row r="3376" spans="1:10" x14ac:dyDescent="0.25">
      <c r="A3376">
        <v>6748</v>
      </c>
      <c r="B3376">
        <v>3374</v>
      </c>
      <c r="E3376" s="1">
        <v>0.46974634259259257</v>
      </c>
      <c r="F3376">
        <v>646</v>
      </c>
      <c r="G3376" s="1">
        <v>0.46892517361111108</v>
      </c>
      <c r="H3376">
        <v>561</v>
      </c>
      <c r="I3376" s="1">
        <v>0.46889158564814815</v>
      </c>
      <c r="J3376">
        <v>471.88</v>
      </c>
    </row>
    <row r="3377" spans="1:10" x14ac:dyDescent="0.25">
      <c r="A3377">
        <v>6750</v>
      </c>
      <c r="B3377">
        <v>3375</v>
      </c>
      <c r="E3377" s="1">
        <v>0.46975789351851849</v>
      </c>
      <c r="F3377">
        <v>646</v>
      </c>
      <c r="G3377" s="1">
        <v>0.46893653935185187</v>
      </c>
      <c r="H3377">
        <v>561</v>
      </c>
      <c r="I3377" s="1">
        <v>0.46890265046296298</v>
      </c>
      <c r="J3377">
        <v>471.88</v>
      </c>
    </row>
    <row r="3378" spans="1:10" x14ac:dyDescent="0.25">
      <c r="A3378">
        <v>6752</v>
      </c>
      <c r="B3378">
        <v>3376</v>
      </c>
      <c r="E3378" s="1">
        <v>0.46976978009259263</v>
      </c>
      <c r="F3378">
        <v>646</v>
      </c>
      <c r="G3378" s="1">
        <v>0.46894800925925928</v>
      </c>
      <c r="H3378">
        <v>561</v>
      </c>
      <c r="I3378" s="1">
        <v>0.46891442129629629</v>
      </c>
      <c r="J3378">
        <v>471.88</v>
      </c>
    </row>
    <row r="3379" spans="1:10" x14ac:dyDescent="0.25">
      <c r="A3379">
        <v>6754</v>
      </c>
      <c r="B3379">
        <v>3377</v>
      </c>
      <c r="E3379" s="1">
        <v>0.4697818865740741</v>
      </c>
      <c r="F3379">
        <v>646</v>
      </c>
      <c r="G3379" s="1">
        <v>0.46895961805555553</v>
      </c>
      <c r="H3379">
        <v>561</v>
      </c>
      <c r="I3379" s="1">
        <v>0.46892624999999999</v>
      </c>
      <c r="J3379">
        <v>487.5</v>
      </c>
    </row>
    <row r="3380" spans="1:10" x14ac:dyDescent="0.25">
      <c r="A3380">
        <v>6756</v>
      </c>
      <c r="B3380">
        <v>3378</v>
      </c>
      <c r="E3380" s="1">
        <v>0.46979378472222222</v>
      </c>
      <c r="F3380">
        <v>646</v>
      </c>
      <c r="G3380" s="1">
        <v>0.46897123842592592</v>
      </c>
      <c r="H3380">
        <v>561</v>
      </c>
      <c r="I3380" s="1">
        <v>0.46893762731481486</v>
      </c>
      <c r="J3380">
        <v>487.5</v>
      </c>
    </row>
    <row r="3381" spans="1:10" x14ac:dyDescent="0.25">
      <c r="A3381">
        <v>6758</v>
      </c>
      <c r="B3381">
        <v>3379</v>
      </c>
      <c r="E3381" s="1">
        <v>0.46980575231481486</v>
      </c>
      <c r="F3381">
        <v>646</v>
      </c>
      <c r="G3381" s="1">
        <v>0.46898300925925929</v>
      </c>
      <c r="H3381">
        <v>561</v>
      </c>
      <c r="I3381" s="1">
        <v>0.46894939814814812</v>
      </c>
      <c r="J3381">
        <v>487.5</v>
      </c>
    </row>
    <row r="3382" spans="1:10" x14ac:dyDescent="0.25">
      <c r="A3382">
        <v>6760</v>
      </c>
      <c r="B3382">
        <v>3380</v>
      </c>
      <c r="E3382" s="1">
        <v>0.46981746527777779</v>
      </c>
      <c r="F3382">
        <v>646</v>
      </c>
      <c r="G3382" s="1">
        <v>0.46899432870370372</v>
      </c>
      <c r="H3382">
        <v>560</v>
      </c>
      <c r="I3382" s="1">
        <v>0.46896100694444448</v>
      </c>
      <c r="J3382">
        <v>487.5</v>
      </c>
    </row>
    <row r="3383" spans="1:10" x14ac:dyDescent="0.25">
      <c r="A3383">
        <v>6762</v>
      </c>
      <c r="B3383">
        <v>3381</v>
      </c>
      <c r="E3383" s="1">
        <v>0.46982902777777774</v>
      </c>
      <c r="F3383">
        <v>646</v>
      </c>
      <c r="G3383" s="1">
        <v>0.46900591435185185</v>
      </c>
      <c r="H3383">
        <v>560</v>
      </c>
      <c r="I3383" s="1">
        <v>0.46897262731481476</v>
      </c>
      <c r="J3383">
        <v>487.5</v>
      </c>
    </row>
    <row r="3384" spans="1:10" x14ac:dyDescent="0.25">
      <c r="A3384">
        <v>6764</v>
      </c>
      <c r="B3384">
        <v>3382</v>
      </c>
      <c r="E3384" s="1">
        <v>0.46984107638888889</v>
      </c>
      <c r="F3384">
        <v>646</v>
      </c>
      <c r="G3384" s="1">
        <v>0.46901748842592594</v>
      </c>
      <c r="H3384">
        <v>560</v>
      </c>
      <c r="I3384" s="1">
        <v>0.46898410879629626</v>
      </c>
      <c r="J3384">
        <v>487.5</v>
      </c>
    </row>
    <row r="3385" spans="1:10" x14ac:dyDescent="0.25">
      <c r="A3385">
        <v>6766</v>
      </c>
      <c r="B3385">
        <v>3383</v>
      </c>
      <c r="E3385" s="1">
        <v>0.46985265046296298</v>
      </c>
      <c r="F3385">
        <v>646</v>
      </c>
      <c r="G3385" s="1">
        <v>0.46902910879629628</v>
      </c>
      <c r="H3385">
        <v>560</v>
      </c>
      <c r="I3385" s="1">
        <v>0.46899572916666665</v>
      </c>
      <c r="J3385">
        <v>471.88</v>
      </c>
    </row>
    <row r="3386" spans="1:10" x14ac:dyDescent="0.25">
      <c r="A3386">
        <v>6768</v>
      </c>
      <c r="B3386">
        <v>3384</v>
      </c>
      <c r="E3386" s="1">
        <v>0.46986469907407408</v>
      </c>
      <c r="F3386">
        <v>646</v>
      </c>
      <c r="G3386" s="1">
        <v>0.46904085648148147</v>
      </c>
      <c r="H3386">
        <v>560</v>
      </c>
      <c r="I3386" s="1">
        <v>0.46900730324074075</v>
      </c>
      <c r="J3386">
        <v>503.13</v>
      </c>
    </row>
    <row r="3387" spans="1:10" x14ac:dyDescent="0.25">
      <c r="A3387">
        <v>6770</v>
      </c>
      <c r="B3387">
        <v>3385</v>
      </c>
      <c r="E3387" s="1">
        <v>0.46987629629629629</v>
      </c>
      <c r="F3387">
        <v>646</v>
      </c>
      <c r="G3387" s="1">
        <v>0.46905245370370369</v>
      </c>
      <c r="H3387">
        <v>560</v>
      </c>
      <c r="I3387" s="1">
        <v>0.46901887731481479</v>
      </c>
      <c r="J3387">
        <v>487.5</v>
      </c>
    </row>
    <row r="3388" spans="1:10" x14ac:dyDescent="0.25">
      <c r="A3388">
        <v>6772</v>
      </c>
      <c r="B3388">
        <v>3386</v>
      </c>
      <c r="E3388" s="1">
        <v>0.46988854166666666</v>
      </c>
      <c r="F3388">
        <v>646</v>
      </c>
      <c r="G3388" s="1">
        <v>0.46906421296296297</v>
      </c>
      <c r="H3388">
        <v>560</v>
      </c>
      <c r="I3388" s="1">
        <v>0.46903050925925927</v>
      </c>
      <c r="J3388">
        <v>487.5</v>
      </c>
    </row>
    <row r="3389" spans="1:10" x14ac:dyDescent="0.25">
      <c r="A3389">
        <v>6774</v>
      </c>
      <c r="B3389">
        <v>3387</v>
      </c>
      <c r="E3389" s="1">
        <v>0.46989996527777778</v>
      </c>
      <c r="F3389">
        <v>646</v>
      </c>
      <c r="G3389" s="1">
        <v>0.46907578703703701</v>
      </c>
      <c r="H3389">
        <v>561</v>
      </c>
      <c r="I3389" s="1">
        <v>0.46904196759259259</v>
      </c>
      <c r="J3389">
        <v>487.5</v>
      </c>
    </row>
    <row r="3390" spans="1:10" x14ac:dyDescent="0.25">
      <c r="A3390">
        <v>6776</v>
      </c>
      <c r="B3390">
        <v>3388</v>
      </c>
      <c r="E3390" s="1">
        <v>0.46991202546296296</v>
      </c>
      <c r="F3390">
        <v>647</v>
      </c>
      <c r="G3390" s="1">
        <v>0.46908745370370369</v>
      </c>
      <c r="H3390">
        <v>561</v>
      </c>
      <c r="I3390" s="1">
        <v>0.46905355324074072</v>
      </c>
      <c r="J3390">
        <v>487.5</v>
      </c>
    </row>
    <row r="3391" spans="1:10" x14ac:dyDescent="0.25">
      <c r="A3391">
        <v>6778</v>
      </c>
      <c r="B3391">
        <v>3389</v>
      </c>
      <c r="E3391" s="1">
        <v>0.46992372685185185</v>
      </c>
      <c r="F3391">
        <v>648</v>
      </c>
      <c r="G3391" s="1">
        <v>0.46909878472222227</v>
      </c>
      <c r="H3391">
        <v>561</v>
      </c>
      <c r="I3391" s="1">
        <v>0.4690651388888889</v>
      </c>
      <c r="J3391">
        <v>487.5</v>
      </c>
    </row>
    <row r="3392" spans="1:10" x14ac:dyDescent="0.25">
      <c r="A3392">
        <v>6780</v>
      </c>
      <c r="B3392">
        <v>3390</v>
      </c>
      <c r="E3392" s="1">
        <v>0.46993576388888886</v>
      </c>
      <c r="F3392">
        <v>648</v>
      </c>
      <c r="G3392" s="1">
        <v>0.46911069444444448</v>
      </c>
      <c r="H3392">
        <v>561</v>
      </c>
      <c r="I3392" s="1">
        <v>0.46907671296296294</v>
      </c>
      <c r="J3392">
        <v>503.13</v>
      </c>
    </row>
    <row r="3393" spans="1:10" x14ac:dyDescent="0.25">
      <c r="A3393">
        <v>6782</v>
      </c>
      <c r="B3393">
        <v>3391</v>
      </c>
      <c r="E3393" s="1">
        <v>0.46994736111111113</v>
      </c>
      <c r="F3393">
        <v>649</v>
      </c>
      <c r="G3393" s="1">
        <v>0.46912190972222217</v>
      </c>
      <c r="H3393">
        <v>561</v>
      </c>
      <c r="I3393" s="1">
        <v>0.46908837962962963</v>
      </c>
      <c r="J3393">
        <v>471.88</v>
      </c>
    </row>
    <row r="3394" spans="1:10" x14ac:dyDescent="0.25">
      <c r="A3394">
        <v>6784</v>
      </c>
      <c r="B3394">
        <v>3392</v>
      </c>
      <c r="E3394" s="1">
        <v>0.46995939814814819</v>
      </c>
      <c r="F3394">
        <v>649</v>
      </c>
      <c r="G3394" s="1">
        <v>0.46913366898148151</v>
      </c>
      <c r="H3394">
        <v>561</v>
      </c>
      <c r="I3394" s="1">
        <v>0.46909986111111107</v>
      </c>
      <c r="J3394">
        <v>487.5</v>
      </c>
    </row>
    <row r="3395" spans="1:10" x14ac:dyDescent="0.25">
      <c r="A3395">
        <v>6786</v>
      </c>
      <c r="B3395">
        <v>3393</v>
      </c>
      <c r="E3395" s="1">
        <v>0.46997097222222223</v>
      </c>
      <c r="F3395">
        <v>649</v>
      </c>
      <c r="G3395" s="1">
        <v>0.4691452893518519</v>
      </c>
      <c r="H3395">
        <v>562</v>
      </c>
      <c r="I3395" s="1">
        <v>0.46911163194444444</v>
      </c>
      <c r="J3395">
        <v>471.88</v>
      </c>
    </row>
    <row r="3396" spans="1:10" x14ac:dyDescent="0.25">
      <c r="A3396">
        <v>6788</v>
      </c>
      <c r="B3396">
        <v>3394</v>
      </c>
      <c r="E3396" s="1">
        <v>0.46998300925925923</v>
      </c>
      <c r="F3396">
        <v>649</v>
      </c>
      <c r="G3396" s="1">
        <v>0.46915686342592594</v>
      </c>
      <c r="H3396">
        <v>562</v>
      </c>
      <c r="I3396" s="1">
        <v>0.46912299768518517</v>
      </c>
      <c r="J3396">
        <v>471.88</v>
      </c>
    </row>
    <row r="3397" spans="1:10" x14ac:dyDescent="0.25">
      <c r="A3397">
        <v>6790</v>
      </c>
      <c r="B3397">
        <v>3395</v>
      </c>
      <c r="E3397" s="1">
        <v>0.46999505787037038</v>
      </c>
      <c r="F3397">
        <v>649</v>
      </c>
      <c r="G3397" s="1">
        <v>0.46916849537037036</v>
      </c>
      <c r="H3397">
        <v>562</v>
      </c>
      <c r="I3397" s="1">
        <v>0.46913459490740744</v>
      </c>
      <c r="J3397">
        <v>471.88</v>
      </c>
    </row>
    <row r="3398" spans="1:10" x14ac:dyDescent="0.25">
      <c r="A3398">
        <v>6792</v>
      </c>
      <c r="B3398">
        <v>3396</v>
      </c>
      <c r="E3398" s="1">
        <v>0.47000680555555557</v>
      </c>
      <c r="F3398">
        <v>649</v>
      </c>
      <c r="G3398" s="1">
        <v>0.46918009259259258</v>
      </c>
      <c r="H3398">
        <v>562</v>
      </c>
      <c r="I3398" s="1">
        <v>0.46914621527777783</v>
      </c>
      <c r="J3398">
        <v>471.88</v>
      </c>
    </row>
    <row r="3399" spans="1:10" x14ac:dyDescent="0.25">
      <c r="A3399">
        <v>6794</v>
      </c>
      <c r="B3399">
        <v>3397</v>
      </c>
      <c r="E3399" s="1">
        <v>0.47001873842592595</v>
      </c>
      <c r="F3399">
        <v>649</v>
      </c>
      <c r="G3399" s="1">
        <v>0.46919167824074076</v>
      </c>
      <c r="H3399">
        <v>562</v>
      </c>
      <c r="I3399" s="1">
        <v>0.46915778935185187</v>
      </c>
      <c r="J3399">
        <v>456.25</v>
      </c>
    </row>
    <row r="3400" spans="1:10" x14ac:dyDescent="0.25">
      <c r="A3400">
        <v>6796</v>
      </c>
      <c r="B3400">
        <v>3398</v>
      </c>
      <c r="E3400" s="1">
        <v>0.47003027777777778</v>
      </c>
      <c r="F3400">
        <v>649</v>
      </c>
      <c r="G3400" s="1">
        <v>0.46920341435185181</v>
      </c>
      <c r="H3400">
        <v>561</v>
      </c>
      <c r="I3400" s="1">
        <v>0.4691694212962963</v>
      </c>
      <c r="J3400">
        <v>471.88</v>
      </c>
    </row>
    <row r="3401" spans="1:10" x14ac:dyDescent="0.25">
      <c r="A3401">
        <v>6798</v>
      </c>
      <c r="B3401">
        <v>3399</v>
      </c>
      <c r="E3401" s="1">
        <v>0.47004243055555556</v>
      </c>
      <c r="F3401">
        <v>648</v>
      </c>
      <c r="G3401" s="1">
        <v>0.46921484953703702</v>
      </c>
      <c r="H3401">
        <v>561</v>
      </c>
      <c r="I3401" s="1">
        <v>0.46918101851851851</v>
      </c>
      <c r="J3401">
        <v>471.88</v>
      </c>
    </row>
    <row r="3402" spans="1:10" x14ac:dyDescent="0.25">
      <c r="A3402">
        <v>6800</v>
      </c>
      <c r="B3402">
        <v>3400</v>
      </c>
      <c r="E3402" s="1">
        <v>0.47005416666666666</v>
      </c>
      <c r="F3402">
        <v>647</v>
      </c>
      <c r="G3402" s="1">
        <v>0.46922666666666668</v>
      </c>
      <c r="H3402">
        <v>561</v>
      </c>
      <c r="I3402" s="1">
        <v>0.46919260416666669</v>
      </c>
      <c r="J3402">
        <v>471.88</v>
      </c>
    </row>
    <row r="3403" spans="1:10" x14ac:dyDescent="0.25">
      <c r="A3403">
        <v>6802</v>
      </c>
      <c r="B3403">
        <v>3401</v>
      </c>
      <c r="E3403" s="1">
        <v>0.47006578703703705</v>
      </c>
      <c r="F3403">
        <v>645</v>
      </c>
      <c r="G3403" s="1">
        <v>0.469237962962963</v>
      </c>
      <c r="H3403">
        <v>561</v>
      </c>
      <c r="I3403" s="1">
        <v>0.46920434027777774</v>
      </c>
      <c r="J3403">
        <v>471.88</v>
      </c>
    </row>
    <row r="3404" spans="1:10" x14ac:dyDescent="0.25">
      <c r="A3404">
        <v>6804</v>
      </c>
      <c r="B3404">
        <v>3402</v>
      </c>
      <c r="E3404" s="1">
        <v>0.47007805555555554</v>
      </c>
      <c r="F3404">
        <v>643</v>
      </c>
      <c r="G3404" s="1">
        <v>0.46924976851851857</v>
      </c>
      <c r="H3404">
        <v>561</v>
      </c>
      <c r="I3404" s="1">
        <v>0.4692159490740741</v>
      </c>
      <c r="J3404">
        <v>456.25</v>
      </c>
    </row>
    <row r="3405" spans="1:10" x14ac:dyDescent="0.25">
      <c r="A3405">
        <v>6806</v>
      </c>
      <c r="B3405">
        <v>3403</v>
      </c>
      <c r="E3405" s="1">
        <v>0.47008980324074073</v>
      </c>
      <c r="F3405">
        <v>641</v>
      </c>
      <c r="G3405" s="1">
        <v>0.46926116898148146</v>
      </c>
      <c r="H3405">
        <v>561</v>
      </c>
      <c r="I3405" s="1">
        <v>0.46922712962962959</v>
      </c>
      <c r="J3405">
        <v>471.88</v>
      </c>
    </row>
    <row r="3406" spans="1:10" x14ac:dyDescent="0.25">
      <c r="A3406">
        <v>6808</v>
      </c>
      <c r="B3406">
        <v>3404</v>
      </c>
      <c r="E3406" s="1">
        <v>0.47010141203703704</v>
      </c>
      <c r="F3406">
        <v>639</v>
      </c>
      <c r="G3406" s="1">
        <v>0.46927300925925924</v>
      </c>
      <c r="H3406">
        <v>561</v>
      </c>
      <c r="I3406" s="1">
        <v>0.46923905092592594</v>
      </c>
      <c r="J3406">
        <v>471.88</v>
      </c>
    </row>
    <row r="3407" spans="1:10" x14ac:dyDescent="0.25">
      <c r="A3407">
        <v>6810</v>
      </c>
      <c r="B3407">
        <v>3405</v>
      </c>
      <c r="E3407" s="1">
        <v>0.4701134027777778</v>
      </c>
      <c r="F3407">
        <v>639</v>
      </c>
      <c r="G3407" s="1">
        <v>0.46928459490740737</v>
      </c>
      <c r="H3407">
        <v>561</v>
      </c>
      <c r="I3407" s="1">
        <v>0.46925070601851848</v>
      </c>
      <c r="J3407">
        <v>471.88</v>
      </c>
    </row>
    <row r="3408" spans="1:10" x14ac:dyDescent="0.25">
      <c r="A3408">
        <v>6812</v>
      </c>
      <c r="B3408">
        <v>3406</v>
      </c>
      <c r="E3408" s="1">
        <v>0.47012502314814814</v>
      </c>
      <c r="F3408">
        <v>639</v>
      </c>
      <c r="G3408" s="1">
        <v>0.46929616898148147</v>
      </c>
      <c r="H3408">
        <v>561</v>
      </c>
      <c r="I3408" s="1">
        <v>0.46926225694444446</v>
      </c>
      <c r="J3408">
        <v>487.5</v>
      </c>
    </row>
    <row r="3409" spans="1:10" x14ac:dyDescent="0.25">
      <c r="A3409">
        <v>6814</v>
      </c>
      <c r="B3409">
        <v>3407</v>
      </c>
      <c r="E3409" s="1">
        <v>0.47013711805555558</v>
      </c>
      <c r="F3409">
        <v>639</v>
      </c>
      <c r="G3409" s="1">
        <v>0.46930767361111109</v>
      </c>
      <c r="H3409">
        <v>561</v>
      </c>
      <c r="I3409" s="1">
        <v>0.46927347222222221</v>
      </c>
      <c r="J3409">
        <v>471.88</v>
      </c>
    </row>
    <row r="3410" spans="1:10" x14ac:dyDescent="0.25">
      <c r="A3410">
        <v>6816</v>
      </c>
      <c r="B3410">
        <v>3408</v>
      </c>
      <c r="E3410" s="1">
        <v>0.47014902777777778</v>
      </c>
      <c r="F3410">
        <v>639</v>
      </c>
      <c r="G3410" s="1">
        <v>0.46931925925925927</v>
      </c>
      <c r="H3410">
        <v>561</v>
      </c>
      <c r="I3410" s="1">
        <v>0.46928505787037039</v>
      </c>
      <c r="J3410">
        <v>471.88</v>
      </c>
    </row>
    <row r="3411" spans="1:10" x14ac:dyDescent="0.25">
      <c r="A3411">
        <v>6818</v>
      </c>
      <c r="B3411">
        <v>3409</v>
      </c>
      <c r="E3411" s="1">
        <v>0.47016062500000005</v>
      </c>
      <c r="F3411">
        <v>638</v>
      </c>
      <c r="G3411" s="1">
        <v>0.46933111111111114</v>
      </c>
      <c r="H3411">
        <v>560</v>
      </c>
      <c r="I3411" s="1">
        <v>0.46929663194444443</v>
      </c>
      <c r="J3411">
        <v>487.5</v>
      </c>
    </row>
    <row r="3412" spans="1:10" x14ac:dyDescent="0.25">
      <c r="A3412">
        <v>6820</v>
      </c>
      <c r="B3412">
        <v>3410</v>
      </c>
      <c r="E3412" s="1">
        <v>0.47017233796296298</v>
      </c>
      <c r="F3412">
        <v>638</v>
      </c>
      <c r="G3412" s="1">
        <v>0.46934238425925923</v>
      </c>
      <c r="H3412">
        <v>560</v>
      </c>
      <c r="I3412" s="1">
        <v>0.46930821759259261</v>
      </c>
      <c r="J3412">
        <v>471.88</v>
      </c>
    </row>
    <row r="3413" spans="1:10" x14ac:dyDescent="0.25">
      <c r="A3413">
        <v>6822</v>
      </c>
      <c r="B3413">
        <v>3411</v>
      </c>
      <c r="E3413" s="1">
        <v>0.47018417824074077</v>
      </c>
      <c r="F3413">
        <v>638</v>
      </c>
      <c r="G3413" s="1">
        <v>0.46935394675925929</v>
      </c>
      <c r="H3413">
        <v>559</v>
      </c>
      <c r="I3413" s="1">
        <v>0.4693201851851852</v>
      </c>
      <c r="J3413">
        <v>471.88</v>
      </c>
    </row>
    <row r="3414" spans="1:10" x14ac:dyDescent="0.25">
      <c r="A3414">
        <v>6824</v>
      </c>
      <c r="B3414">
        <v>3412</v>
      </c>
      <c r="E3414" s="1">
        <v>0.47019629629629628</v>
      </c>
      <c r="F3414">
        <v>638</v>
      </c>
      <c r="G3414" s="1">
        <v>0.46936553240740736</v>
      </c>
      <c r="H3414">
        <v>559</v>
      </c>
      <c r="I3414" s="1">
        <v>0.46933165509259256</v>
      </c>
      <c r="J3414">
        <v>471.88</v>
      </c>
    </row>
    <row r="3415" spans="1:10" x14ac:dyDescent="0.25">
      <c r="A3415">
        <v>6826</v>
      </c>
      <c r="B3415">
        <v>3413</v>
      </c>
      <c r="E3415" s="1">
        <v>0.47020820601851848</v>
      </c>
      <c r="F3415">
        <v>638</v>
      </c>
      <c r="G3415" s="1">
        <v>0.4693774189814815</v>
      </c>
      <c r="H3415">
        <v>559</v>
      </c>
      <c r="I3415" s="1">
        <v>0.46934329861111107</v>
      </c>
      <c r="J3415">
        <v>471.88</v>
      </c>
    </row>
    <row r="3416" spans="1:10" x14ac:dyDescent="0.25">
      <c r="A3416">
        <v>6828</v>
      </c>
      <c r="B3416">
        <v>3414</v>
      </c>
      <c r="E3416" s="1">
        <v>0.47021978009259263</v>
      </c>
      <c r="F3416">
        <v>638</v>
      </c>
      <c r="G3416" s="1">
        <v>0.46938910879629631</v>
      </c>
      <c r="H3416">
        <v>559</v>
      </c>
      <c r="I3416" s="1">
        <v>0.46935487268518522</v>
      </c>
      <c r="J3416">
        <v>471.88</v>
      </c>
    </row>
    <row r="3417" spans="1:10" x14ac:dyDescent="0.25">
      <c r="A3417">
        <v>6830</v>
      </c>
      <c r="B3417">
        <v>3415</v>
      </c>
      <c r="E3417" s="1">
        <v>0.47023181712962964</v>
      </c>
      <c r="F3417">
        <v>638</v>
      </c>
      <c r="G3417" s="1">
        <v>0.46940068287037034</v>
      </c>
      <c r="H3417">
        <v>559</v>
      </c>
      <c r="I3417" s="1">
        <v>0.46936645833333329</v>
      </c>
      <c r="J3417">
        <v>471.88</v>
      </c>
    </row>
    <row r="3418" spans="1:10" x14ac:dyDescent="0.25">
      <c r="A3418">
        <v>6832</v>
      </c>
      <c r="B3418">
        <v>3416</v>
      </c>
      <c r="E3418" s="1">
        <v>0.47024344907407406</v>
      </c>
      <c r="F3418">
        <v>638</v>
      </c>
      <c r="G3418" s="1">
        <v>0.46941225694444449</v>
      </c>
      <c r="H3418">
        <v>559</v>
      </c>
      <c r="I3418" s="1">
        <v>0.469377974537037</v>
      </c>
      <c r="J3418">
        <v>471.88</v>
      </c>
    </row>
    <row r="3419" spans="1:10" x14ac:dyDescent="0.25">
      <c r="A3419">
        <v>6834</v>
      </c>
      <c r="B3419">
        <v>3417</v>
      </c>
      <c r="E3419" s="1">
        <v>0.47025524305555555</v>
      </c>
      <c r="F3419">
        <v>638</v>
      </c>
      <c r="G3419" s="1">
        <v>0.46942384259259257</v>
      </c>
      <c r="H3419">
        <v>559</v>
      </c>
      <c r="I3419" s="1">
        <v>0.46938957175925927</v>
      </c>
      <c r="J3419">
        <v>456.25</v>
      </c>
    </row>
    <row r="3420" spans="1:10" x14ac:dyDescent="0.25">
      <c r="A3420">
        <v>6836</v>
      </c>
      <c r="B3420">
        <v>3418</v>
      </c>
      <c r="E3420" s="1">
        <v>0.47026730324074073</v>
      </c>
      <c r="F3420">
        <v>638</v>
      </c>
      <c r="G3420" s="1">
        <v>0.46943542824074075</v>
      </c>
      <c r="H3420">
        <v>560</v>
      </c>
      <c r="I3420" s="1">
        <v>0.46940114583333337</v>
      </c>
      <c r="J3420">
        <v>456.25</v>
      </c>
    </row>
    <row r="3421" spans="1:10" x14ac:dyDescent="0.25">
      <c r="A3421">
        <v>6838</v>
      </c>
      <c r="B3421">
        <v>3419</v>
      </c>
      <c r="E3421" s="1">
        <v>0.47027894675925924</v>
      </c>
      <c r="F3421">
        <v>638</v>
      </c>
      <c r="G3421" s="1">
        <v>0.46944699074074075</v>
      </c>
      <c r="H3421">
        <v>560</v>
      </c>
      <c r="I3421" s="1">
        <v>0.46941271990740741</v>
      </c>
      <c r="J3421">
        <v>471.88</v>
      </c>
    </row>
    <row r="3422" spans="1:10" x14ac:dyDescent="0.25">
      <c r="A3422">
        <v>6840</v>
      </c>
      <c r="B3422">
        <v>3420</v>
      </c>
      <c r="E3422" s="1">
        <v>0.47029074074074079</v>
      </c>
      <c r="F3422">
        <v>638</v>
      </c>
      <c r="G3422" s="1">
        <v>0.46945837962962966</v>
      </c>
      <c r="H3422">
        <v>559</v>
      </c>
      <c r="I3422" s="1">
        <v>0.46942430555555559</v>
      </c>
      <c r="J3422">
        <v>471.88</v>
      </c>
    </row>
    <row r="3423" spans="1:10" x14ac:dyDescent="0.25">
      <c r="A3423">
        <v>6842</v>
      </c>
      <c r="B3423">
        <v>3421</v>
      </c>
      <c r="E3423" s="1">
        <v>0.47030278935185188</v>
      </c>
      <c r="F3423">
        <v>638</v>
      </c>
      <c r="G3423" s="1">
        <v>0.46947018518518518</v>
      </c>
      <c r="H3423">
        <v>559</v>
      </c>
      <c r="I3423" s="1">
        <v>0.46943589120370371</v>
      </c>
      <c r="J3423">
        <v>471.88</v>
      </c>
    </row>
    <row r="3424" spans="1:10" x14ac:dyDescent="0.25">
      <c r="A3424">
        <v>6844</v>
      </c>
      <c r="B3424">
        <v>3422</v>
      </c>
      <c r="E3424" s="1">
        <v>0.47031436342592592</v>
      </c>
      <c r="F3424">
        <v>638</v>
      </c>
      <c r="G3424" s="1">
        <v>0.46948180555555558</v>
      </c>
      <c r="H3424">
        <v>558</v>
      </c>
      <c r="I3424" s="1">
        <v>0.46944745370370372</v>
      </c>
      <c r="J3424">
        <v>471.88</v>
      </c>
    </row>
    <row r="3425" spans="1:10" x14ac:dyDescent="0.25">
      <c r="A3425">
        <v>6846</v>
      </c>
      <c r="B3425">
        <v>3423</v>
      </c>
      <c r="E3425" s="1">
        <v>0.47032641203703701</v>
      </c>
      <c r="F3425">
        <v>639</v>
      </c>
      <c r="G3425" s="1">
        <v>0.46949336805555553</v>
      </c>
      <c r="H3425">
        <v>558</v>
      </c>
      <c r="I3425" s="1">
        <v>0.46945884259259257</v>
      </c>
      <c r="J3425">
        <v>456.25</v>
      </c>
    </row>
    <row r="3426" spans="1:10" x14ac:dyDescent="0.25">
      <c r="A3426">
        <v>6848</v>
      </c>
      <c r="B3426">
        <v>3424</v>
      </c>
      <c r="E3426" s="1">
        <v>0.47033844907407407</v>
      </c>
      <c r="F3426">
        <v>639</v>
      </c>
      <c r="G3426" s="1">
        <v>0.46950497685185183</v>
      </c>
      <c r="H3426">
        <v>558</v>
      </c>
      <c r="I3426" s="1">
        <v>0.46947072916666666</v>
      </c>
      <c r="J3426">
        <v>1128.1300000000001</v>
      </c>
    </row>
    <row r="3427" spans="1:10" x14ac:dyDescent="0.25">
      <c r="A3427">
        <v>6850</v>
      </c>
      <c r="B3427">
        <v>3425</v>
      </c>
      <c r="E3427" s="1">
        <v>0.4703503819444444</v>
      </c>
      <c r="F3427">
        <v>639</v>
      </c>
      <c r="G3427" s="1">
        <v>0.46951655092592598</v>
      </c>
      <c r="H3427">
        <v>558</v>
      </c>
      <c r="I3427" s="1">
        <v>0.46948226851851849</v>
      </c>
      <c r="J3427">
        <v>487.5</v>
      </c>
    </row>
    <row r="3428" spans="1:10" x14ac:dyDescent="0.25">
      <c r="A3428">
        <v>6852</v>
      </c>
      <c r="B3428">
        <v>3426</v>
      </c>
      <c r="E3428" s="1">
        <v>0.47036190972222225</v>
      </c>
      <c r="F3428">
        <v>639</v>
      </c>
      <c r="G3428" s="1">
        <v>0.46952812500000002</v>
      </c>
      <c r="H3428">
        <v>558</v>
      </c>
      <c r="I3428" s="1">
        <v>0.46949390046296297</v>
      </c>
      <c r="J3428">
        <v>487.5</v>
      </c>
    </row>
    <row r="3429" spans="1:10" x14ac:dyDescent="0.25">
      <c r="A3429">
        <v>6854</v>
      </c>
      <c r="B3429">
        <v>3427</v>
      </c>
      <c r="E3429" s="1">
        <v>0.47037394675925931</v>
      </c>
      <c r="F3429">
        <v>639</v>
      </c>
      <c r="G3429" s="1">
        <v>0.46953969907407406</v>
      </c>
      <c r="H3429">
        <v>558</v>
      </c>
      <c r="I3429" s="1">
        <v>0.46950542824074071</v>
      </c>
      <c r="J3429">
        <v>487.5</v>
      </c>
    </row>
    <row r="3430" spans="1:10" x14ac:dyDescent="0.25">
      <c r="A3430">
        <v>6856</v>
      </c>
      <c r="B3430">
        <v>3428</v>
      </c>
      <c r="E3430" s="1">
        <v>0.47038552083333335</v>
      </c>
      <c r="F3430">
        <v>639</v>
      </c>
      <c r="G3430" s="1">
        <v>0.46955125000000003</v>
      </c>
      <c r="H3430">
        <v>558</v>
      </c>
      <c r="I3430" s="1">
        <v>0.46951701388888889</v>
      </c>
      <c r="J3430">
        <v>471.88</v>
      </c>
    </row>
    <row r="3431" spans="1:10" x14ac:dyDescent="0.25">
      <c r="A3431">
        <v>6858</v>
      </c>
      <c r="B3431">
        <v>3429</v>
      </c>
      <c r="E3431" s="1">
        <v>0.47039762731481477</v>
      </c>
      <c r="F3431">
        <v>639</v>
      </c>
      <c r="G3431" s="1">
        <v>0.46956288194444445</v>
      </c>
      <c r="H3431">
        <v>559</v>
      </c>
      <c r="I3431" s="1">
        <v>0.46952858796296293</v>
      </c>
      <c r="J3431">
        <v>1175</v>
      </c>
    </row>
    <row r="3432" spans="1:10" x14ac:dyDescent="0.25">
      <c r="A3432">
        <v>6860</v>
      </c>
      <c r="B3432">
        <v>3430</v>
      </c>
      <c r="E3432" s="1">
        <v>0.47040915509259262</v>
      </c>
      <c r="F3432">
        <v>639</v>
      </c>
      <c r="G3432" s="1">
        <v>0.46957451388888888</v>
      </c>
      <c r="H3432">
        <v>559</v>
      </c>
      <c r="I3432" s="1">
        <v>0.46954016203703702</v>
      </c>
      <c r="J3432">
        <v>487.5</v>
      </c>
    </row>
    <row r="3433" spans="1:10" x14ac:dyDescent="0.25">
      <c r="A3433">
        <v>6862</v>
      </c>
      <c r="B3433">
        <v>3431</v>
      </c>
      <c r="E3433" s="1">
        <v>0.47042131944444443</v>
      </c>
      <c r="F3433">
        <v>639</v>
      </c>
      <c r="G3433" s="1">
        <v>0.46958621527777783</v>
      </c>
      <c r="H3433">
        <v>559</v>
      </c>
      <c r="I3433" s="1">
        <v>0.46955180555555559</v>
      </c>
      <c r="J3433">
        <v>487.5</v>
      </c>
    </row>
    <row r="3434" spans="1:10" x14ac:dyDescent="0.25">
      <c r="A3434">
        <v>6864</v>
      </c>
      <c r="B3434">
        <v>3432</v>
      </c>
      <c r="E3434" s="1">
        <v>0.4704329166666667</v>
      </c>
      <c r="F3434">
        <v>639</v>
      </c>
      <c r="G3434" s="1">
        <v>0.46959773148148148</v>
      </c>
      <c r="H3434">
        <v>559</v>
      </c>
      <c r="I3434" s="1">
        <v>0.46956334490740742</v>
      </c>
      <c r="J3434">
        <v>471.88</v>
      </c>
    </row>
    <row r="3435" spans="1:10" x14ac:dyDescent="0.25">
      <c r="A3435">
        <v>6866</v>
      </c>
      <c r="B3435">
        <v>3433</v>
      </c>
      <c r="E3435" s="1">
        <v>0.47044468749999996</v>
      </c>
      <c r="F3435">
        <v>639</v>
      </c>
      <c r="G3435" s="1">
        <v>0.46960931712962961</v>
      </c>
      <c r="H3435">
        <v>559</v>
      </c>
      <c r="I3435" s="1">
        <v>0.46957497685185184</v>
      </c>
      <c r="J3435">
        <v>471.88</v>
      </c>
    </row>
    <row r="3436" spans="1:10" x14ac:dyDescent="0.25">
      <c r="A3436">
        <v>6868</v>
      </c>
      <c r="B3436">
        <v>3434</v>
      </c>
      <c r="E3436" s="1">
        <v>0.47045681712962967</v>
      </c>
      <c r="F3436">
        <v>639</v>
      </c>
      <c r="G3436" s="1">
        <v>0.46962071759259261</v>
      </c>
      <c r="H3436">
        <v>559</v>
      </c>
      <c r="I3436" s="1">
        <v>0.46958667824074074</v>
      </c>
      <c r="J3436">
        <v>1175</v>
      </c>
    </row>
    <row r="3437" spans="1:10" x14ac:dyDescent="0.25">
      <c r="A3437">
        <v>6870</v>
      </c>
      <c r="B3437">
        <v>3435</v>
      </c>
      <c r="E3437" s="1">
        <v>0.47046843749999995</v>
      </c>
      <c r="F3437">
        <v>639</v>
      </c>
      <c r="G3437" s="1">
        <v>0.46963252314814818</v>
      </c>
      <c r="H3437">
        <v>559</v>
      </c>
      <c r="I3437" s="1">
        <v>0.46959828703703704</v>
      </c>
      <c r="J3437">
        <v>487.5</v>
      </c>
    </row>
    <row r="3438" spans="1:10" x14ac:dyDescent="0.25">
      <c r="A3438">
        <v>6872</v>
      </c>
      <c r="B3438">
        <v>3436</v>
      </c>
      <c r="E3438" s="1">
        <v>0.47048050925925927</v>
      </c>
      <c r="F3438">
        <v>640</v>
      </c>
      <c r="G3438" s="1">
        <v>0.46964387731481483</v>
      </c>
      <c r="H3438">
        <v>559</v>
      </c>
      <c r="I3438" s="1">
        <v>0.46960978009259263</v>
      </c>
      <c r="J3438">
        <v>471.88</v>
      </c>
    </row>
    <row r="3439" spans="1:10" x14ac:dyDescent="0.25">
      <c r="A3439">
        <v>6874</v>
      </c>
      <c r="B3439">
        <v>3437</v>
      </c>
      <c r="E3439" s="1">
        <v>0.47049203703703707</v>
      </c>
      <c r="F3439">
        <v>640</v>
      </c>
      <c r="G3439" s="1">
        <v>0.46965589120370371</v>
      </c>
      <c r="H3439">
        <v>559</v>
      </c>
      <c r="I3439" s="1">
        <v>0.46962127314814817</v>
      </c>
      <c r="J3439">
        <v>471.88</v>
      </c>
    </row>
    <row r="3440" spans="1:10" x14ac:dyDescent="0.25">
      <c r="A3440">
        <v>6876</v>
      </c>
      <c r="B3440">
        <v>3438</v>
      </c>
      <c r="E3440" s="1">
        <v>0.4705041782407407</v>
      </c>
      <c r="F3440">
        <v>641</v>
      </c>
      <c r="G3440" s="1">
        <v>0.46966751157407405</v>
      </c>
      <c r="H3440">
        <v>559</v>
      </c>
      <c r="I3440" s="1">
        <v>0.46963298611111109</v>
      </c>
      <c r="J3440">
        <v>471.88</v>
      </c>
    </row>
    <row r="3441" spans="1:10" x14ac:dyDescent="0.25">
      <c r="A3441">
        <v>6878</v>
      </c>
      <c r="B3441">
        <v>3439</v>
      </c>
      <c r="E3441" s="1">
        <v>0.47051575231481485</v>
      </c>
      <c r="F3441">
        <v>642</v>
      </c>
      <c r="G3441" s="1">
        <v>0.46967909722222223</v>
      </c>
      <c r="H3441">
        <v>559</v>
      </c>
      <c r="I3441" s="1">
        <v>0.46964443287037039</v>
      </c>
      <c r="J3441">
        <v>1175</v>
      </c>
    </row>
    <row r="3442" spans="1:10" x14ac:dyDescent="0.25">
      <c r="A3442">
        <v>6880</v>
      </c>
      <c r="B3442">
        <v>3440</v>
      </c>
      <c r="E3442" s="1">
        <v>0.47052788194444445</v>
      </c>
      <c r="F3442">
        <v>642</v>
      </c>
      <c r="G3442" s="1">
        <v>0.46969063657407406</v>
      </c>
      <c r="H3442">
        <v>559</v>
      </c>
      <c r="I3442" s="1">
        <v>0.46965589120370371</v>
      </c>
      <c r="J3442">
        <v>471.88</v>
      </c>
    </row>
    <row r="3443" spans="1:10" x14ac:dyDescent="0.25">
      <c r="A3443">
        <v>6882</v>
      </c>
      <c r="B3443">
        <v>3441</v>
      </c>
      <c r="E3443" s="1">
        <v>0.47053968750000003</v>
      </c>
      <c r="F3443">
        <v>643</v>
      </c>
      <c r="G3443" s="1">
        <v>0.46970187499999999</v>
      </c>
      <c r="H3443">
        <v>559</v>
      </c>
      <c r="I3443" s="1">
        <v>0.46966751157407405</v>
      </c>
      <c r="J3443">
        <v>471.88</v>
      </c>
    </row>
    <row r="3444" spans="1:10" x14ac:dyDescent="0.25">
      <c r="A3444">
        <v>6884</v>
      </c>
      <c r="B3444">
        <v>3442</v>
      </c>
      <c r="E3444" s="1">
        <v>0.47055126157407406</v>
      </c>
      <c r="F3444">
        <v>642</v>
      </c>
      <c r="G3444" s="1">
        <v>0.46971391203703705</v>
      </c>
      <c r="H3444">
        <v>559</v>
      </c>
      <c r="I3444" s="1">
        <v>0.46967909722222223</v>
      </c>
      <c r="J3444">
        <v>471.88</v>
      </c>
    </row>
    <row r="3445" spans="1:10" x14ac:dyDescent="0.25">
      <c r="A3445">
        <v>6886</v>
      </c>
      <c r="B3445">
        <v>3443</v>
      </c>
      <c r="E3445" s="1">
        <v>0.47056329861111107</v>
      </c>
      <c r="F3445">
        <v>641</v>
      </c>
      <c r="G3445" s="1">
        <v>0.46972531249999999</v>
      </c>
      <c r="H3445">
        <v>559</v>
      </c>
      <c r="I3445" s="1">
        <v>0.46969063657407406</v>
      </c>
      <c r="J3445">
        <v>471.88</v>
      </c>
    </row>
    <row r="3446" spans="1:10" x14ac:dyDescent="0.25">
      <c r="A3446">
        <v>6888</v>
      </c>
      <c r="B3446">
        <v>3444</v>
      </c>
      <c r="E3446" s="1">
        <v>0.47057488425925925</v>
      </c>
      <c r="F3446">
        <v>639</v>
      </c>
      <c r="G3446" s="1">
        <v>0.46973702546296298</v>
      </c>
      <c r="H3446">
        <v>560</v>
      </c>
      <c r="I3446" s="1">
        <v>0.46970233796296296</v>
      </c>
      <c r="J3446">
        <v>1175</v>
      </c>
    </row>
    <row r="3447" spans="1:10" x14ac:dyDescent="0.25">
      <c r="A3447">
        <v>6890</v>
      </c>
      <c r="B3447">
        <v>3445</v>
      </c>
      <c r="E3447" s="1">
        <v>0.47058708333333338</v>
      </c>
      <c r="F3447">
        <v>638</v>
      </c>
      <c r="G3447" s="1">
        <v>0.4697486574074074</v>
      </c>
      <c r="H3447">
        <v>560</v>
      </c>
      <c r="I3447" s="1">
        <v>0.46971391203703705</v>
      </c>
      <c r="J3447">
        <v>471.88</v>
      </c>
    </row>
    <row r="3448" spans="1:10" x14ac:dyDescent="0.25">
      <c r="A3448">
        <v>6892</v>
      </c>
      <c r="B3448">
        <v>3446</v>
      </c>
      <c r="E3448" s="1">
        <v>0.47059865740740742</v>
      </c>
      <c r="F3448">
        <v>638</v>
      </c>
      <c r="G3448" s="1">
        <v>0.4697600578703704</v>
      </c>
      <c r="H3448">
        <v>560</v>
      </c>
      <c r="I3448" s="1">
        <v>0.46972585648148146</v>
      </c>
      <c r="J3448">
        <v>471.88</v>
      </c>
    </row>
    <row r="3449" spans="1:10" x14ac:dyDescent="0.25">
      <c r="A3449">
        <v>6894</v>
      </c>
      <c r="B3449">
        <v>3447</v>
      </c>
      <c r="E3449" s="1">
        <v>0.47061063657407409</v>
      </c>
      <c r="F3449">
        <v>638</v>
      </c>
      <c r="G3449" s="1">
        <v>0.46977163194444443</v>
      </c>
      <c r="H3449">
        <v>559</v>
      </c>
      <c r="I3449" s="1">
        <v>0.46973702546296298</v>
      </c>
      <c r="J3449">
        <v>456.25</v>
      </c>
    </row>
    <row r="3450" spans="1:10" x14ac:dyDescent="0.25">
      <c r="A3450">
        <v>6896</v>
      </c>
      <c r="B3450">
        <v>3448</v>
      </c>
      <c r="E3450" s="1">
        <v>0.47062221064814813</v>
      </c>
      <c r="F3450">
        <v>638</v>
      </c>
      <c r="G3450" s="1">
        <v>0.46978326388888886</v>
      </c>
      <c r="H3450">
        <v>559</v>
      </c>
      <c r="I3450" s="1">
        <v>0.4697486574074074</v>
      </c>
      <c r="J3450">
        <v>487.5</v>
      </c>
    </row>
    <row r="3451" spans="1:10" x14ac:dyDescent="0.25">
      <c r="A3451">
        <v>6898</v>
      </c>
      <c r="B3451">
        <v>3449</v>
      </c>
      <c r="E3451" s="1">
        <v>0.47063403935185183</v>
      </c>
      <c r="F3451">
        <v>638</v>
      </c>
      <c r="G3451" s="1">
        <v>0.46979489583333334</v>
      </c>
      <c r="H3451">
        <v>559</v>
      </c>
      <c r="I3451" s="1">
        <v>0.46976061342592595</v>
      </c>
      <c r="J3451">
        <v>1175</v>
      </c>
    </row>
    <row r="3452" spans="1:10" x14ac:dyDescent="0.25">
      <c r="A3452">
        <v>6900</v>
      </c>
      <c r="B3452">
        <v>3450</v>
      </c>
      <c r="E3452" s="1">
        <v>0.4706461574074074</v>
      </c>
      <c r="F3452">
        <v>638</v>
      </c>
      <c r="G3452" s="1">
        <v>0.46980629629629628</v>
      </c>
      <c r="H3452">
        <v>559</v>
      </c>
      <c r="I3452" s="1">
        <v>0.4697720949074074</v>
      </c>
      <c r="J3452">
        <v>471.88</v>
      </c>
    </row>
    <row r="3453" spans="1:10" x14ac:dyDescent="0.25">
      <c r="A3453">
        <v>6902</v>
      </c>
      <c r="B3453">
        <v>3451</v>
      </c>
      <c r="E3453" s="1">
        <v>0.47065775462962961</v>
      </c>
      <c r="F3453">
        <v>638</v>
      </c>
      <c r="G3453" s="1">
        <v>0.4698179282407407</v>
      </c>
      <c r="H3453">
        <v>559</v>
      </c>
      <c r="I3453" s="1">
        <v>0.46978326388888886</v>
      </c>
      <c r="J3453">
        <v>471.88</v>
      </c>
    </row>
    <row r="3454" spans="1:10" x14ac:dyDescent="0.25">
      <c r="A3454">
        <v>6904</v>
      </c>
      <c r="B3454">
        <v>3452</v>
      </c>
      <c r="E3454" s="1">
        <v>0.47066996527777777</v>
      </c>
      <c r="F3454">
        <v>638</v>
      </c>
      <c r="G3454" s="1">
        <v>0.46982950231481485</v>
      </c>
      <c r="H3454">
        <v>559</v>
      </c>
      <c r="I3454" s="1">
        <v>0.46979489583333334</v>
      </c>
      <c r="J3454">
        <v>471.88</v>
      </c>
    </row>
    <row r="3455" spans="1:10" x14ac:dyDescent="0.25">
      <c r="A3455">
        <v>6906</v>
      </c>
      <c r="B3455">
        <v>3453</v>
      </c>
      <c r="E3455" s="1">
        <v>0.47068181712962964</v>
      </c>
      <c r="F3455">
        <v>638</v>
      </c>
      <c r="G3455" s="1">
        <v>0.46984107638888889</v>
      </c>
      <c r="H3455">
        <v>559</v>
      </c>
      <c r="I3455" s="1">
        <v>0.46980685185185184</v>
      </c>
      <c r="J3455">
        <v>456.25</v>
      </c>
    </row>
    <row r="3456" spans="1:10" x14ac:dyDescent="0.25">
      <c r="A3456">
        <v>6908</v>
      </c>
      <c r="B3456">
        <v>3454</v>
      </c>
      <c r="E3456" s="1">
        <v>0.47069336805555556</v>
      </c>
      <c r="F3456">
        <v>638</v>
      </c>
      <c r="G3456" s="1">
        <v>0.46985311342592589</v>
      </c>
      <c r="H3456">
        <v>560</v>
      </c>
      <c r="I3456" s="1">
        <v>0.46981839120370372</v>
      </c>
      <c r="J3456">
        <v>1206.25</v>
      </c>
    </row>
    <row r="3457" spans="1:10" x14ac:dyDescent="0.25">
      <c r="A3457">
        <v>6910</v>
      </c>
      <c r="B3457">
        <v>3455</v>
      </c>
      <c r="E3457" s="1">
        <v>0.47070545138888886</v>
      </c>
      <c r="F3457">
        <v>638</v>
      </c>
      <c r="G3457" s="1">
        <v>0.46986469907407408</v>
      </c>
      <c r="H3457">
        <v>560</v>
      </c>
      <c r="I3457" s="1">
        <v>0.46982995370370367</v>
      </c>
      <c r="J3457">
        <v>471.88</v>
      </c>
    </row>
    <row r="3458" spans="1:10" x14ac:dyDescent="0.25">
      <c r="A3458">
        <v>6912</v>
      </c>
      <c r="B3458">
        <v>3456</v>
      </c>
      <c r="E3458" s="1">
        <v>0.47071714120370367</v>
      </c>
      <c r="F3458">
        <v>638</v>
      </c>
      <c r="G3458" s="1">
        <v>0.46987629629629629</v>
      </c>
      <c r="H3458">
        <v>560</v>
      </c>
      <c r="I3458" s="1">
        <v>0.46984160879629627</v>
      </c>
      <c r="J3458">
        <v>456.25</v>
      </c>
    </row>
    <row r="3459" spans="1:10" x14ac:dyDescent="0.25">
      <c r="A3459">
        <v>6914</v>
      </c>
      <c r="B3459">
        <v>3457</v>
      </c>
      <c r="E3459" s="1">
        <v>0.47072918981481476</v>
      </c>
      <c r="F3459">
        <v>637</v>
      </c>
      <c r="G3459" s="1">
        <v>0.4698879861111111</v>
      </c>
      <c r="H3459">
        <v>560</v>
      </c>
      <c r="I3459" s="1">
        <v>0.46985311342592589</v>
      </c>
      <c r="J3459">
        <v>456.25</v>
      </c>
    </row>
    <row r="3460" spans="1:10" x14ac:dyDescent="0.25">
      <c r="A3460">
        <v>6916</v>
      </c>
      <c r="B3460">
        <v>3458</v>
      </c>
      <c r="E3460" s="1">
        <v>0.47074077546296295</v>
      </c>
      <c r="F3460">
        <v>637</v>
      </c>
      <c r="G3460" s="1">
        <v>0.4698994212962963</v>
      </c>
      <c r="H3460">
        <v>560</v>
      </c>
      <c r="I3460" s="1">
        <v>0.46986469907407408</v>
      </c>
      <c r="J3460">
        <v>471.88</v>
      </c>
    </row>
    <row r="3461" spans="1:10" x14ac:dyDescent="0.25">
      <c r="A3461">
        <v>6918</v>
      </c>
      <c r="B3461">
        <v>3459</v>
      </c>
      <c r="E3461" s="1">
        <v>0.47075281250000001</v>
      </c>
      <c r="F3461">
        <v>637</v>
      </c>
      <c r="G3461" s="1">
        <v>0.46991109953703702</v>
      </c>
      <c r="H3461">
        <v>560</v>
      </c>
      <c r="I3461" s="1">
        <v>0.46987629629629629</v>
      </c>
      <c r="J3461">
        <v>1234.3800000000001</v>
      </c>
    </row>
    <row r="3462" spans="1:10" x14ac:dyDescent="0.25">
      <c r="A3462">
        <v>6920</v>
      </c>
      <c r="B3462">
        <v>3460</v>
      </c>
      <c r="E3462" s="1">
        <v>0.47076444444444449</v>
      </c>
      <c r="F3462">
        <v>637</v>
      </c>
      <c r="G3462" s="1">
        <v>0.46992268518518521</v>
      </c>
      <c r="H3462">
        <v>560</v>
      </c>
      <c r="I3462" s="1">
        <v>0.4698879861111111</v>
      </c>
      <c r="J3462">
        <v>487.5</v>
      </c>
    </row>
    <row r="3463" spans="1:10" x14ac:dyDescent="0.25">
      <c r="A3463">
        <v>6922</v>
      </c>
      <c r="B3463">
        <v>3461</v>
      </c>
      <c r="E3463" s="1">
        <v>0.47077648148148149</v>
      </c>
      <c r="F3463">
        <v>637</v>
      </c>
      <c r="G3463" s="1">
        <v>0.46993391203703699</v>
      </c>
      <c r="H3463">
        <v>560</v>
      </c>
      <c r="I3463" s="1">
        <v>0.4698994212962963</v>
      </c>
      <c r="J3463">
        <v>471.88</v>
      </c>
    </row>
    <row r="3464" spans="1:10" x14ac:dyDescent="0.25">
      <c r="A3464">
        <v>6924</v>
      </c>
      <c r="B3464">
        <v>3462</v>
      </c>
      <c r="E3464" s="1">
        <v>0.47078805555555553</v>
      </c>
      <c r="F3464">
        <v>637</v>
      </c>
      <c r="G3464" s="1">
        <v>0.46994550925925926</v>
      </c>
      <c r="H3464">
        <v>560</v>
      </c>
      <c r="I3464" s="1">
        <v>0.46991109953703702</v>
      </c>
      <c r="J3464">
        <v>487.5</v>
      </c>
    </row>
    <row r="3465" spans="1:10" x14ac:dyDescent="0.25">
      <c r="A3465">
        <v>6926</v>
      </c>
      <c r="B3465">
        <v>3463</v>
      </c>
      <c r="E3465" s="1">
        <v>0.47080010416666668</v>
      </c>
      <c r="F3465">
        <v>637</v>
      </c>
      <c r="G3465" s="1">
        <v>0.46995707175925922</v>
      </c>
      <c r="H3465">
        <v>559</v>
      </c>
      <c r="I3465" s="1">
        <v>0.46992268518518521</v>
      </c>
      <c r="J3465">
        <v>471.88</v>
      </c>
    </row>
    <row r="3466" spans="1:10" x14ac:dyDescent="0.25">
      <c r="A3466">
        <v>6928</v>
      </c>
      <c r="B3466">
        <v>3464</v>
      </c>
      <c r="E3466" s="1">
        <v>0.47081168981481486</v>
      </c>
      <c r="F3466">
        <v>637</v>
      </c>
      <c r="G3466" s="1">
        <v>0.4699686574074074</v>
      </c>
      <c r="H3466">
        <v>559</v>
      </c>
      <c r="I3466" s="1">
        <v>0.46993391203703699</v>
      </c>
      <c r="J3466">
        <v>1312.5</v>
      </c>
    </row>
    <row r="3467" spans="1:10" x14ac:dyDescent="0.25">
      <c r="A3467">
        <v>6930</v>
      </c>
      <c r="B3467">
        <v>3465</v>
      </c>
      <c r="E3467" s="1">
        <v>0.47082375000000004</v>
      </c>
      <c r="F3467">
        <v>637</v>
      </c>
      <c r="G3467" s="1">
        <v>0.46998070601851855</v>
      </c>
      <c r="H3467">
        <v>559</v>
      </c>
      <c r="I3467" s="1">
        <v>0.46994550925925926</v>
      </c>
      <c r="J3467">
        <v>487.5</v>
      </c>
    </row>
    <row r="3468" spans="1:10" x14ac:dyDescent="0.25">
      <c r="A3468">
        <v>6932</v>
      </c>
      <c r="B3468">
        <v>3466</v>
      </c>
      <c r="E3468" s="1">
        <v>0.47083578703703705</v>
      </c>
      <c r="F3468">
        <v>637</v>
      </c>
      <c r="G3468" s="1">
        <v>0.46999228009259258</v>
      </c>
      <c r="H3468">
        <v>558</v>
      </c>
      <c r="I3468" s="1">
        <v>0.46995707175925922</v>
      </c>
      <c r="J3468">
        <v>456.25</v>
      </c>
    </row>
    <row r="3469" spans="1:10" x14ac:dyDescent="0.25">
      <c r="A3469">
        <v>6934</v>
      </c>
      <c r="B3469">
        <v>3467</v>
      </c>
      <c r="E3469" s="1">
        <v>0.47084726851851855</v>
      </c>
      <c r="F3469">
        <v>637</v>
      </c>
      <c r="G3469" s="1">
        <v>0.47000371527777779</v>
      </c>
      <c r="H3469">
        <v>558</v>
      </c>
      <c r="I3469" s="1">
        <v>0.4699686574074074</v>
      </c>
      <c r="J3469">
        <v>471.88</v>
      </c>
    </row>
    <row r="3470" spans="1:10" x14ac:dyDescent="0.25">
      <c r="A3470">
        <v>6936</v>
      </c>
      <c r="B3470">
        <v>3468</v>
      </c>
      <c r="E3470" s="1">
        <v>0.47085930555555561</v>
      </c>
      <c r="F3470">
        <v>637</v>
      </c>
      <c r="G3470" s="1">
        <v>0.47001515046296299</v>
      </c>
      <c r="H3470">
        <v>558</v>
      </c>
      <c r="I3470" s="1">
        <v>0.46998023148148144</v>
      </c>
      <c r="J3470">
        <v>471.88</v>
      </c>
    </row>
    <row r="3471" spans="1:10" x14ac:dyDescent="0.25">
      <c r="A3471">
        <v>6938</v>
      </c>
      <c r="B3471">
        <v>3469</v>
      </c>
      <c r="E3471" s="1">
        <v>0.47087123842592593</v>
      </c>
      <c r="F3471">
        <v>637</v>
      </c>
      <c r="G3471" s="1">
        <v>0.47002679398148151</v>
      </c>
      <c r="H3471">
        <v>558</v>
      </c>
      <c r="I3471" s="1">
        <v>0.46999228009259258</v>
      </c>
      <c r="J3471">
        <v>1481.25</v>
      </c>
    </row>
    <row r="3472" spans="1:10" x14ac:dyDescent="0.25">
      <c r="A3472">
        <v>6940</v>
      </c>
      <c r="B3472">
        <v>3470</v>
      </c>
      <c r="E3472" s="1">
        <v>0.47088273148148146</v>
      </c>
      <c r="F3472">
        <v>637</v>
      </c>
      <c r="G3472" s="1">
        <v>0.47003841435185184</v>
      </c>
      <c r="H3472">
        <v>557</v>
      </c>
      <c r="I3472" s="1">
        <v>0.4700035300925926</v>
      </c>
      <c r="J3472">
        <v>471.88</v>
      </c>
    </row>
    <row r="3473" spans="1:10" x14ac:dyDescent="0.25">
      <c r="A3473">
        <v>6942</v>
      </c>
      <c r="B3473">
        <v>3471</v>
      </c>
      <c r="E3473" s="1">
        <v>0.47089478009259261</v>
      </c>
      <c r="F3473">
        <v>637</v>
      </c>
      <c r="G3473" s="1">
        <v>0.47004987268518517</v>
      </c>
      <c r="H3473">
        <v>557</v>
      </c>
      <c r="I3473" s="1">
        <v>0.47001503472222222</v>
      </c>
      <c r="J3473">
        <v>471.88</v>
      </c>
    </row>
    <row r="3474" spans="1:10" x14ac:dyDescent="0.25">
      <c r="A3474">
        <v>6944</v>
      </c>
      <c r="B3474">
        <v>3472</v>
      </c>
      <c r="E3474" s="1">
        <v>0.47090681712962962</v>
      </c>
      <c r="F3474">
        <v>637</v>
      </c>
      <c r="G3474" s="1">
        <v>0.47006150462962965</v>
      </c>
      <c r="H3474">
        <v>557</v>
      </c>
      <c r="I3474" s="1">
        <v>0.47002702546296299</v>
      </c>
      <c r="J3474">
        <v>456.25</v>
      </c>
    </row>
    <row r="3475" spans="1:10" x14ac:dyDescent="0.25">
      <c r="A3475">
        <v>6946</v>
      </c>
      <c r="B3475">
        <v>3473</v>
      </c>
      <c r="E3475" s="1">
        <v>0.47091839120370366</v>
      </c>
      <c r="F3475">
        <v>637</v>
      </c>
      <c r="G3475" s="1">
        <v>0.47007311342592595</v>
      </c>
      <c r="H3475">
        <v>557</v>
      </c>
      <c r="I3475" s="1">
        <v>0.47003858796296294</v>
      </c>
      <c r="J3475">
        <v>471.88</v>
      </c>
    </row>
    <row r="3476" spans="1:10" x14ac:dyDescent="0.25">
      <c r="A3476">
        <v>6948</v>
      </c>
      <c r="B3476">
        <v>3474</v>
      </c>
      <c r="E3476" s="1">
        <v>0.47093046296296298</v>
      </c>
      <c r="F3476">
        <v>637</v>
      </c>
      <c r="G3476" s="1">
        <v>0.47008471064814811</v>
      </c>
      <c r="H3476">
        <v>557</v>
      </c>
      <c r="I3476" s="1">
        <v>0.47005000000000002</v>
      </c>
      <c r="J3476">
        <v>1875</v>
      </c>
    </row>
    <row r="3477" spans="1:10" x14ac:dyDescent="0.25">
      <c r="A3477">
        <v>6950</v>
      </c>
      <c r="B3477">
        <v>3475</v>
      </c>
      <c r="E3477" s="1">
        <v>0.47094225694444442</v>
      </c>
      <c r="F3477">
        <v>637</v>
      </c>
      <c r="G3477" s="1">
        <v>0.47009630787037038</v>
      </c>
      <c r="H3477">
        <v>557</v>
      </c>
      <c r="I3477" s="1">
        <v>0.47006162037037041</v>
      </c>
      <c r="J3477">
        <v>487.5</v>
      </c>
    </row>
    <row r="3478" spans="1:10" x14ac:dyDescent="0.25">
      <c r="A3478">
        <v>6952</v>
      </c>
      <c r="B3478">
        <v>3476</v>
      </c>
      <c r="E3478" s="1">
        <v>0.4709539236111111</v>
      </c>
      <c r="F3478">
        <v>637</v>
      </c>
      <c r="G3478" s="1">
        <v>0.47010799768518519</v>
      </c>
      <c r="H3478">
        <v>556</v>
      </c>
      <c r="I3478" s="1">
        <v>0.47007311342592595</v>
      </c>
      <c r="J3478">
        <v>471.88</v>
      </c>
    </row>
    <row r="3479" spans="1:10" x14ac:dyDescent="0.25">
      <c r="A3479">
        <v>6954</v>
      </c>
      <c r="B3479">
        <v>3477</v>
      </c>
      <c r="E3479" s="1">
        <v>0.4709659722222222</v>
      </c>
      <c r="F3479">
        <v>638</v>
      </c>
      <c r="G3479" s="1">
        <v>0.4701194675925926</v>
      </c>
      <c r="H3479">
        <v>556</v>
      </c>
      <c r="I3479" s="1">
        <v>0.47008471064814811</v>
      </c>
      <c r="J3479">
        <v>487.5</v>
      </c>
    </row>
    <row r="3480" spans="1:10" x14ac:dyDescent="0.25">
      <c r="A3480">
        <v>6956</v>
      </c>
      <c r="B3480">
        <v>3478</v>
      </c>
      <c r="E3480" s="1">
        <v>0.47097758101851855</v>
      </c>
      <c r="F3480">
        <v>639</v>
      </c>
      <c r="G3480" s="1">
        <v>0.47013105324074073</v>
      </c>
      <c r="H3480">
        <v>556</v>
      </c>
      <c r="I3480" s="1">
        <v>0.47009630787037038</v>
      </c>
      <c r="J3480">
        <v>487.5</v>
      </c>
    </row>
    <row r="3481" spans="1:10" x14ac:dyDescent="0.25">
      <c r="A3481">
        <v>6958</v>
      </c>
      <c r="B3481">
        <v>3479</v>
      </c>
      <c r="E3481" s="1">
        <v>0.47098968749999998</v>
      </c>
      <c r="F3481">
        <v>640</v>
      </c>
      <c r="G3481" s="1">
        <v>0.47014317129629629</v>
      </c>
      <c r="H3481">
        <v>555</v>
      </c>
      <c r="I3481" s="1">
        <v>0.47010799768518519</v>
      </c>
      <c r="J3481">
        <v>2656.25</v>
      </c>
    </row>
    <row r="3482" spans="1:10" x14ac:dyDescent="0.25">
      <c r="A3482">
        <v>6960</v>
      </c>
      <c r="B3482">
        <v>3480</v>
      </c>
      <c r="E3482" s="1">
        <v>0.47100129629629633</v>
      </c>
      <c r="F3482">
        <v>640</v>
      </c>
      <c r="G3482" s="1">
        <v>0.47015459490740746</v>
      </c>
      <c r="H3482">
        <v>555</v>
      </c>
      <c r="I3482" s="1">
        <v>0.4701194675925926</v>
      </c>
      <c r="J3482">
        <v>487.5</v>
      </c>
    </row>
    <row r="3483" spans="1:10" x14ac:dyDescent="0.25">
      <c r="A3483">
        <v>6962</v>
      </c>
      <c r="B3483">
        <v>3481</v>
      </c>
      <c r="E3483" s="1">
        <v>0.47101300925925926</v>
      </c>
      <c r="F3483">
        <v>640</v>
      </c>
      <c r="G3483" s="1">
        <v>0.4701662962962963</v>
      </c>
      <c r="H3483">
        <v>555</v>
      </c>
      <c r="I3483" s="1">
        <v>0.47013105324074073</v>
      </c>
      <c r="J3483">
        <v>471.88</v>
      </c>
    </row>
    <row r="3484" spans="1:10" x14ac:dyDescent="0.25">
      <c r="A3484">
        <v>6964</v>
      </c>
      <c r="B3484">
        <v>3482</v>
      </c>
      <c r="E3484" s="1">
        <v>0.47102506944444444</v>
      </c>
      <c r="F3484">
        <v>639</v>
      </c>
      <c r="G3484" s="1">
        <v>0.47017748842592594</v>
      </c>
      <c r="H3484">
        <v>555</v>
      </c>
      <c r="I3484" s="1">
        <v>0.47014262731481482</v>
      </c>
      <c r="J3484">
        <v>487.5</v>
      </c>
    </row>
    <row r="3485" spans="1:10" x14ac:dyDescent="0.25">
      <c r="A3485">
        <v>6966</v>
      </c>
      <c r="B3485">
        <v>3483</v>
      </c>
      <c r="E3485" s="1">
        <v>0.47103711805555554</v>
      </c>
      <c r="F3485">
        <v>638</v>
      </c>
      <c r="G3485" s="1">
        <v>0.47018909722222224</v>
      </c>
      <c r="H3485">
        <v>556</v>
      </c>
      <c r="I3485" s="1">
        <v>0.47015413194444444</v>
      </c>
      <c r="J3485">
        <v>487.5</v>
      </c>
    </row>
    <row r="3486" spans="1:10" x14ac:dyDescent="0.25">
      <c r="A3486">
        <v>6968</v>
      </c>
      <c r="B3486">
        <v>3484</v>
      </c>
      <c r="E3486" s="1">
        <v>0.47104851851851853</v>
      </c>
      <c r="F3486">
        <v>637</v>
      </c>
      <c r="G3486" s="1">
        <v>0.47020078703703705</v>
      </c>
      <c r="H3486">
        <v>556</v>
      </c>
      <c r="I3486" s="1">
        <v>0.47016583333333334</v>
      </c>
      <c r="J3486">
        <v>471.88</v>
      </c>
    </row>
    <row r="3487" spans="1:10" x14ac:dyDescent="0.25">
      <c r="A3487">
        <v>6970</v>
      </c>
      <c r="B3487">
        <v>3485</v>
      </c>
      <c r="E3487" s="1">
        <v>0.47106037037037041</v>
      </c>
      <c r="F3487">
        <v>637</v>
      </c>
      <c r="G3487" s="1">
        <v>0.47021236111111109</v>
      </c>
      <c r="H3487">
        <v>556</v>
      </c>
      <c r="I3487" s="1">
        <v>0.47017748842592594</v>
      </c>
      <c r="J3487">
        <v>487.5</v>
      </c>
    </row>
    <row r="3488" spans="1:10" x14ac:dyDescent="0.25">
      <c r="A3488">
        <v>6972</v>
      </c>
      <c r="B3488">
        <v>3486</v>
      </c>
      <c r="E3488" s="1">
        <v>0.47107222222222217</v>
      </c>
      <c r="F3488">
        <v>637</v>
      </c>
      <c r="G3488" s="1">
        <v>0.47022394675925927</v>
      </c>
      <c r="H3488">
        <v>555</v>
      </c>
      <c r="I3488" s="1">
        <v>0.47018909722222224</v>
      </c>
      <c r="J3488">
        <v>471.88</v>
      </c>
    </row>
    <row r="3489" spans="1:10" x14ac:dyDescent="0.25">
      <c r="A3489">
        <v>6974</v>
      </c>
      <c r="B3489">
        <v>3487</v>
      </c>
      <c r="E3489" s="1">
        <v>0.47108435185185188</v>
      </c>
      <c r="F3489">
        <v>637</v>
      </c>
      <c r="G3489" s="1">
        <v>0.47023556712962966</v>
      </c>
      <c r="H3489">
        <v>555</v>
      </c>
      <c r="I3489" s="1">
        <v>0.47020078703703705</v>
      </c>
      <c r="J3489">
        <v>471.88</v>
      </c>
    </row>
    <row r="3490" spans="1:10" x14ac:dyDescent="0.25">
      <c r="A3490">
        <v>6976</v>
      </c>
      <c r="B3490">
        <v>3488</v>
      </c>
      <c r="E3490" s="1">
        <v>0.47109593749999995</v>
      </c>
      <c r="F3490">
        <v>637</v>
      </c>
      <c r="G3490" s="1">
        <v>0.47024722222222221</v>
      </c>
      <c r="H3490">
        <v>555</v>
      </c>
      <c r="I3490" s="1">
        <v>0.47021236111111109</v>
      </c>
      <c r="J3490">
        <v>456.25</v>
      </c>
    </row>
    <row r="3491" spans="1:10" x14ac:dyDescent="0.25">
      <c r="A3491">
        <v>6978</v>
      </c>
      <c r="B3491">
        <v>3489</v>
      </c>
      <c r="E3491" s="1">
        <v>0.47110802083333336</v>
      </c>
      <c r="F3491">
        <v>637</v>
      </c>
      <c r="G3491" s="1">
        <v>0.47025893518518519</v>
      </c>
      <c r="H3491">
        <v>555</v>
      </c>
      <c r="I3491" s="1">
        <v>0.47022394675925927</v>
      </c>
      <c r="J3491">
        <v>487.5</v>
      </c>
    </row>
    <row r="3492" spans="1:10" x14ac:dyDescent="0.25">
      <c r="A3492">
        <v>6980</v>
      </c>
      <c r="B3492">
        <v>3490</v>
      </c>
      <c r="E3492" s="1">
        <v>0.4711195949074074</v>
      </c>
      <c r="F3492">
        <v>637</v>
      </c>
      <c r="G3492" s="1">
        <v>0.47027054398148144</v>
      </c>
      <c r="H3492">
        <v>555</v>
      </c>
      <c r="I3492" s="1">
        <v>0.47023556712962966</v>
      </c>
      <c r="J3492">
        <v>471.88</v>
      </c>
    </row>
    <row r="3493" spans="1:10" x14ac:dyDescent="0.25">
      <c r="A3493">
        <v>6982</v>
      </c>
      <c r="B3493">
        <v>3491</v>
      </c>
      <c r="E3493" s="1">
        <v>0.47113173611111114</v>
      </c>
      <c r="F3493">
        <v>637</v>
      </c>
      <c r="G3493" s="1">
        <v>0.47028219907407404</v>
      </c>
      <c r="H3493">
        <v>554</v>
      </c>
      <c r="I3493" s="1">
        <v>0.47024674768518521</v>
      </c>
      <c r="J3493">
        <v>471.88</v>
      </c>
    </row>
    <row r="3494" spans="1:10" x14ac:dyDescent="0.25">
      <c r="A3494">
        <v>6984</v>
      </c>
      <c r="B3494">
        <v>3492</v>
      </c>
      <c r="E3494" s="1">
        <v>0.4711433333333333</v>
      </c>
      <c r="F3494">
        <v>637</v>
      </c>
      <c r="G3494" s="1">
        <v>0.47029355324074079</v>
      </c>
      <c r="H3494">
        <v>554</v>
      </c>
      <c r="I3494" s="1">
        <v>0.47025847222222222</v>
      </c>
      <c r="J3494">
        <v>471.88</v>
      </c>
    </row>
    <row r="3495" spans="1:10" x14ac:dyDescent="0.25">
      <c r="A3495">
        <v>6986</v>
      </c>
      <c r="B3495">
        <v>3493</v>
      </c>
      <c r="E3495" s="1">
        <v>0.47115531250000003</v>
      </c>
      <c r="F3495">
        <v>638</v>
      </c>
      <c r="G3495" s="1">
        <v>0.47030510416666665</v>
      </c>
      <c r="H3495">
        <v>554</v>
      </c>
      <c r="I3495" s="1">
        <v>0.47027008101851853</v>
      </c>
      <c r="J3495">
        <v>487.5</v>
      </c>
    </row>
    <row r="3496" spans="1:10" x14ac:dyDescent="0.25">
      <c r="A3496">
        <v>6988</v>
      </c>
      <c r="B3496">
        <v>3494</v>
      </c>
      <c r="E3496" s="1">
        <v>0.47116693287037031</v>
      </c>
      <c r="F3496">
        <v>638</v>
      </c>
      <c r="G3496" s="1">
        <v>0.47031667824074069</v>
      </c>
      <c r="H3496">
        <v>554</v>
      </c>
      <c r="I3496" s="1">
        <v>0.47028165509259257</v>
      </c>
      <c r="J3496">
        <v>471.88</v>
      </c>
    </row>
    <row r="3497" spans="1:10" x14ac:dyDescent="0.25">
      <c r="A3497">
        <v>6990</v>
      </c>
      <c r="B3497">
        <v>3495</v>
      </c>
      <c r="E3497" s="1">
        <v>0.47117916666666665</v>
      </c>
      <c r="F3497">
        <v>638</v>
      </c>
      <c r="G3497" s="1">
        <v>0.47032871527777775</v>
      </c>
      <c r="H3497">
        <v>554</v>
      </c>
      <c r="I3497" s="1">
        <v>0.47029307870370368</v>
      </c>
      <c r="J3497">
        <v>471.88</v>
      </c>
    </row>
    <row r="3498" spans="1:10" x14ac:dyDescent="0.25">
      <c r="A3498">
        <v>6992</v>
      </c>
      <c r="B3498">
        <v>3496</v>
      </c>
      <c r="E3498" s="1">
        <v>0.47119094907407405</v>
      </c>
      <c r="F3498">
        <v>638</v>
      </c>
      <c r="G3498" s="1">
        <v>0.47034030092592594</v>
      </c>
      <c r="H3498">
        <v>554</v>
      </c>
      <c r="I3498" s="1">
        <v>0.47030510416666665</v>
      </c>
      <c r="J3498">
        <v>471.88</v>
      </c>
    </row>
    <row r="3499" spans="1:10" x14ac:dyDescent="0.25">
      <c r="A3499">
        <v>6994</v>
      </c>
      <c r="B3499">
        <v>3497</v>
      </c>
      <c r="E3499" s="1">
        <v>0.47120263888888886</v>
      </c>
      <c r="F3499">
        <v>638</v>
      </c>
      <c r="G3499" s="1">
        <v>0.47035146990740739</v>
      </c>
      <c r="H3499">
        <v>554</v>
      </c>
      <c r="I3499" s="1">
        <v>0.47031667824074069</v>
      </c>
      <c r="J3499">
        <v>471.88</v>
      </c>
    </row>
    <row r="3500" spans="1:10" x14ac:dyDescent="0.25">
      <c r="A3500">
        <v>6996</v>
      </c>
      <c r="B3500">
        <v>3498</v>
      </c>
      <c r="E3500" s="1">
        <v>0.47121452546296294</v>
      </c>
      <c r="F3500">
        <v>638</v>
      </c>
      <c r="G3500" s="1">
        <v>0.47036328703703706</v>
      </c>
      <c r="H3500">
        <v>554</v>
      </c>
      <c r="I3500" s="1">
        <v>0.47032825231481484</v>
      </c>
      <c r="J3500">
        <v>456.25</v>
      </c>
    </row>
    <row r="3501" spans="1:10" x14ac:dyDescent="0.25">
      <c r="A3501">
        <v>6998</v>
      </c>
      <c r="B3501">
        <v>3499</v>
      </c>
      <c r="E3501" s="1">
        <v>0.4712262615740741</v>
      </c>
      <c r="F3501">
        <v>638</v>
      </c>
      <c r="G3501" s="1">
        <v>0.47037487268518524</v>
      </c>
      <c r="H3501">
        <v>554</v>
      </c>
      <c r="I3501" s="1">
        <v>0.47033983796296291</v>
      </c>
      <c r="J3501">
        <v>456.25</v>
      </c>
    </row>
    <row r="3502" spans="1:10" x14ac:dyDescent="0.25">
      <c r="A3502">
        <v>7000</v>
      </c>
      <c r="B3502">
        <v>3500</v>
      </c>
      <c r="E3502" s="1">
        <v>0.47123831018518519</v>
      </c>
      <c r="F3502">
        <v>638</v>
      </c>
      <c r="G3502" s="1">
        <v>0.47038644675925928</v>
      </c>
      <c r="H3502">
        <v>554</v>
      </c>
      <c r="I3502" s="1">
        <v>0.47035146990740739</v>
      </c>
      <c r="J3502">
        <v>456.25</v>
      </c>
    </row>
    <row r="3503" spans="1:10" x14ac:dyDescent="0.25">
      <c r="A3503">
        <v>7002</v>
      </c>
      <c r="B3503">
        <v>3501</v>
      </c>
      <c r="E3503" s="1">
        <v>0.47124990740740741</v>
      </c>
      <c r="F3503">
        <v>639</v>
      </c>
      <c r="G3503" s="1">
        <v>0.47039818287037033</v>
      </c>
      <c r="H3503">
        <v>554</v>
      </c>
      <c r="I3503" s="1">
        <v>0.47036283564814818</v>
      </c>
      <c r="J3503">
        <v>471.88</v>
      </c>
    </row>
    <row r="3504" spans="1:10" x14ac:dyDescent="0.25">
      <c r="A3504">
        <v>7004</v>
      </c>
      <c r="B3504">
        <v>3502</v>
      </c>
      <c r="E3504" s="1">
        <v>0.47126189814814817</v>
      </c>
      <c r="F3504">
        <v>639</v>
      </c>
      <c r="G3504" s="1">
        <v>0.47040961805555553</v>
      </c>
      <c r="H3504">
        <v>554</v>
      </c>
      <c r="I3504" s="1">
        <v>0.47037440972222222</v>
      </c>
      <c r="J3504">
        <v>456.25</v>
      </c>
    </row>
    <row r="3505" spans="1:10" x14ac:dyDescent="0.25">
      <c r="A3505">
        <v>7006</v>
      </c>
      <c r="B3505">
        <v>3503</v>
      </c>
      <c r="E3505" s="1">
        <v>0.47127348379629624</v>
      </c>
      <c r="F3505">
        <v>639</v>
      </c>
      <c r="G3505" s="1">
        <v>0.47042131944444443</v>
      </c>
      <c r="H3505">
        <v>555</v>
      </c>
      <c r="I3505" s="1">
        <v>0.47038598379629626</v>
      </c>
      <c r="J3505">
        <v>456.25</v>
      </c>
    </row>
    <row r="3506" spans="1:10" x14ac:dyDescent="0.25">
      <c r="A3506">
        <v>7008</v>
      </c>
      <c r="B3506">
        <v>3504</v>
      </c>
      <c r="E3506" s="1">
        <v>0.47128555555555557</v>
      </c>
      <c r="F3506">
        <v>639</v>
      </c>
      <c r="G3506" s="1">
        <v>0.4704329166666667</v>
      </c>
      <c r="H3506">
        <v>555</v>
      </c>
      <c r="I3506" s="1">
        <v>0.47039762731481477</v>
      </c>
      <c r="J3506">
        <v>456.25</v>
      </c>
    </row>
    <row r="3507" spans="1:10" x14ac:dyDescent="0.25">
      <c r="A3507">
        <v>7010</v>
      </c>
      <c r="B3507">
        <v>3505</v>
      </c>
      <c r="E3507" s="1">
        <v>0.4712971412037037</v>
      </c>
      <c r="F3507">
        <v>639</v>
      </c>
      <c r="G3507" s="1">
        <v>0.47044468749999996</v>
      </c>
      <c r="H3507">
        <v>555</v>
      </c>
      <c r="I3507" s="1">
        <v>0.47040915509259262</v>
      </c>
      <c r="J3507">
        <v>456.25</v>
      </c>
    </row>
    <row r="3508" spans="1:10" x14ac:dyDescent="0.25">
      <c r="A3508">
        <v>7012</v>
      </c>
      <c r="B3508">
        <v>3506</v>
      </c>
      <c r="E3508" s="1">
        <v>0.47130917824074076</v>
      </c>
      <c r="F3508">
        <v>639</v>
      </c>
      <c r="G3508" s="1">
        <v>0.47045589120370374</v>
      </c>
      <c r="H3508">
        <v>555</v>
      </c>
      <c r="I3508" s="1">
        <v>0.47042085648148152</v>
      </c>
      <c r="J3508">
        <v>440.63</v>
      </c>
    </row>
    <row r="3509" spans="1:10" x14ac:dyDescent="0.25">
      <c r="A3509">
        <v>7014</v>
      </c>
      <c r="B3509">
        <v>3507</v>
      </c>
      <c r="E3509" s="1">
        <v>0.47132122685185185</v>
      </c>
      <c r="F3509">
        <v>639</v>
      </c>
      <c r="G3509" s="1">
        <v>0.47046751157407413</v>
      </c>
      <c r="H3509">
        <v>555</v>
      </c>
      <c r="I3509" s="1">
        <v>0.47043244212962959</v>
      </c>
      <c r="J3509">
        <v>456.25</v>
      </c>
    </row>
    <row r="3510" spans="1:10" x14ac:dyDescent="0.25">
      <c r="A3510">
        <v>7016</v>
      </c>
      <c r="B3510">
        <v>3508</v>
      </c>
      <c r="E3510" s="1">
        <v>0.47133277777777777</v>
      </c>
      <c r="F3510">
        <v>639</v>
      </c>
      <c r="G3510" s="1">
        <v>0.47047912037037037</v>
      </c>
      <c r="H3510">
        <v>554</v>
      </c>
      <c r="I3510" s="1">
        <v>0.47044414351851849</v>
      </c>
      <c r="J3510">
        <v>456.25</v>
      </c>
    </row>
    <row r="3511" spans="1:10" x14ac:dyDescent="0.25">
      <c r="A3511">
        <v>7018</v>
      </c>
      <c r="B3511">
        <v>3509</v>
      </c>
      <c r="E3511" s="1">
        <v>0.47134468750000003</v>
      </c>
      <c r="F3511">
        <v>640</v>
      </c>
      <c r="G3511" s="1">
        <v>0.47049093749999998</v>
      </c>
      <c r="H3511">
        <v>554</v>
      </c>
      <c r="I3511" s="1">
        <v>0.47045542824074071</v>
      </c>
      <c r="J3511">
        <v>456.25</v>
      </c>
    </row>
    <row r="3512" spans="1:10" x14ac:dyDescent="0.25">
      <c r="A3512">
        <v>7020</v>
      </c>
      <c r="B3512">
        <v>3510</v>
      </c>
      <c r="E3512" s="1">
        <v>0.47135638888888892</v>
      </c>
      <c r="F3512">
        <v>641</v>
      </c>
      <c r="G3512" s="1">
        <v>0.47050233796296298</v>
      </c>
      <c r="H3512">
        <v>554</v>
      </c>
      <c r="I3512" s="1">
        <v>0.47046703703703702</v>
      </c>
      <c r="J3512">
        <v>456.25</v>
      </c>
    </row>
    <row r="3513" spans="1:10" x14ac:dyDescent="0.25">
      <c r="A3513">
        <v>7022</v>
      </c>
      <c r="B3513">
        <v>3511</v>
      </c>
      <c r="E3513" s="1">
        <v>0.47136842592592593</v>
      </c>
      <c r="F3513">
        <v>642</v>
      </c>
      <c r="G3513" s="1">
        <v>0.47051390046296299</v>
      </c>
      <c r="H3513">
        <v>554</v>
      </c>
      <c r="I3513" s="1">
        <v>0.47047865740740741</v>
      </c>
      <c r="J3513">
        <v>456.25</v>
      </c>
    </row>
    <row r="3514" spans="1:10" x14ac:dyDescent="0.25">
      <c r="A3514">
        <v>7024</v>
      </c>
      <c r="B3514">
        <v>3512</v>
      </c>
      <c r="E3514" s="1">
        <v>0.47138046296296299</v>
      </c>
      <c r="F3514">
        <v>643</v>
      </c>
      <c r="G3514" s="1">
        <v>0.4705257175925926</v>
      </c>
      <c r="H3514">
        <v>555</v>
      </c>
      <c r="I3514" s="1">
        <v>0.47049038194444442</v>
      </c>
      <c r="J3514">
        <v>456.25</v>
      </c>
    </row>
    <row r="3515" spans="1:10" x14ac:dyDescent="0.25">
      <c r="A3515">
        <v>7026</v>
      </c>
      <c r="B3515">
        <v>3513</v>
      </c>
      <c r="E3515" s="1">
        <v>0.47139203703703703</v>
      </c>
      <c r="F3515">
        <v>643</v>
      </c>
      <c r="G3515" s="1">
        <v>0.4705373726851852</v>
      </c>
      <c r="H3515">
        <v>555</v>
      </c>
      <c r="I3515" s="1">
        <v>0.47050187500000001</v>
      </c>
      <c r="J3515">
        <v>471.88</v>
      </c>
    </row>
    <row r="3516" spans="1:10" x14ac:dyDescent="0.25">
      <c r="A3516">
        <v>7028</v>
      </c>
      <c r="B3516">
        <v>3514</v>
      </c>
      <c r="E3516" s="1">
        <v>0.47140393518518514</v>
      </c>
      <c r="F3516">
        <v>643</v>
      </c>
      <c r="G3516" s="1">
        <v>0.47054894675925923</v>
      </c>
      <c r="H3516">
        <v>555</v>
      </c>
      <c r="I3516" s="1">
        <v>0.47051344907407411</v>
      </c>
      <c r="J3516">
        <v>440.63</v>
      </c>
    </row>
    <row r="3517" spans="1:10" x14ac:dyDescent="0.25">
      <c r="A3517">
        <v>7030</v>
      </c>
      <c r="B3517">
        <v>3515</v>
      </c>
      <c r="E3517" s="1">
        <v>0.47141562499999995</v>
      </c>
      <c r="F3517">
        <v>643</v>
      </c>
      <c r="G3517" s="1">
        <v>0.47056052083333338</v>
      </c>
      <c r="H3517">
        <v>555</v>
      </c>
      <c r="I3517" s="1">
        <v>0.47052516203703704</v>
      </c>
      <c r="J3517">
        <v>456.25</v>
      </c>
    </row>
    <row r="3518" spans="1:10" x14ac:dyDescent="0.25">
      <c r="A3518">
        <v>7032</v>
      </c>
      <c r="B3518">
        <v>3516</v>
      </c>
      <c r="E3518" s="1">
        <v>0.47142778935185187</v>
      </c>
      <c r="F3518">
        <v>643</v>
      </c>
      <c r="G3518" s="1">
        <v>0.47057210648148146</v>
      </c>
      <c r="H3518">
        <v>556</v>
      </c>
      <c r="I3518" s="1">
        <v>0.47053644675925926</v>
      </c>
      <c r="J3518">
        <v>456.25</v>
      </c>
    </row>
    <row r="3519" spans="1:10" x14ac:dyDescent="0.25">
      <c r="A3519">
        <v>7034</v>
      </c>
      <c r="B3519">
        <v>3517</v>
      </c>
      <c r="E3519" s="1">
        <v>0.47143936342592596</v>
      </c>
      <c r="F3519">
        <v>643</v>
      </c>
      <c r="G3519" s="1">
        <v>0.47058384259259256</v>
      </c>
      <c r="H3519">
        <v>556</v>
      </c>
      <c r="I3519" s="1">
        <v>0.47054848379629632</v>
      </c>
      <c r="J3519">
        <v>456.25</v>
      </c>
    </row>
    <row r="3520" spans="1:10" x14ac:dyDescent="0.25">
      <c r="A3520">
        <v>7036</v>
      </c>
      <c r="B3520">
        <v>3518</v>
      </c>
      <c r="E3520" s="1">
        <v>0.47145137731481479</v>
      </c>
      <c r="F3520">
        <v>643</v>
      </c>
      <c r="G3520" s="1">
        <v>0.47059541666666665</v>
      </c>
      <c r="H3520">
        <v>556</v>
      </c>
      <c r="I3520" s="1">
        <v>0.47055959490740745</v>
      </c>
      <c r="J3520">
        <v>456.25</v>
      </c>
    </row>
    <row r="3521" spans="1:10" x14ac:dyDescent="0.25">
      <c r="A3521">
        <v>7038</v>
      </c>
      <c r="B3521">
        <v>3519</v>
      </c>
      <c r="E3521" s="1">
        <v>0.47146307870370369</v>
      </c>
      <c r="F3521">
        <v>643</v>
      </c>
      <c r="G3521" s="1">
        <v>0.47060719907407406</v>
      </c>
      <c r="H3521">
        <v>555</v>
      </c>
      <c r="I3521" s="1">
        <v>0.47057118055555552</v>
      </c>
      <c r="J3521">
        <v>456.25</v>
      </c>
    </row>
    <row r="3522" spans="1:10" x14ac:dyDescent="0.25">
      <c r="A3522">
        <v>7040</v>
      </c>
      <c r="B3522">
        <v>3520</v>
      </c>
      <c r="E3522" s="1">
        <v>0.47147517361111113</v>
      </c>
      <c r="F3522">
        <v>643</v>
      </c>
      <c r="G3522" s="1">
        <v>0.47061851851851855</v>
      </c>
      <c r="H3522">
        <v>555</v>
      </c>
      <c r="I3522" s="1">
        <v>0.47058289351851851</v>
      </c>
      <c r="J3522">
        <v>456.25</v>
      </c>
    </row>
    <row r="3523" spans="1:10" x14ac:dyDescent="0.25">
      <c r="A3523">
        <v>7042</v>
      </c>
      <c r="B3523">
        <v>3521</v>
      </c>
      <c r="E3523" s="1">
        <v>0.47148702546296301</v>
      </c>
      <c r="F3523">
        <v>643</v>
      </c>
      <c r="G3523" s="1">
        <v>0.47063011574074071</v>
      </c>
      <c r="H3523">
        <v>555</v>
      </c>
      <c r="I3523" s="1">
        <v>0.47059449074074072</v>
      </c>
      <c r="J3523">
        <v>456.25</v>
      </c>
    </row>
    <row r="3524" spans="1:10" x14ac:dyDescent="0.25">
      <c r="A3524">
        <v>7044</v>
      </c>
      <c r="B3524">
        <v>3522</v>
      </c>
      <c r="E3524" s="1">
        <v>0.47149877314814814</v>
      </c>
      <c r="F3524">
        <v>643</v>
      </c>
      <c r="G3524" s="1">
        <v>0.47064153935185188</v>
      </c>
      <c r="H3524">
        <v>555</v>
      </c>
      <c r="I3524" s="1">
        <v>0.47060611111111111</v>
      </c>
      <c r="J3524">
        <v>456.25</v>
      </c>
    </row>
    <row r="3525" spans="1:10" x14ac:dyDescent="0.25">
      <c r="A3525">
        <v>7046</v>
      </c>
      <c r="B3525">
        <v>3523</v>
      </c>
      <c r="E3525" s="1">
        <v>0.47151071759259261</v>
      </c>
      <c r="F3525">
        <v>642</v>
      </c>
      <c r="G3525" s="1">
        <v>0.47065312499999995</v>
      </c>
      <c r="H3525">
        <v>554</v>
      </c>
      <c r="I3525" s="1">
        <v>0.47061758101851853</v>
      </c>
      <c r="J3525">
        <v>440.63</v>
      </c>
    </row>
    <row r="3526" spans="1:10" x14ac:dyDescent="0.25">
      <c r="A3526">
        <v>7048</v>
      </c>
      <c r="B3526">
        <v>3524</v>
      </c>
      <c r="E3526" s="1">
        <v>0.47152222222222223</v>
      </c>
      <c r="F3526">
        <v>642</v>
      </c>
      <c r="G3526" s="1">
        <v>0.4706646990740741</v>
      </c>
      <c r="H3526">
        <v>554</v>
      </c>
      <c r="I3526" s="1">
        <v>0.47062918981481477</v>
      </c>
      <c r="J3526">
        <v>456.25</v>
      </c>
    </row>
    <row r="3527" spans="1:10" x14ac:dyDescent="0.25">
      <c r="A3527">
        <v>7050</v>
      </c>
      <c r="B3527">
        <v>3525</v>
      </c>
      <c r="E3527" s="1">
        <v>0.47153425925925929</v>
      </c>
      <c r="F3527">
        <v>642</v>
      </c>
      <c r="G3527" s="1">
        <v>0.47067655092592592</v>
      </c>
      <c r="H3527">
        <v>554</v>
      </c>
      <c r="I3527" s="1">
        <v>0.47064103009259256</v>
      </c>
      <c r="J3527">
        <v>471.88</v>
      </c>
    </row>
    <row r="3528" spans="1:10" x14ac:dyDescent="0.25">
      <c r="A3528">
        <v>7052</v>
      </c>
      <c r="B3528">
        <v>3526</v>
      </c>
      <c r="E3528" s="1">
        <v>0.47154630787037038</v>
      </c>
      <c r="F3528">
        <v>642</v>
      </c>
      <c r="G3528" s="1">
        <v>0.47068829861111111</v>
      </c>
      <c r="H3528">
        <v>554</v>
      </c>
      <c r="I3528" s="1">
        <v>0.47065266203703704</v>
      </c>
      <c r="J3528">
        <v>456.25</v>
      </c>
    </row>
    <row r="3529" spans="1:10" x14ac:dyDescent="0.25">
      <c r="A3529">
        <v>7054</v>
      </c>
      <c r="B3529">
        <v>3527</v>
      </c>
      <c r="E3529" s="1">
        <v>0.47155775462962962</v>
      </c>
      <c r="F3529">
        <v>642</v>
      </c>
      <c r="G3529" s="1">
        <v>0.47069990740740741</v>
      </c>
      <c r="H3529">
        <v>555</v>
      </c>
      <c r="I3529" s="1">
        <v>0.47066423611111108</v>
      </c>
      <c r="J3529">
        <v>471.88</v>
      </c>
    </row>
    <row r="3530" spans="1:10" x14ac:dyDescent="0.25">
      <c r="A3530">
        <v>7056</v>
      </c>
      <c r="B3530">
        <v>3528</v>
      </c>
      <c r="E3530" s="1">
        <v>0.47156949074074078</v>
      </c>
      <c r="F3530">
        <v>642</v>
      </c>
      <c r="G3530" s="1">
        <v>0.47071148148148145</v>
      </c>
      <c r="H3530">
        <v>555</v>
      </c>
      <c r="I3530" s="1">
        <v>0.47067599537037036</v>
      </c>
      <c r="J3530">
        <v>471.88</v>
      </c>
    </row>
    <row r="3531" spans="1:10" x14ac:dyDescent="0.25">
      <c r="A3531">
        <v>7058</v>
      </c>
      <c r="B3531">
        <v>3529</v>
      </c>
      <c r="E3531" s="1">
        <v>0.4715815625</v>
      </c>
      <c r="F3531">
        <v>643</v>
      </c>
      <c r="G3531" s="1">
        <v>0.47072270833333335</v>
      </c>
      <c r="H3531">
        <v>555</v>
      </c>
      <c r="I3531" s="1">
        <v>0.47068737268518518</v>
      </c>
      <c r="J3531">
        <v>471.88</v>
      </c>
    </row>
    <row r="3532" spans="1:10" x14ac:dyDescent="0.25">
      <c r="A3532">
        <v>7060</v>
      </c>
      <c r="B3532">
        <v>3530</v>
      </c>
      <c r="E3532" s="1">
        <v>0.4715932175925926</v>
      </c>
      <c r="F3532">
        <v>643</v>
      </c>
      <c r="G3532" s="1">
        <v>0.47073428240740744</v>
      </c>
      <c r="H3532">
        <v>555</v>
      </c>
      <c r="I3532" s="1">
        <v>0.47069895833333336</v>
      </c>
      <c r="J3532">
        <v>471.88</v>
      </c>
    </row>
    <row r="3533" spans="1:10" x14ac:dyDescent="0.25">
      <c r="A3533">
        <v>7062</v>
      </c>
      <c r="B3533">
        <v>3531</v>
      </c>
      <c r="E3533" s="1">
        <v>0.47160541666666661</v>
      </c>
      <c r="F3533">
        <v>643</v>
      </c>
      <c r="G3533" s="1">
        <v>0.47074633101851848</v>
      </c>
      <c r="H3533">
        <v>555</v>
      </c>
      <c r="I3533" s="1">
        <v>0.47071055555555552</v>
      </c>
      <c r="J3533">
        <v>456.25</v>
      </c>
    </row>
    <row r="3534" spans="1:10" x14ac:dyDescent="0.25">
      <c r="A3534">
        <v>7064</v>
      </c>
      <c r="B3534">
        <v>3532</v>
      </c>
      <c r="E3534" s="1">
        <v>0.47161729166666672</v>
      </c>
      <c r="F3534">
        <v>643</v>
      </c>
      <c r="G3534" s="1">
        <v>0.47075748842592596</v>
      </c>
      <c r="H3534">
        <v>555</v>
      </c>
      <c r="I3534" s="1">
        <v>0.47072224537037038</v>
      </c>
      <c r="J3534">
        <v>456.25</v>
      </c>
    </row>
    <row r="3535" spans="1:10" x14ac:dyDescent="0.25">
      <c r="A3535">
        <v>7066</v>
      </c>
      <c r="B3535">
        <v>3533</v>
      </c>
      <c r="E3535" s="1">
        <v>0.47162908564814815</v>
      </c>
      <c r="F3535">
        <v>643</v>
      </c>
      <c r="G3535" s="1">
        <v>0.47076953703703706</v>
      </c>
      <c r="H3535">
        <v>555</v>
      </c>
      <c r="I3535" s="1">
        <v>0.47073383101851851</v>
      </c>
      <c r="J3535">
        <v>456.25</v>
      </c>
    </row>
    <row r="3536" spans="1:10" x14ac:dyDescent="0.25">
      <c r="A3536">
        <v>7068</v>
      </c>
      <c r="B3536">
        <v>3534</v>
      </c>
      <c r="E3536" s="1">
        <v>0.47164053240740739</v>
      </c>
      <c r="F3536">
        <v>643</v>
      </c>
      <c r="G3536" s="1">
        <v>0.47078111111111109</v>
      </c>
      <c r="H3536">
        <v>555</v>
      </c>
      <c r="I3536" s="1">
        <v>0.47074540509259261</v>
      </c>
      <c r="J3536">
        <v>456.25</v>
      </c>
    </row>
    <row r="3537" spans="1:10" x14ac:dyDescent="0.25">
      <c r="A3537">
        <v>7070</v>
      </c>
      <c r="B3537">
        <v>3535</v>
      </c>
      <c r="E3537" s="1">
        <v>0.47165255787037036</v>
      </c>
      <c r="F3537">
        <v>643</v>
      </c>
      <c r="G3537" s="1">
        <v>0.47079268518518519</v>
      </c>
      <c r="H3537">
        <v>555</v>
      </c>
      <c r="I3537" s="1">
        <v>0.47075701388888885</v>
      </c>
      <c r="J3537">
        <v>471.88</v>
      </c>
    </row>
    <row r="3538" spans="1:10" x14ac:dyDescent="0.25">
      <c r="A3538">
        <v>7072</v>
      </c>
      <c r="B3538">
        <v>3536</v>
      </c>
      <c r="E3538" s="1">
        <v>0.47166469907407405</v>
      </c>
      <c r="F3538">
        <v>643</v>
      </c>
      <c r="G3538" s="1">
        <v>0.47080427083333332</v>
      </c>
      <c r="H3538">
        <v>555</v>
      </c>
      <c r="I3538" s="1">
        <v>0.4707681481481481</v>
      </c>
      <c r="J3538">
        <v>456.25</v>
      </c>
    </row>
    <row r="3539" spans="1:10" x14ac:dyDescent="0.25">
      <c r="A3539">
        <v>7074</v>
      </c>
      <c r="B3539">
        <v>3537</v>
      </c>
      <c r="E3539" s="1">
        <v>0.4716764814814815</v>
      </c>
      <c r="F3539">
        <v>643</v>
      </c>
      <c r="G3539" s="1">
        <v>0.47081586805555559</v>
      </c>
      <c r="H3539">
        <v>555</v>
      </c>
      <c r="I3539" s="1">
        <v>0.47078018518518516</v>
      </c>
      <c r="J3539">
        <v>456.25</v>
      </c>
    </row>
    <row r="3540" spans="1:10" x14ac:dyDescent="0.25">
      <c r="A3540">
        <v>7076</v>
      </c>
      <c r="B3540">
        <v>3538</v>
      </c>
      <c r="E3540" s="1">
        <v>0.47168822916666664</v>
      </c>
      <c r="F3540">
        <v>643</v>
      </c>
      <c r="G3540" s="1">
        <v>0.47082745370370366</v>
      </c>
      <c r="H3540">
        <v>555</v>
      </c>
      <c r="I3540" s="1">
        <v>0.47079130787037032</v>
      </c>
      <c r="J3540">
        <v>471.88</v>
      </c>
    </row>
    <row r="3541" spans="1:10" x14ac:dyDescent="0.25">
      <c r="A3541">
        <v>7078</v>
      </c>
      <c r="B3541">
        <v>3539</v>
      </c>
      <c r="E3541" s="1">
        <v>0.4717000115740741</v>
      </c>
      <c r="F3541">
        <v>643</v>
      </c>
      <c r="G3541" s="1">
        <v>0.47083902777777781</v>
      </c>
      <c r="H3541">
        <v>555</v>
      </c>
      <c r="I3541" s="1">
        <v>0.47080334490740738</v>
      </c>
      <c r="J3541">
        <v>456.25</v>
      </c>
    </row>
    <row r="3542" spans="1:10" x14ac:dyDescent="0.25">
      <c r="A3542">
        <v>7080</v>
      </c>
      <c r="B3542">
        <v>3540</v>
      </c>
      <c r="E3542" s="1">
        <v>0.47171190972222221</v>
      </c>
      <c r="F3542">
        <v>643</v>
      </c>
      <c r="G3542" s="1">
        <v>0.47085050925925925</v>
      </c>
      <c r="H3542">
        <v>555</v>
      </c>
      <c r="I3542" s="1">
        <v>0.47081494212962965</v>
      </c>
      <c r="J3542">
        <v>1159.3800000000001</v>
      </c>
    </row>
    <row r="3543" spans="1:10" x14ac:dyDescent="0.25">
      <c r="A3543">
        <v>7082</v>
      </c>
      <c r="B3543">
        <v>3541</v>
      </c>
      <c r="E3543" s="1">
        <v>0.47172348379629631</v>
      </c>
      <c r="F3543">
        <v>643</v>
      </c>
      <c r="G3543" s="1">
        <v>0.47086208333333329</v>
      </c>
      <c r="H3543">
        <v>555</v>
      </c>
      <c r="I3543" s="1">
        <v>0.47082606481481482</v>
      </c>
      <c r="J3543">
        <v>456.25</v>
      </c>
    </row>
    <row r="3544" spans="1:10" x14ac:dyDescent="0.25">
      <c r="A3544">
        <v>7084</v>
      </c>
      <c r="B3544">
        <v>3542</v>
      </c>
      <c r="E3544" s="1">
        <v>0.47173556712962966</v>
      </c>
      <c r="F3544">
        <v>643</v>
      </c>
      <c r="G3544" s="1">
        <v>0.47087396990740737</v>
      </c>
      <c r="H3544">
        <v>555</v>
      </c>
      <c r="I3544" s="1">
        <v>0.47083810185185188</v>
      </c>
      <c r="J3544">
        <v>471.88</v>
      </c>
    </row>
    <row r="3545" spans="1:10" x14ac:dyDescent="0.25">
      <c r="A3545">
        <v>7086</v>
      </c>
      <c r="B3545">
        <v>3543</v>
      </c>
      <c r="E3545" s="1">
        <v>0.47174753472222219</v>
      </c>
      <c r="F3545">
        <v>643</v>
      </c>
      <c r="G3545" s="1">
        <v>0.47088552083333335</v>
      </c>
      <c r="H3545">
        <v>555</v>
      </c>
      <c r="I3545" s="1">
        <v>0.47084958333333332</v>
      </c>
      <c r="J3545">
        <v>456.25</v>
      </c>
    </row>
    <row r="3546" spans="1:10" x14ac:dyDescent="0.25">
      <c r="A3546">
        <v>7088</v>
      </c>
      <c r="B3546">
        <v>3544</v>
      </c>
      <c r="E3546" s="1">
        <v>0.4717590162037037</v>
      </c>
      <c r="F3546">
        <v>643</v>
      </c>
      <c r="G3546" s="1">
        <v>0.47089709490740739</v>
      </c>
      <c r="H3546">
        <v>555</v>
      </c>
      <c r="I3546" s="1">
        <v>0.47086115740740736</v>
      </c>
      <c r="J3546">
        <v>471.88</v>
      </c>
    </row>
    <row r="3547" spans="1:10" x14ac:dyDescent="0.25">
      <c r="A3547">
        <v>7090</v>
      </c>
      <c r="B3547">
        <v>3545</v>
      </c>
      <c r="E3547" s="1">
        <v>0.47177116898148147</v>
      </c>
      <c r="F3547">
        <v>644</v>
      </c>
      <c r="G3547" s="1">
        <v>0.47090866898148148</v>
      </c>
      <c r="H3547">
        <v>555</v>
      </c>
      <c r="I3547" s="1">
        <v>0.4708728703703704</v>
      </c>
      <c r="J3547">
        <v>1143.75</v>
      </c>
    </row>
    <row r="3548" spans="1:10" x14ac:dyDescent="0.25">
      <c r="A3548">
        <v>7092</v>
      </c>
      <c r="B3548">
        <v>3546</v>
      </c>
      <c r="E3548" s="1">
        <v>0.47178277777777783</v>
      </c>
      <c r="F3548">
        <v>644</v>
      </c>
      <c r="G3548" s="1">
        <v>0.47092024305555552</v>
      </c>
      <c r="H3548">
        <v>555</v>
      </c>
      <c r="I3548" s="1">
        <v>0.47088412037037036</v>
      </c>
      <c r="J3548">
        <v>440.63</v>
      </c>
    </row>
    <row r="3549" spans="1:10" x14ac:dyDescent="0.25">
      <c r="A3549">
        <v>7094</v>
      </c>
      <c r="B3549">
        <v>3547</v>
      </c>
      <c r="E3549" s="1">
        <v>0.47179487268518522</v>
      </c>
      <c r="F3549">
        <v>644</v>
      </c>
      <c r="G3549" s="1">
        <v>0.470931875</v>
      </c>
      <c r="H3549">
        <v>555</v>
      </c>
      <c r="I3549" s="1">
        <v>0.47089569444444446</v>
      </c>
      <c r="J3549">
        <v>456.25</v>
      </c>
    </row>
    <row r="3550" spans="1:10" x14ac:dyDescent="0.25">
      <c r="A3550">
        <v>7096</v>
      </c>
      <c r="B3550">
        <v>3548</v>
      </c>
      <c r="E3550" s="1">
        <v>0.47180634259259263</v>
      </c>
      <c r="F3550">
        <v>644</v>
      </c>
      <c r="G3550" s="1">
        <v>0.47094318287037035</v>
      </c>
      <c r="H3550">
        <v>555</v>
      </c>
      <c r="I3550" s="1">
        <v>0.4709072685185185</v>
      </c>
      <c r="J3550">
        <v>456.25</v>
      </c>
    </row>
    <row r="3551" spans="1:10" x14ac:dyDescent="0.25">
      <c r="A3551">
        <v>7098</v>
      </c>
      <c r="B3551">
        <v>3549</v>
      </c>
      <c r="E3551" s="1">
        <v>0.47181842592592593</v>
      </c>
      <c r="F3551">
        <v>644</v>
      </c>
      <c r="G3551" s="1">
        <v>0.47095484953703703</v>
      </c>
      <c r="H3551">
        <v>555</v>
      </c>
      <c r="I3551" s="1">
        <v>0.47091885416666668</v>
      </c>
      <c r="J3551">
        <v>456.25</v>
      </c>
    </row>
    <row r="3552" spans="1:10" x14ac:dyDescent="0.25">
      <c r="A3552">
        <v>7100</v>
      </c>
      <c r="B3552">
        <v>3550</v>
      </c>
      <c r="E3552" s="1">
        <v>0.47183016203703704</v>
      </c>
      <c r="F3552">
        <v>644</v>
      </c>
      <c r="G3552" s="1">
        <v>0.47096642361111113</v>
      </c>
      <c r="H3552">
        <v>555</v>
      </c>
      <c r="I3552" s="1">
        <v>0.47093046296296298</v>
      </c>
      <c r="J3552">
        <v>1143.75</v>
      </c>
    </row>
    <row r="3553" spans="1:10" x14ac:dyDescent="0.25">
      <c r="A3553">
        <v>7102</v>
      </c>
      <c r="B3553">
        <v>3551</v>
      </c>
      <c r="E3553" s="1">
        <v>0.47184233796296299</v>
      </c>
      <c r="F3553">
        <v>644</v>
      </c>
      <c r="G3553" s="1">
        <v>0.47097804398148146</v>
      </c>
      <c r="H3553">
        <v>555</v>
      </c>
      <c r="I3553" s="1">
        <v>0.47094225694444442</v>
      </c>
      <c r="J3553">
        <v>456.25</v>
      </c>
    </row>
    <row r="3554" spans="1:10" x14ac:dyDescent="0.25">
      <c r="A3554">
        <v>7104</v>
      </c>
      <c r="B3554">
        <v>3552</v>
      </c>
      <c r="E3554" s="1">
        <v>0.4718540277777778</v>
      </c>
      <c r="F3554">
        <v>645</v>
      </c>
      <c r="G3554" s="1">
        <v>0.47098968749999998</v>
      </c>
      <c r="H3554">
        <v>555</v>
      </c>
      <c r="I3554" s="1">
        <v>0.4709539236111111</v>
      </c>
      <c r="J3554">
        <v>456.25</v>
      </c>
    </row>
    <row r="3555" spans="1:10" x14ac:dyDescent="0.25">
      <c r="A3555">
        <v>7106</v>
      </c>
      <c r="B3555">
        <v>3553</v>
      </c>
      <c r="E3555" s="1">
        <v>0.47186576388888885</v>
      </c>
      <c r="F3555">
        <v>645</v>
      </c>
      <c r="G3555" s="1">
        <v>0.47100129629629633</v>
      </c>
      <c r="H3555">
        <v>555</v>
      </c>
      <c r="I3555" s="1">
        <v>0.47096550925925929</v>
      </c>
      <c r="J3555">
        <v>456.25</v>
      </c>
    </row>
    <row r="3556" spans="1:10" x14ac:dyDescent="0.25">
      <c r="A3556">
        <v>7108</v>
      </c>
      <c r="B3556">
        <v>3554</v>
      </c>
      <c r="E3556" s="1">
        <v>0.47187773148148149</v>
      </c>
      <c r="F3556">
        <v>645</v>
      </c>
      <c r="G3556" s="1">
        <v>0.47101300925925926</v>
      </c>
      <c r="H3556">
        <v>554</v>
      </c>
      <c r="I3556" s="1">
        <v>0.47097711805555553</v>
      </c>
      <c r="J3556">
        <v>456.25</v>
      </c>
    </row>
    <row r="3557" spans="1:10" x14ac:dyDescent="0.25">
      <c r="A3557">
        <v>7110</v>
      </c>
      <c r="B3557">
        <v>3555</v>
      </c>
      <c r="E3557" s="1">
        <v>0.47188949074074071</v>
      </c>
      <c r="F3557">
        <v>645</v>
      </c>
      <c r="G3557" s="1">
        <v>0.47102460648148153</v>
      </c>
      <c r="H3557">
        <v>554</v>
      </c>
      <c r="I3557" s="1">
        <v>0.47098873842592592</v>
      </c>
      <c r="J3557">
        <v>1159.3800000000001</v>
      </c>
    </row>
    <row r="3558" spans="1:10" x14ac:dyDescent="0.25">
      <c r="A3558">
        <v>7112</v>
      </c>
      <c r="B3558">
        <v>3556</v>
      </c>
      <c r="E3558" s="1">
        <v>0.47190148148148148</v>
      </c>
      <c r="F3558">
        <v>646</v>
      </c>
      <c r="G3558" s="1">
        <v>0.47103601851851851</v>
      </c>
      <c r="H3558">
        <v>554</v>
      </c>
      <c r="I3558" s="1">
        <v>0.47099989583333329</v>
      </c>
      <c r="J3558">
        <v>456.25</v>
      </c>
    </row>
    <row r="3559" spans="1:10" x14ac:dyDescent="0.25">
      <c r="A3559">
        <v>7114</v>
      </c>
      <c r="B3559">
        <v>3557</v>
      </c>
      <c r="E3559" s="1">
        <v>0.4719129398148148</v>
      </c>
      <c r="F3559">
        <v>647</v>
      </c>
      <c r="G3559" s="1">
        <v>0.4710475925925926</v>
      </c>
      <c r="H3559">
        <v>554</v>
      </c>
      <c r="I3559" s="1">
        <v>0.4710115856481481</v>
      </c>
      <c r="J3559">
        <v>456.25</v>
      </c>
    </row>
    <row r="3560" spans="1:10" x14ac:dyDescent="0.25">
      <c r="A3560">
        <v>7116</v>
      </c>
      <c r="B3560">
        <v>3558</v>
      </c>
      <c r="E3560" s="1">
        <v>0.47192495370370374</v>
      </c>
      <c r="F3560">
        <v>647</v>
      </c>
      <c r="G3560" s="1">
        <v>0.47105944444444448</v>
      </c>
      <c r="H3560">
        <v>553</v>
      </c>
      <c r="I3560" s="1">
        <v>0.47102321759259258</v>
      </c>
      <c r="J3560">
        <v>456.25</v>
      </c>
    </row>
    <row r="3561" spans="1:10" x14ac:dyDescent="0.25">
      <c r="A3561">
        <v>7118</v>
      </c>
      <c r="B3561">
        <v>3559</v>
      </c>
      <c r="E3561" s="1">
        <v>0.47193659722222225</v>
      </c>
      <c r="F3561">
        <v>648</v>
      </c>
      <c r="G3561" s="1">
        <v>0.4710711226851852</v>
      </c>
      <c r="H3561">
        <v>553</v>
      </c>
      <c r="I3561" s="1">
        <v>0.47103491898148148</v>
      </c>
      <c r="J3561">
        <v>471.88</v>
      </c>
    </row>
    <row r="3562" spans="1:10" x14ac:dyDescent="0.25">
      <c r="A3562">
        <v>7120</v>
      </c>
      <c r="B3562">
        <v>3560</v>
      </c>
      <c r="E3562" s="1">
        <v>0.47194847222222225</v>
      </c>
      <c r="F3562">
        <v>648</v>
      </c>
      <c r="G3562" s="1">
        <v>0.47108251157407405</v>
      </c>
      <c r="H3562">
        <v>553</v>
      </c>
      <c r="I3562" s="1">
        <v>0.47104665509259264</v>
      </c>
      <c r="J3562">
        <v>1159.3800000000001</v>
      </c>
    </row>
    <row r="3563" spans="1:10" x14ac:dyDescent="0.25">
      <c r="A3563">
        <v>7122</v>
      </c>
      <c r="B3563">
        <v>3561</v>
      </c>
      <c r="E3563" s="1">
        <v>0.47196054398148152</v>
      </c>
      <c r="F3563">
        <v>648</v>
      </c>
      <c r="G3563" s="1">
        <v>0.47109407407407411</v>
      </c>
      <c r="H3563">
        <v>552</v>
      </c>
      <c r="I3563" s="1">
        <v>0.47105805555555552</v>
      </c>
      <c r="J3563">
        <v>471.88</v>
      </c>
    </row>
    <row r="3564" spans="1:10" x14ac:dyDescent="0.25">
      <c r="A3564">
        <v>7124</v>
      </c>
      <c r="B3564">
        <v>3562</v>
      </c>
      <c r="E3564" s="1">
        <v>0.47197216435185191</v>
      </c>
      <c r="F3564">
        <v>648</v>
      </c>
      <c r="G3564" s="1">
        <v>0.47110570601851848</v>
      </c>
      <c r="H3564">
        <v>552</v>
      </c>
      <c r="I3564" s="1">
        <v>0.47106947916666669</v>
      </c>
      <c r="J3564">
        <v>456.25</v>
      </c>
    </row>
    <row r="3565" spans="1:10" x14ac:dyDescent="0.25">
      <c r="A3565">
        <v>7126</v>
      </c>
      <c r="B3565">
        <v>3563</v>
      </c>
      <c r="E3565" s="1">
        <v>0.47198390046296296</v>
      </c>
      <c r="F3565">
        <v>648</v>
      </c>
      <c r="G3565" s="1">
        <v>0.47111728009259263</v>
      </c>
      <c r="H3565">
        <v>552</v>
      </c>
      <c r="I3565" s="1">
        <v>0.47108111111111112</v>
      </c>
      <c r="J3565">
        <v>456.25</v>
      </c>
    </row>
    <row r="3566" spans="1:10" x14ac:dyDescent="0.25">
      <c r="A3566">
        <v>7128</v>
      </c>
      <c r="B3566">
        <v>3564</v>
      </c>
      <c r="E3566" s="1">
        <v>0.47199609953703708</v>
      </c>
      <c r="F3566">
        <v>648</v>
      </c>
      <c r="G3566" s="1">
        <v>0.47112896990740744</v>
      </c>
      <c r="H3566">
        <v>552</v>
      </c>
      <c r="I3566" s="1">
        <v>0.47109268518518516</v>
      </c>
      <c r="J3566">
        <v>456.25</v>
      </c>
    </row>
    <row r="3567" spans="1:10" x14ac:dyDescent="0.25">
      <c r="A3567">
        <v>7130</v>
      </c>
      <c r="B3567">
        <v>3565</v>
      </c>
      <c r="E3567" s="1">
        <v>0.47200784722222222</v>
      </c>
      <c r="F3567">
        <v>648</v>
      </c>
      <c r="G3567" s="1">
        <v>0.47114055555555551</v>
      </c>
      <c r="H3567">
        <v>552</v>
      </c>
      <c r="I3567" s="1">
        <v>0.47110429398148151</v>
      </c>
      <c r="J3567">
        <v>1175</v>
      </c>
    </row>
    <row r="3568" spans="1:10" x14ac:dyDescent="0.25">
      <c r="A3568">
        <v>7132</v>
      </c>
      <c r="B3568">
        <v>3566</v>
      </c>
      <c r="E3568" s="1">
        <v>0.47201942129629632</v>
      </c>
      <c r="F3568">
        <v>648</v>
      </c>
      <c r="G3568" s="1">
        <v>0.47115207175925927</v>
      </c>
      <c r="H3568">
        <v>553</v>
      </c>
      <c r="I3568" s="1">
        <v>0.47111589120370367</v>
      </c>
      <c r="J3568">
        <v>456.25</v>
      </c>
    </row>
    <row r="3569" spans="1:10" x14ac:dyDescent="0.25">
      <c r="A3569">
        <v>7134</v>
      </c>
      <c r="B3569">
        <v>3567</v>
      </c>
      <c r="E3569" s="1">
        <v>0.4720316087962963</v>
      </c>
      <c r="F3569">
        <v>648</v>
      </c>
      <c r="G3569" s="1">
        <v>0.4711637037037037</v>
      </c>
      <c r="H3569">
        <v>553</v>
      </c>
      <c r="I3569" s="1">
        <v>0.47112759259259263</v>
      </c>
      <c r="J3569">
        <v>471.88</v>
      </c>
    </row>
    <row r="3570" spans="1:10" x14ac:dyDescent="0.25">
      <c r="A3570">
        <v>7136</v>
      </c>
      <c r="B3570">
        <v>3568</v>
      </c>
      <c r="E3570" s="1">
        <v>0.4720432175925926</v>
      </c>
      <c r="F3570">
        <v>648</v>
      </c>
      <c r="G3570" s="1">
        <v>0.47117530092592591</v>
      </c>
      <c r="H3570">
        <v>554</v>
      </c>
      <c r="I3570" s="1">
        <v>0.47113916666666666</v>
      </c>
      <c r="J3570">
        <v>471.88</v>
      </c>
    </row>
    <row r="3571" spans="1:10" x14ac:dyDescent="0.25">
      <c r="A3571">
        <v>7138</v>
      </c>
      <c r="B3571">
        <v>3569</v>
      </c>
      <c r="E3571" s="1">
        <v>0.47205527777777778</v>
      </c>
      <c r="F3571">
        <v>648</v>
      </c>
      <c r="G3571" s="1">
        <v>0.47118690972222227</v>
      </c>
      <c r="H3571">
        <v>554</v>
      </c>
      <c r="I3571" s="1">
        <v>0.47115098379629633</v>
      </c>
      <c r="J3571">
        <v>456.25</v>
      </c>
    </row>
    <row r="3572" spans="1:10" x14ac:dyDescent="0.25">
      <c r="A3572">
        <v>7140</v>
      </c>
      <c r="B3572">
        <v>3570</v>
      </c>
      <c r="E3572" s="1">
        <v>0.47206681712962961</v>
      </c>
      <c r="F3572">
        <v>648</v>
      </c>
      <c r="G3572" s="1">
        <v>0.47119864583333332</v>
      </c>
      <c r="H3572">
        <v>554</v>
      </c>
      <c r="I3572" s="1">
        <v>0.47116229166666668</v>
      </c>
      <c r="J3572">
        <v>1190.6300000000001</v>
      </c>
    </row>
    <row r="3573" spans="1:10" x14ac:dyDescent="0.25">
      <c r="A3573">
        <v>7142</v>
      </c>
      <c r="B3573">
        <v>3571</v>
      </c>
      <c r="E3573" s="1">
        <v>0.47207885416666667</v>
      </c>
      <c r="F3573">
        <v>647</v>
      </c>
      <c r="G3573" s="1">
        <v>0.47121008101851852</v>
      </c>
      <c r="H3573">
        <v>554</v>
      </c>
      <c r="I3573" s="1">
        <v>0.47117391203703707</v>
      </c>
      <c r="J3573">
        <v>456.25</v>
      </c>
    </row>
    <row r="3574" spans="1:10" x14ac:dyDescent="0.25">
      <c r="A3574">
        <v>7144</v>
      </c>
      <c r="B3574">
        <v>3572</v>
      </c>
      <c r="E3574" s="1">
        <v>0.47209049768518518</v>
      </c>
      <c r="F3574">
        <v>646</v>
      </c>
      <c r="G3574" s="1">
        <v>0.47122166666666665</v>
      </c>
      <c r="H3574">
        <v>554</v>
      </c>
      <c r="I3574" s="1">
        <v>0.47118579861111115</v>
      </c>
      <c r="J3574">
        <v>456.25</v>
      </c>
    </row>
    <row r="3575" spans="1:10" x14ac:dyDescent="0.25">
      <c r="A3575">
        <v>7146</v>
      </c>
      <c r="B3575">
        <v>3573</v>
      </c>
      <c r="E3575" s="1">
        <v>0.47210245370370374</v>
      </c>
      <c r="F3575">
        <v>645</v>
      </c>
      <c r="G3575" s="1">
        <v>0.47123320601851854</v>
      </c>
      <c r="H3575">
        <v>554</v>
      </c>
      <c r="I3575" s="1">
        <v>0.47119697916666664</v>
      </c>
      <c r="J3575">
        <v>471.88</v>
      </c>
    </row>
    <row r="3576" spans="1:10" x14ac:dyDescent="0.25">
      <c r="A3576">
        <v>7148</v>
      </c>
      <c r="B3576">
        <v>3574</v>
      </c>
      <c r="E3576" s="1">
        <v>0.47211449074074069</v>
      </c>
      <c r="F3576">
        <v>644</v>
      </c>
      <c r="G3576" s="1">
        <v>0.47124481481481478</v>
      </c>
      <c r="H3576">
        <v>554</v>
      </c>
      <c r="I3576" s="1">
        <v>0.47120865740740742</v>
      </c>
      <c r="J3576">
        <v>471.88</v>
      </c>
    </row>
    <row r="3577" spans="1:10" x14ac:dyDescent="0.25">
      <c r="A3577">
        <v>7150</v>
      </c>
      <c r="B3577">
        <v>3575</v>
      </c>
      <c r="E3577" s="1">
        <v>0.47212606481481484</v>
      </c>
      <c r="F3577">
        <v>644</v>
      </c>
      <c r="G3577" s="1">
        <v>0.47125637731481484</v>
      </c>
      <c r="H3577">
        <v>554</v>
      </c>
      <c r="I3577" s="1">
        <v>0.47122056712962962</v>
      </c>
      <c r="J3577">
        <v>1250</v>
      </c>
    </row>
    <row r="3578" spans="1:10" x14ac:dyDescent="0.25">
      <c r="A3578">
        <v>7152</v>
      </c>
      <c r="B3578">
        <v>3576</v>
      </c>
      <c r="E3578" s="1">
        <v>0.47213811342592593</v>
      </c>
      <c r="F3578">
        <v>644</v>
      </c>
      <c r="G3578" s="1">
        <v>0.47126842592592594</v>
      </c>
      <c r="H3578">
        <v>554</v>
      </c>
      <c r="I3578" s="1">
        <v>0.47123181712962964</v>
      </c>
      <c r="J3578">
        <v>487.5</v>
      </c>
    </row>
    <row r="3579" spans="1:10" x14ac:dyDescent="0.25">
      <c r="A3579">
        <v>7154</v>
      </c>
      <c r="B3579">
        <v>3577</v>
      </c>
      <c r="E3579" s="1">
        <v>0.47214972222222223</v>
      </c>
      <c r="F3579">
        <v>644</v>
      </c>
      <c r="G3579" s="1">
        <v>0.47127953703703707</v>
      </c>
      <c r="H3579">
        <v>554</v>
      </c>
      <c r="I3579" s="1">
        <v>0.47124341435185185</v>
      </c>
      <c r="J3579">
        <v>471.88</v>
      </c>
    </row>
    <row r="3580" spans="1:10" x14ac:dyDescent="0.25">
      <c r="A3580">
        <v>7156</v>
      </c>
      <c r="B3580">
        <v>3578</v>
      </c>
      <c r="E3580" s="1">
        <v>0.47216165509259261</v>
      </c>
      <c r="F3580">
        <v>644</v>
      </c>
      <c r="G3580" s="1">
        <v>0.47129158564814816</v>
      </c>
      <c r="H3580">
        <v>555</v>
      </c>
      <c r="I3580" s="1">
        <v>0.47125498842592589</v>
      </c>
      <c r="J3580">
        <v>456.25</v>
      </c>
    </row>
    <row r="3581" spans="1:10" x14ac:dyDescent="0.25">
      <c r="A3581">
        <v>7158</v>
      </c>
      <c r="B3581">
        <v>3579</v>
      </c>
      <c r="E3581" s="1">
        <v>0.47217347222222222</v>
      </c>
      <c r="F3581">
        <v>644</v>
      </c>
      <c r="G3581" s="1">
        <v>0.4713031597222222</v>
      </c>
      <c r="H3581">
        <v>555</v>
      </c>
      <c r="I3581" s="1">
        <v>0.47126679398148147</v>
      </c>
      <c r="J3581">
        <v>471.88</v>
      </c>
    </row>
    <row r="3582" spans="1:10" x14ac:dyDescent="0.25">
      <c r="A3582">
        <v>7160</v>
      </c>
      <c r="B3582">
        <v>3580</v>
      </c>
      <c r="E3582" s="1">
        <v>0.47218518518518521</v>
      </c>
      <c r="F3582">
        <v>644</v>
      </c>
      <c r="G3582" s="1">
        <v>0.47131474537037038</v>
      </c>
      <c r="H3582">
        <v>554</v>
      </c>
      <c r="I3582" s="1">
        <v>0.47127813657407408</v>
      </c>
      <c r="J3582">
        <v>1312.5</v>
      </c>
    </row>
    <row r="3583" spans="1:10" x14ac:dyDescent="0.25">
      <c r="A3583">
        <v>7162</v>
      </c>
      <c r="B3583">
        <v>3581</v>
      </c>
      <c r="E3583" s="1">
        <v>0.47219729166666663</v>
      </c>
      <c r="F3583">
        <v>644</v>
      </c>
      <c r="G3583" s="1">
        <v>0.47132631944444442</v>
      </c>
      <c r="H3583">
        <v>554</v>
      </c>
      <c r="I3583" s="1">
        <v>0.4712897337962963</v>
      </c>
      <c r="J3583">
        <v>487.5</v>
      </c>
    </row>
    <row r="3584" spans="1:10" x14ac:dyDescent="0.25">
      <c r="A3584">
        <v>7164</v>
      </c>
      <c r="B3584">
        <v>3582</v>
      </c>
      <c r="E3584" s="1">
        <v>0.4722091435185185</v>
      </c>
      <c r="F3584">
        <v>644</v>
      </c>
      <c r="G3584" s="1">
        <v>0.47133758101851853</v>
      </c>
      <c r="H3584">
        <v>554</v>
      </c>
      <c r="I3584" s="1">
        <v>0.47130130787037033</v>
      </c>
      <c r="J3584">
        <v>456.25</v>
      </c>
    </row>
    <row r="3585" spans="1:10" x14ac:dyDescent="0.25">
      <c r="A3585">
        <v>7166</v>
      </c>
      <c r="B3585">
        <v>3583</v>
      </c>
      <c r="E3585" s="1">
        <v>0.47222074074074077</v>
      </c>
      <c r="F3585">
        <v>644</v>
      </c>
      <c r="G3585" s="1">
        <v>0.47134932870370366</v>
      </c>
      <c r="H3585">
        <v>554</v>
      </c>
      <c r="I3585" s="1">
        <v>0.47131288194444448</v>
      </c>
      <c r="J3585">
        <v>487.5</v>
      </c>
    </row>
    <row r="3586" spans="1:10" x14ac:dyDescent="0.25">
      <c r="A3586">
        <v>7168</v>
      </c>
      <c r="B3586">
        <v>3584</v>
      </c>
      <c r="E3586" s="1">
        <v>0.47223255787037038</v>
      </c>
      <c r="F3586">
        <v>644</v>
      </c>
      <c r="G3586" s="1">
        <v>0.47136101851851847</v>
      </c>
      <c r="H3586">
        <v>554</v>
      </c>
      <c r="I3586" s="1">
        <v>0.47132446759259256</v>
      </c>
      <c r="J3586">
        <v>456.25</v>
      </c>
    </row>
    <row r="3587" spans="1:10" x14ac:dyDescent="0.25">
      <c r="A3587">
        <v>7170</v>
      </c>
      <c r="B3587">
        <v>3585</v>
      </c>
      <c r="E3587" s="1">
        <v>0.47224471064814816</v>
      </c>
      <c r="F3587">
        <v>644</v>
      </c>
      <c r="G3587" s="1">
        <v>0.47137260416666665</v>
      </c>
      <c r="H3587">
        <v>553</v>
      </c>
      <c r="I3587" s="1">
        <v>0.47133616898148145</v>
      </c>
      <c r="J3587">
        <v>1450</v>
      </c>
    </row>
    <row r="3588" spans="1:10" x14ac:dyDescent="0.25">
      <c r="A3588">
        <v>7172</v>
      </c>
      <c r="B3588">
        <v>3586</v>
      </c>
      <c r="E3588" s="1">
        <v>0.47225634259259258</v>
      </c>
      <c r="F3588">
        <v>644</v>
      </c>
      <c r="G3588" s="1">
        <v>0.47138418981481478</v>
      </c>
      <c r="H3588">
        <v>553</v>
      </c>
      <c r="I3588" s="1">
        <v>0.47134793981481482</v>
      </c>
      <c r="J3588">
        <v>471.88</v>
      </c>
    </row>
    <row r="3589" spans="1:10" x14ac:dyDescent="0.25">
      <c r="A3589">
        <v>7174</v>
      </c>
      <c r="B3589">
        <v>3587</v>
      </c>
      <c r="E3589" s="1">
        <v>0.47226840277777776</v>
      </c>
      <c r="F3589">
        <v>644</v>
      </c>
      <c r="G3589" s="1">
        <v>0.47139578703703705</v>
      </c>
      <c r="H3589">
        <v>553</v>
      </c>
      <c r="I3589" s="1">
        <v>0.47135916666666672</v>
      </c>
      <c r="J3589">
        <v>471.88</v>
      </c>
    </row>
    <row r="3590" spans="1:10" x14ac:dyDescent="0.25">
      <c r="A3590">
        <v>7176</v>
      </c>
      <c r="B3590">
        <v>3588</v>
      </c>
      <c r="E3590" s="1">
        <v>0.47228009259259257</v>
      </c>
      <c r="F3590">
        <v>644</v>
      </c>
      <c r="G3590" s="1">
        <v>0.47140718750000005</v>
      </c>
      <c r="H3590">
        <v>553</v>
      </c>
      <c r="I3590" s="1">
        <v>0.47137074074074076</v>
      </c>
      <c r="J3590">
        <v>456.25</v>
      </c>
    </row>
    <row r="3591" spans="1:10" x14ac:dyDescent="0.25">
      <c r="A3591">
        <v>7178</v>
      </c>
      <c r="B3591">
        <v>3589</v>
      </c>
      <c r="E3591" s="1">
        <v>0.47229214120370372</v>
      </c>
      <c r="F3591">
        <v>644</v>
      </c>
      <c r="G3591" s="1">
        <v>0.47141887731481485</v>
      </c>
      <c r="H3591">
        <v>553</v>
      </c>
      <c r="I3591" s="1">
        <v>0.47138232638888894</v>
      </c>
      <c r="J3591">
        <v>471.88</v>
      </c>
    </row>
    <row r="3592" spans="1:10" x14ac:dyDescent="0.25">
      <c r="A3592">
        <v>7180</v>
      </c>
      <c r="B3592">
        <v>3590</v>
      </c>
      <c r="E3592" s="1">
        <v>0.47230371527777776</v>
      </c>
      <c r="F3592">
        <v>645</v>
      </c>
      <c r="G3592" s="1">
        <v>0.4714305787037037</v>
      </c>
      <c r="H3592">
        <v>553</v>
      </c>
      <c r="I3592" s="1">
        <v>0.47139390046296298</v>
      </c>
      <c r="J3592">
        <v>1740.63</v>
      </c>
    </row>
    <row r="3593" spans="1:10" x14ac:dyDescent="0.25">
      <c r="A3593">
        <v>7182</v>
      </c>
      <c r="B3593">
        <v>3591</v>
      </c>
      <c r="E3593" s="1">
        <v>0.47231586805555553</v>
      </c>
      <c r="F3593">
        <v>645</v>
      </c>
      <c r="G3593" s="1">
        <v>0.4714421412037037</v>
      </c>
      <c r="H3593">
        <v>553</v>
      </c>
      <c r="I3593" s="1">
        <v>0.47140578703703701</v>
      </c>
      <c r="J3593">
        <v>471.88</v>
      </c>
    </row>
    <row r="3594" spans="1:10" x14ac:dyDescent="0.25">
      <c r="A3594">
        <v>7184</v>
      </c>
      <c r="B3594">
        <v>3592</v>
      </c>
      <c r="E3594" s="1">
        <v>0.47232747685185189</v>
      </c>
      <c r="F3594">
        <v>645</v>
      </c>
      <c r="G3594" s="1">
        <v>0.47145369212962968</v>
      </c>
      <c r="H3594">
        <v>553</v>
      </c>
      <c r="I3594" s="1">
        <v>0.4714174884259259</v>
      </c>
      <c r="J3594">
        <v>471.88</v>
      </c>
    </row>
    <row r="3595" spans="1:10" x14ac:dyDescent="0.25">
      <c r="A3595">
        <v>7186</v>
      </c>
      <c r="B3595">
        <v>3593</v>
      </c>
      <c r="E3595" s="1">
        <v>0.47233965277777773</v>
      </c>
      <c r="F3595">
        <v>645</v>
      </c>
      <c r="G3595" s="1">
        <v>0.47146539351851852</v>
      </c>
      <c r="H3595">
        <v>553</v>
      </c>
      <c r="I3595" s="1">
        <v>0.4714287152777778</v>
      </c>
      <c r="J3595">
        <v>456.25</v>
      </c>
    </row>
    <row r="3596" spans="1:10" x14ac:dyDescent="0.25">
      <c r="A3596">
        <v>7188</v>
      </c>
      <c r="B3596">
        <v>3594</v>
      </c>
      <c r="E3596" s="1">
        <v>0.47235138888888889</v>
      </c>
      <c r="F3596">
        <v>646</v>
      </c>
      <c r="G3596" s="1">
        <v>0.47147701388888885</v>
      </c>
      <c r="H3596">
        <v>554</v>
      </c>
      <c r="I3596" s="1">
        <v>0.47144028935185184</v>
      </c>
      <c r="J3596">
        <v>456.25</v>
      </c>
    </row>
    <row r="3597" spans="1:10" x14ac:dyDescent="0.25">
      <c r="A3597">
        <v>7190</v>
      </c>
      <c r="B3597">
        <v>3595</v>
      </c>
      <c r="E3597" s="1">
        <v>0.47236296296296293</v>
      </c>
      <c r="F3597">
        <v>647</v>
      </c>
      <c r="G3597" s="1">
        <v>0.47148865740740736</v>
      </c>
      <c r="H3597">
        <v>554</v>
      </c>
      <c r="I3597" s="1">
        <v>0.47145184027777781</v>
      </c>
      <c r="J3597">
        <v>2318.75</v>
      </c>
    </row>
    <row r="3598" spans="1:10" x14ac:dyDescent="0.25">
      <c r="A3598">
        <v>7192</v>
      </c>
      <c r="B3598">
        <v>3596</v>
      </c>
      <c r="E3598" s="1">
        <v>0.47237491898148148</v>
      </c>
      <c r="F3598">
        <v>647</v>
      </c>
      <c r="G3598" s="1">
        <v>0.47150018518518522</v>
      </c>
      <c r="H3598">
        <v>554</v>
      </c>
      <c r="I3598" s="1">
        <v>0.47146354166666665</v>
      </c>
      <c r="J3598">
        <v>456.25</v>
      </c>
    </row>
    <row r="3599" spans="1:10" x14ac:dyDescent="0.25">
      <c r="A3599">
        <v>7194</v>
      </c>
      <c r="B3599">
        <v>3597</v>
      </c>
      <c r="E3599" s="1">
        <v>0.47238658564814817</v>
      </c>
      <c r="F3599">
        <v>648</v>
      </c>
      <c r="G3599" s="1">
        <v>0.47151180555555555</v>
      </c>
      <c r="H3599">
        <v>554</v>
      </c>
      <c r="I3599" s="1">
        <v>0.47147517361111113</v>
      </c>
      <c r="J3599">
        <v>456.25</v>
      </c>
    </row>
    <row r="3600" spans="1:10" x14ac:dyDescent="0.25">
      <c r="A3600">
        <v>7196</v>
      </c>
      <c r="B3600">
        <v>3598</v>
      </c>
      <c r="E3600" s="1">
        <v>0.47239862268518523</v>
      </c>
      <c r="F3600">
        <v>648</v>
      </c>
      <c r="G3600" s="1">
        <v>0.47152361111111113</v>
      </c>
      <c r="H3600">
        <v>554</v>
      </c>
      <c r="I3600" s="1">
        <v>0.47148702546296301</v>
      </c>
      <c r="J3600">
        <v>456.25</v>
      </c>
    </row>
    <row r="3601" spans="1:10" x14ac:dyDescent="0.25">
      <c r="A3601">
        <v>7198</v>
      </c>
      <c r="B3601">
        <v>3599</v>
      </c>
      <c r="E3601" s="1">
        <v>0.47241031250000004</v>
      </c>
      <c r="F3601">
        <v>648</v>
      </c>
      <c r="G3601" s="1">
        <v>0.47153518518518517</v>
      </c>
      <c r="H3601">
        <v>553</v>
      </c>
      <c r="I3601" s="1">
        <v>0.47149831018518523</v>
      </c>
      <c r="J3601">
        <v>471.88</v>
      </c>
    </row>
    <row r="3602" spans="1:10" x14ac:dyDescent="0.25">
      <c r="A3602">
        <v>7200</v>
      </c>
      <c r="B3602">
        <v>3600</v>
      </c>
      <c r="E3602" s="1">
        <v>0.47242236111111113</v>
      </c>
      <c r="F3602">
        <v>648</v>
      </c>
      <c r="G3602" s="1">
        <v>0.4715468518518518</v>
      </c>
      <c r="H3602">
        <v>553</v>
      </c>
      <c r="I3602" s="1">
        <v>0.47151016203703705</v>
      </c>
      <c r="J3602">
        <v>471.88</v>
      </c>
    </row>
    <row r="3603" spans="1:10" x14ac:dyDescent="0.25">
      <c r="A3603">
        <v>7202</v>
      </c>
      <c r="B3603">
        <v>3601</v>
      </c>
      <c r="E3603" s="1">
        <v>0.47243430555555554</v>
      </c>
      <c r="F3603">
        <v>648</v>
      </c>
      <c r="G3603" s="1">
        <v>0.47155821759259259</v>
      </c>
      <c r="H3603">
        <v>553</v>
      </c>
      <c r="I3603" s="1">
        <v>0.4715212962962963</v>
      </c>
      <c r="J3603">
        <v>456.25</v>
      </c>
    </row>
    <row r="3604" spans="1:10" x14ac:dyDescent="0.25">
      <c r="A3604">
        <v>7204</v>
      </c>
      <c r="B3604">
        <v>3602</v>
      </c>
      <c r="E3604" s="1">
        <v>0.47244585648148146</v>
      </c>
      <c r="F3604">
        <v>647</v>
      </c>
      <c r="G3604" s="1">
        <v>0.4715699421296296</v>
      </c>
      <c r="H3604">
        <v>553</v>
      </c>
      <c r="I3604" s="1">
        <v>0.47153333333333336</v>
      </c>
      <c r="J3604">
        <v>440.63</v>
      </c>
    </row>
    <row r="3605" spans="1:10" x14ac:dyDescent="0.25">
      <c r="A3605">
        <v>7206</v>
      </c>
      <c r="B3605">
        <v>3603</v>
      </c>
      <c r="E3605" s="1">
        <v>0.47245789351851847</v>
      </c>
      <c r="F3605">
        <v>647</v>
      </c>
      <c r="G3605" s="1">
        <v>0.4715815625</v>
      </c>
      <c r="H3605">
        <v>553</v>
      </c>
      <c r="I3605" s="1">
        <v>0.47154466435185188</v>
      </c>
      <c r="J3605">
        <v>440.63</v>
      </c>
    </row>
    <row r="3606" spans="1:10" x14ac:dyDescent="0.25">
      <c r="A3606">
        <v>7208</v>
      </c>
      <c r="B3606">
        <v>3604</v>
      </c>
      <c r="E3606" s="1">
        <v>0.47246947916666665</v>
      </c>
      <c r="F3606">
        <v>645</v>
      </c>
      <c r="G3606" s="1">
        <v>0.4715932175925926</v>
      </c>
      <c r="H3606">
        <v>553</v>
      </c>
      <c r="I3606" s="1">
        <v>0.47155636574074072</v>
      </c>
      <c r="J3606">
        <v>440.63</v>
      </c>
    </row>
    <row r="3607" spans="1:10" x14ac:dyDescent="0.25">
      <c r="A3607">
        <v>7210</v>
      </c>
      <c r="B3607">
        <v>3605</v>
      </c>
      <c r="E3607" s="1">
        <v>0.47248163194444448</v>
      </c>
      <c r="F3607">
        <v>643</v>
      </c>
      <c r="G3607" s="1">
        <v>0.47160450231481482</v>
      </c>
      <c r="H3607">
        <v>553</v>
      </c>
      <c r="I3607" s="1">
        <v>0.47156807870370371</v>
      </c>
      <c r="J3607">
        <v>456.25</v>
      </c>
    </row>
    <row r="3608" spans="1:10" x14ac:dyDescent="0.25">
      <c r="A3608">
        <v>7212</v>
      </c>
      <c r="B3608">
        <v>3606</v>
      </c>
      <c r="E3608" s="1">
        <v>0.47249321759259261</v>
      </c>
      <c r="F3608">
        <v>641</v>
      </c>
      <c r="G3608" s="1">
        <v>0.47161619212962963</v>
      </c>
      <c r="H3608">
        <v>553</v>
      </c>
      <c r="I3608" s="1">
        <v>0.47157971064814813</v>
      </c>
      <c r="J3608">
        <v>440.63</v>
      </c>
    </row>
    <row r="3609" spans="1:10" x14ac:dyDescent="0.25">
      <c r="A3609">
        <v>7214</v>
      </c>
      <c r="B3609">
        <v>3607</v>
      </c>
      <c r="E3609" s="1">
        <v>0.47250490740740742</v>
      </c>
      <c r="F3609">
        <v>640</v>
      </c>
      <c r="G3609" s="1">
        <v>0.47162769675925925</v>
      </c>
      <c r="H3609">
        <v>553</v>
      </c>
      <c r="I3609" s="1">
        <v>0.47159103009259257</v>
      </c>
      <c r="J3609">
        <v>456.25</v>
      </c>
    </row>
    <row r="3610" spans="1:10" x14ac:dyDescent="0.25">
      <c r="A3610">
        <v>7216</v>
      </c>
      <c r="B3610">
        <v>3608</v>
      </c>
      <c r="E3610" s="1">
        <v>0.47251730324074076</v>
      </c>
      <c r="F3610">
        <v>640</v>
      </c>
      <c r="G3610" s="1">
        <v>0.47163960648148145</v>
      </c>
      <c r="H3610">
        <v>554</v>
      </c>
      <c r="I3610" s="1">
        <v>0.47160263888888893</v>
      </c>
      <c r="J3610">
        <v>440.63</v>
      </c>
    </row>
    <row r="3611" spans="1:10" x14ac:dyDescent="0.25">
      <c r="A3611">
        <v>7218</v>
      </c>
      <c r="B3611">
        <v>3609</v>
      </c>
      <c r="E3611" s="1">
        <v>0.47252903935185181</v>
      </c>
      <c r="F3611">
        <v>640</v>
      </c>
      <c r="G3611" s="1">
        <v>0.47165116898148152</v>
      </c>
      <c r="H3611">
        <v>554</v>
      </c>
      <c r="I3611" s="1">
        <v>0.4716140046296296</v>
      </c>
      <c r="J3611">
        <v>440.63</v>
      </c>
    </row>
    <row r="3612" spans="1:10" x14ac:dyDescent="0.25">
      <c r="A3612">
        <v>7220</v>
      </c>
      <c r="B3612">
        <v>3610</v>
      </c>
      <c r="E3612" s="1">
        <v>0.4725406597222222</v>
      </c>
      <c r="F3612">
        <v>639</v>
      </c>
      <c r="G3612" s="1">
        <v>0.47166277777777776</v>
      </c>
      <c r="H3612">
        <v>554</v>
      </c>
      <c r="I3612" s="1">
        <v>0.47162582175925927</v>
      </c>
      <c r="J3612">
        <v>456.25</v>
      </c>
    </row>
    <row r="3613" spans="1:10" x14ac:dyDescent="0.25">
      <c r="A3613">
        <v>7222</v>
      </c>
      <c r="B3613">
        <v>3611</v>
      </c>
      <c r="E3613" s="1">
        <v>0.47255226851851856</v>
      </c>
      <c r="F3613">
        <v>639</v>
      </c>
      <c r="G3613" s="1">
        <v>0.47167399305555557</v>
      </c>
      <c r="H3613">
        <v>555</v>
      </c>
      <c r="I3613" s="1">
        <v>0.47163728009259259</v>
      </c>
      <c r="J3613">
        <v>440.63</v>
      </c>
    </row>
    <row r="3614" spans="1:10" x14ac:dyDescent="0.25">
      <c r="A3614">
        <v>7224</v>
      </c>
      <c r="B3614">
        <v>3612</v>
      </c>
      <c r="E3614" s="1">
        <v>0.47256434027777777</v>
      </c>
      <c r="F3614">
        <v>639</v>
      </c>
      <c r="G3614" s="1">
        <v>0.47168591435185186</v>
      </c>
      <c r="H3614">
        <v>555</v>
      </c>
      <c r="I3614" s="1">
        <v>0.47164885416666663</v>
      </c>
      <c r="J3614">
        <v>456.25</v>
      </c>
    </row>
    <row r="3615" spans="1:10" x14ac:dyDescent="0.25">
      <c r="A3615">
        <v>7226</v>
      </c>
      <c r="B3615">
        <v>3613</v>
      </c>
      <c r="E3615" s="1">
        <v>0.47257637731481483</v>
      </c>
      <c r="F3615">
        <v>639</v>
      </c>
      <c r="G3615" s="1">
        <v>0.47169752314814817</v>
      </c>
      <c r="H3615">
        <v>555</v>
      </c>
      <c r="I3615" s="1">
        <v>0.4716604513888889</v>
      </c>
      <c r="J3615">
        <v>456.25</v>
      </c>
    </row>
    <row r="3616" spans="1:10" x14ac:dyDescent="0.25">
      <c r="A3616">
        <v>7228</v>
      </c>
      <c r="B3616">
        <v>3614</v>
      </c>
      <c r="E3616" s="1">
        <v>0.47258799768518517</v>
      </c>
      <c r="F3616">
        <v>639</v>
      </c>
      <c r="G3616" s="1">
        <v>0.47170878472222227</v>
      </c>
      <c r="H3616">
        <v>555</v>
      </c>
      <c r="I3616" s="1">
        <v>0.47167234953703702</v>
      </c>
      <c r="J3616">
        <v>440.63</v>
      </c>
    </row>
    <row r="3617" spans="1:10" x14ac:dyDescent="0.25">
      <c r="A3617">
        <v>7230</v>
      </c>
      <c r="B3617">
        <v>3615</v>
      </c>
      <c r="E3617" s="1">
        <v>0.47260003472222217</v>
      </c>
      <c r="F3617">
        <v>639</v>
      </c>
      <c r="G3617" s="1">
        <v>0.47172070601851851</v>
      </c>
      <c r="H3617">
        <v>555</v>
      </c>
      <c r="I3617" s="1">
        <v>0.4716839351851852</v>
      </c>
      <c r="J3617">
        <v>456.25</v>
      </c>
    </row>
    <row r="3618" spans="1:10" x14ac:dyDescent="0.25">
      <c r="A3618">
        <v>7232</v>
      </c>
      <c r="B3618">
        <v>3616</v>
      </c>
      <c r="E3618" s="1">
        <v>0.47261163194444444</v>
      </c>
      <c r="F3618">
        <v>639</v>
      </c>
      <c r="G3618" s="1">
        <v>0.47173231481481487</v>
      </c>
      <c r="H3618">
        <v>555</v>
      </c>
      <c r="I3618" s="1">
        <v>0.47169520833333328</v>
      </c>
      <c r="J3618">
        <v>440.63</v>
      </c>
    </row>
    <row r="3619" spans="1:10" x14ac:dyDescent="0.25">
      <c r="A3619">
        <v>7234</v>
      </c>
      <c r="B3619">
        <v>3617</v>
      </c>
      <c r="E3619" s="1">
        <v>0.47262371527777775</v>
      </c>
      <c r="F3619">
        <v>639</v>
      </c>
      <c r="G3619" s="1">
        <v>0.47174393518518515</v>
      </c>
      <c r="H3619">
        <v>555</v>
      </c>
      <c r="I3619" s="1">
        <v>0.47170714120370372</v>
      </c>
      <c r="J3619">
        <v>456.25</v>
      </c>
    </row>
    <row r="3620" spans="1:10" x14ac:dyDescent="0.25">
      <c r="A3620">
        <v>7236</v>
      </c>
      <c r="B3620">
        <v>3618</v>
      </c>
      <c r="E3620" s="1">
        <v>0.47263528935185189</v>
      </c>
      <c r="F3620">
        <v>638</v>
      </c>
      <c r="G3620" s="1">
        <v>0.47175541666666665</v>
      </c>
      <c r="H3620">
        <v>555</v>
      </c>
      <c r="I3620" s="1">
        <v>0.47171839120370374</v>
      </c>
      <c r="J3620">
        <v>440.63</v>
      </c>
    </row>
    <row r="3621" spans="1:10" x14ac:dyDescent="0.25">
      <c r="A3621">
        <v>7238</v>
      </c>
      <c r="B3621">
        <v>3619</v>
      </c>
      <c r="E3621" s="1">
        <v>0.47264716435185189</v>
      </c>
      <c r="F3621">
        <v>638</v>
      </c>
      <c r="G3621" s="1">
        <v>0.47176728009259256</v>
      </c>
      <c r="H3621">
        <v>555</v>
      </c>
      <c r="I3621" s="1">
        <v>0.47172998842592589</v>
      </c>
      <c r="J3621">
        <v>456.25</v>
      </c>
    </row>
    <row r="3622" spans="1:10" x14ac:dyDescent="0.25">
      <c r="A3622">
        <v>7240</v>
      </c>
      <c r="B3622">
        <v>3620</v>
      </c>
      <c r="E3622" s="1">
        <v>0.47265914351851851</v>
      </c>
      <c r="F3622">
        <v>636</v>
      </c>
      <c r="G3622" s="1">
        <v>0.47177858796296296</v>
      </c>
      <c r="H3622">
        <v>555</v>
      </c>
      <c r="I3622" s="1">
        <v>0.47174159722222225</v>
      </c>
      <c r="J3622">
        <v>471.88</v>
      </c>
    </row>
    <row r="3623" spans="1:10" x14ac:dyDescent="0.25">
      <c r="A3623">
        <v>7242</v>
      </c>
      <c r="B3623">
        <v>3621</v>
      </c>
      <c r="E3623" s="1">
        <v>0.47267075231481481</v>
      </c>
      <c r="F3623">
        <v>635</v>
      </c>
      <c r="G3623" s="1">
        <v>0.47179018518518517</v>
      </c>
      <c r="H3623">
        <v>555</v>
      </c>
      <c r="I3623" s="1">
        <v>0.47175309027777779</v>
      </c>
      <c r="J3623">
        <v>456.25</v>
      </c>
    </row>
    <row r="3624" spans="1:10" x14ac:dyDescent="0.25">
      <c r="A3624">
        <v>7244</v>
      </c>
      <c r="B3624">
        <v>3622</v>
      </c>
      <c r="E3624" s="1">
        <v>0.47268285879629629</v>
      </c>
      <c r="F3624">
        <v>634</v>
      </c>
      <c r="G3624" s="1">
        <v>0.47180200231481484</v>
      </c>
      <c r="H3624">
        <v>555</v>
      </c>
      <c r="I3624" s="1">
        <v>0.47176508101851855</v>
      </c>
      <c r="J3624">
        <v>440.63</v>
      </c>
    </row>
    <row r="3625" spans="1:10" x14ac:dyDescent="0.25">
      <c r="A3625">
        <v>7246</v>
      </c>
      <c r="B3625">
        <v>3623</v>
      </c>
      <c r="E3625" s="1">
        <v>0.47269476851851855</v>
      </c>
      <c r="F3625">
        <v>634</v>
      </c>
      <c r="G3625" s="1">
        <v>0.47181333333333336</v>
      </c>
      <c r="H3625">
        <v>555</v>
      </c>
      <c r="I3625" s="1">
        <v>0.47177625000000001</v>
      </c>
      <c r="J3625">
        <v>440.63</v>
      </c>
    </row>
    <row r="3626" spans="1:10" x14ac:dyDescent="0.25">
      <c r="A3626">
        <v>7248</v>
      </c>
      <c r="B3626">
        <v>3624</v>
      </c>
      <c r="E3626" s="1">
        <v>0.47270634259259259</v>
      </c>
      <c r="F3626">
        <v>634</v>
      </c>
      <c r="G3626" s="1">
        <v>0.47182502314814817</v>
      </c>
      <c r="H3626">
        <v>555</v>
      </c>
      <c r="I3626" s="1">
        <v>0.4717878703703704</v>
      </c>
      <c r="J3626">
        <v>471.88</v>
      </c>
    </row>
    <row r="3627" spans="1:10" x14ac:dyDescent="0.25">
      <c r="A3627">
        <v>7250</v>
      </c>
      <c r="B3627">
        <v>3625</v>
      </c>
      <c r="E3627" s="1">
        <v>0.47271850694444445</v>
      </c>
      <c r="F3627">
        <v>634</v>
      </c>
      <c r="G3627" s="1">
        <v>0.47183664351851856</v>
      </c>
      <c r="H3627">
        <v>556</v>
      </c>
      <c r="I3627" s="1">
        <v>0.47179980324074072</v>
      </c>
      <c r="J3627">
        <v>471.88</v>
      </c>
    </row>
    <row r="3628" spans="1:10" x14ac:dyDescent="0.25">
      <c r="A3628">
        <v>7252</v>
      </c>
      <c r="B3628">
        <v>3626</v>
      </c>
      <c r="E3628" s="1">
        <v>0.47272996527777783</v>
      </c>
      <c r="F3628">
        <v>634</v>
      </c>
      <c r="G3628" s="1">
        <v>0.47184820601851851</v>
      </c>
      <c r="H3628">
        <v>556</v>
      </c>
      <c r="I3628" s="1">
        <v>0.4718110069444445</v>
      </c>
      <c r="J3628">
        <v>456.25</v>
      </c>
    </row>
    <row r="3629" spans="1:10" x14ac:dyDescent="0.25">
      <c r="A3629">
        <v>7254</v>
      </c>
      <c r="B3629">
        <v>3627</v>
      </c>
      <c r="E3629" s="1">
        <v>0.47274214120370367</v>
      </c>
      <c r="F3629">
        <v>634</v>
      </c>
      <c r="G3629" s="1">
        <v>0.47185997685185188</v>
      </c>
      <c r="H3629">
        <v>556</v>
      </c>
      <c r="I3629" s="1">
        <v>0.47182270833333334</v>
      </c>
      <c r="J3629">
        <v>471.88</v>
      </c>
    </row>
    <row r="3630" spans="1:10" x14ac:dyDescent="0.25">
      <c r="A3630">
        <v>7256</v>
      </c>
      <c r="B3630">
        <v>3628</v>
      </c>
      <c r="E3630" s="1">
        <v>0.47275371527777782</v>
      </c>
      <c r="F3630">
        <v>634</v>
      </c>
      <c r="G3630" s="1">
        <v>0.47187156250000001</v>
      </c>
      <c r="H3630">
        <v>556</v>
      </c>
      <c r="I3630" s="1">
        <v>0.47183432870370368</v>
      </c>
      <c r="J3630">
        <v>456.25</v>
      </c>
    </row>
    <row r="3631" spans="1:10" x14ac:dyDescent="0.25">
      <c r="A3631">
        <v>7258</v>
      </c>
      <c r="B3631">
        <v>3629</v>
      </c>
      <c r="E3631" s="1">
        <v>0.47276575231481482</v>
      </c>
      <c r="F3631">
        <v>634</v>
      </c>
      <c r="G3631" s="1">
        <v>0.4718831828703704</v>
      </c>
      <c r="H3631">
        <v>557</v>
      </c>
      <c r="I3631" s="1">
        <v>0.47184601851851848</v>
      </c>
      <c r="J3631">
        <v>456.25</v>
      </c>
    </row>
    <row r="3632" spans="1:10" x14ac:dyDescent="0.25">
      <c r="A3632">
        <v>7260</v>
      </c>
      <c r="B3632">
        <v>3630</v>
      </c>
      <c r="E3632" s="1">
        <v>0.47277775462962962</v>
      </c>
      <c r="F3632">
        <v>634</v>
      </c>
      <c r="G3632" s="1">
        <v>0.47189460648148152</v>
      </c>
      <c r="H3632">
        <v>557</v>
      </c>
      <c r="I3632" s="1">
        <v>0.47185741898148148</v>
      </c>
      <c r="J3632">
        <v>456.25</v>
      </c>
    </row>
    <row r="3633" spans="1:10" x14ac:dyDescent="0.25">
      <c r="A3633">
        <v>7262</v>
      </c>
      <c r="B3633">
        <v>3631</v>
      </c>
      <c r="E3633" s="1">
        <v>0.47278922453703703</v>
      </c>
      <c r="F3633">
        <v>634</v>
      </c>
      <c r="G3633" s="1">
        <v>0.47190642361111107</v>
      </c>
      <c r="H3633">
        <v>558</v>
      </c>
      <c r="I3633" s="1">
        <v>0.47186900462962966</v>
      </c>
      <c r="J3633">
        <v>471.88</v>
      </c>
    </row>
    <row r="3634" spans="1:10" x14ac:dyDescent="0.25">
      <c r="A3634">
        <v>7264</v>
      </c>
      <c r="B3634">
        <v>3632</v>
      </c>
      <c r="E3634" s="1">
        <v>0.47280137731481481</v>
      </c>
      <c r="F3634">
        <v>634</v>
      </c>
      <c r="G3634" s="1">
        <v>0.47191797453703704</v>
      </c>
      <c r="H3634">
        <v>558</v>
      </c>
      <c r="I3634" s="1">
        <v>0.47188052083333337</v>
      </c>
      <c r="J3634">
        <v>440.63</v>
      </c>
    </row>
    <row r="3635" spans="1:10" x14ac:dyDescent="0.25">
      <c r="A3635">
        <v>7266</v>
      </c>
      <c r="B3635">
        <v>3633</v>
      </c>
      <c r="E3635" s="1">
        <v>0.47281295138888885</v>
      </c>
      <c r="F3635">
        <v>634</v>
      </c>
      <c r="G3635" s="1">
        <v>0.47192958333333329</v>
      </c>
      <c r="H3635">
        <v>558</v>
      </c>
      <c r="I3635" s="1">
        <v>0.47189229166666663</v>
      </c>
      <c r="J3635">
        <v>456.25</v>
      </c>
    </row>
    <row r="3636" spans="1:10" x14ac:dyDescent="0.25">
      <c r="A3636">
        <v>7268</v>
      </c>
      <c r="B3636">
        <v>3634</v>
      </c>
      <c r="E3636" s="1">
        <v>0.472825</v>
      </c>
      <c r="F3636">
        <v>634</v>
      </c>
      <c r="G3636" s="1">
        <v>0.47194096064814817</v>
      </c>
      <c r="H3636">
        <v>558</v>
      </c>
      <c r="I3636" s="1">
        <v>0.47190366898148151</v>
      </c>
      <c r="J3636">
        <v>456.25</v>
      </c>
    </row>
    <row r="3637" spans="1:10" x14ac:dyDescent="0.25">
      <c r="A3637">
        <v>7270</v>
      </c>
      <c r="B3637">
        <v>3635</v>
      </c>
      <c r="E3637" s="1">
        <v>0.47283657407407409</v>
      </c>
      <c r="F3637">
        <v>634</v>
      </c>
      <c r="G3637" s="1">
        <v>0.47195265046296297</v>
      </c>
      <c r="H3637">
        <v>558</v>
      </c>
      <c r="I3637" s="1">
        <v>0.47191563657407404</v>
      </c>
      <c r="J3637">
        <v>471.88</v>
      </c>
    </row>
    <row r="3638" spans="1:10" x14ac:dyDescent="0.25">
      <c r="A3638">
        <v>7272</v>
      </c>
      <c r="B3638">
        <v>3636</v>
      </c>
      <c r="E3638" s="1">
        <v>0.47284865740740739</v>
      </c>
      <c r="F3638">
        <v>634</v>
      </c>
      <c r="G3638" s="1">
        <v>0.47196424768518513</v>
      </c>
      <c r="H3638">
        <v>557</v>
      </c>
      <c r="I3638" s="1">
        <v>0.47192726851851852</v>
      </c>
      <c r="J3638">
        <v>471.88</v>
      </c>
    </row>
    <row r="3639" spans="1:10" x14ac:dyDescent="0.25">
      <c r="A3639">
        <v>7274</v>
      </c>
      <c r="B3639">
        <v>3637</v>
      </c>
      <c r="E3639" s="1">
        <v>0.4728603935185185</v>
      </c>
      <c r="F3639">
        <v>634</v>
      </c>
      <c r="G3639" s="1">
        <v>0.47197591435185182</v>
      </c>
      <c r="H3639">
        <v>557</v>
      </c>
      <c r="I3639" s="1">
        <v>0.47193879629629626</v>
      </c>
      <c r="J3639">
        <v>440.63</v>
      </c>
    </row>
    <row r="3640" spans="1:10" x14ac:dyDescent="0.25">
      <c r="A3640">
        <v>7276</v>
      </c>
      <c r="B3640">
        <v>3638</v>
      </c>
      <c r="E3640" s="1">
        <v>0.47287197916666668</v>
      </c>
      <c r="F3640">
        <v>634</v>
      </c>
      <c r="G3640" s="1">
        <v>0.47198725694444449</v>
      </c>
      <c r="H3640">
        <v>557</v>
      </c>
      <c r="I3640" s="1">
        <v>0.47195032407407406</v>
      </c>
      <c r="J3640">
        <v>456.25</v>
      </c>
    </row>
    <row r="3641" spans="1:10" x14ac:dyDescent="0.25">
      <c r="A3641">
        <v>7278</v>
      </c>
      <c r="B3641">
        <v>3639</v>
      </c>
      <c r="E3641" s="1">
        <v>0.47288406249999998</v>
      </c>
      <c r="F3641">
        <v>634</v>
      </c>
      <c r="G3641" s="1">
        <v>0.47199888888888886</v>
      </c>
      <c r="H3641">
        <v>557</v>
      </c>
      <c r="I3641" s="1">
        <v>0.47196194444444445</v>
      </c>
      <c r="J3641">
        <v>456.25</v>
      </c>
    </row>
    <row r="3642" spans="1:10" x14ac:dyDescent="0.25">
      <c r="A3642">
        <v>7280</v>
      </c>
      <c r="B3642">
        <v>3640</v>
      </c>
      <c r="E3642" s="1">
        <v>0.47289608796296295</v>
      </c>
      <c r="F3642">
        <v>634</v>
      </c>
      <c r="G3642" s="1">
        <v>0.47201062500000002</v>
      </c>
      <c r="H3642">
        <v>557</v>
      </c>
      <c r="I3642" s="1">
        <v>0.47197358796296296</v>
      </c>
      <c r="J3642">
        <v>456.25</v>
      </c>
    </row>
    <row r="3643" spans="1:10" x14ac:dyDescent="0.25">
      <c r="A3643">
        <v>7282</v>
      </c>
      <c r="B3643">
        <v>3641</v>
      </c>
      <c r="E3643" s="1">
        <v>0.47290774305555555</v>
      </c>
      <c r="F3643">
        <v>634</v>
      </c>
      <c r="G3643" s="1">
        <v>0.47202231481481483</v>
      </c>
      <c r="H3643">
        <v>557</v>
      </c>
      <c r="I3643" s="1">
        <v>0.4719849421296296</v>
      </c>
      <c r="J3643">
        <v>456.25</v>
      </c>
    </row>
    <row r="3644" spans="1:10" x14ac:dyDescent="0.25">
      <c r="A3644">
        <v>7284</v>
      </c>
      <c r="B3644">
        <v>3642</v>
      </c>
      <c r="E3644" s="1">
        <v>0.47291947916666666</v>
      </c>
      <c r="F3644">
        <v>634</v>
      </c>
      <c r="G3644" s="1">
        <v>0.47203395833333334</v>
      </c>
      <c r="H3644">
        <v>558</v>
      </c>
      <c r="I3644" s="1">
        <v>0.47199656249999999</v>
      </c>
      <c r="J3644">
        <v>456.25</v>
      </c>
    </row>
    <row r="3645" spans="1:10" x14ac:dyDescent="0.25">
      <c r="A3645">
        <v>7286</v>
      </c>
      <c r="B3645">
        <v>3643</v>
      </c>
      <c r="E3645" s="1">
        <v>0.47293119212962959</v>
      </c>
      <c r="F3645">
        <v>634</v>
      </c>
      <c r="G3645" s="1">
        <v>0.47204553240740738</v>
      </c>
      <c r="H3645">
        <v>558</v>
      </c>
      <c r="I3645" s="1">
        <v>0.47200831018518513</v>
      </c>
      <c r="J3645">
        <v>471.88</v>
      </c>
    </row>
    <row r="3646" spans="1:10" x14ac:dyDescent="0.25">
      <c r="A3646">
        <v>7288</v>
      </c>
      <c r="B3646">
        <v>3644</v>
      </c>
      <c r="E3646" s="1">
        <v>0.47294326388888885</v>
      </c>
      <c r="F3646">
        <v>635</v>
      </c>
      <c r="G3646" s="1">
        <v>0.47205692129629634</v>
      </c>
      <c r="H3646">
        <v>558</v>
      </c>
      <c r="I3646" s="1">
        <v>0.47201988425925928</v>
      </c>
      <c r="J3646">
        <v>456.25</v>
      </c>
    </row>
    <row r="3647" spans="1:10" x14ac:dyDescent="0.25">
      <c r="A3647">
        <v>7290</v>
      </c>
      <c r="B3647">
        <v>3645</v>
      </c>
      <c r="E3647" s="1">
        <v>0.47295530092592591</v>
      </c>
      <c r="F3647">
        <v>635</v>
      </c>
      <c r="G3647" s="1">
        <v>0.47206866898148148</v>
      </c>
      <c r="H3647">
        <v>558</v>
      </c>
      <c r="I3647" s="1">
        <v>0.4720316087962963</v>
      </c>
      <c r="J3647">
        <v>471.88</v>
      </c>
    </row>
    <row r="3648" spans="1:10" x14ac:dyDescent="0.25">
      <c r="A3648">
        <v>7292</v>
      </c>
      <c r="B3648">
        <v>3646</v>
      </c>
      <c r="E3648" s="1">
        <v>0.47296693287037034</v>
      </c>
      <c r="F3648">
        <v>635</v>
      </c>
      <c r="G3648" s="1">
        <v>0.47208025462962966</v>
      </c>
      <c r="H3648">
        <v>558</v>
      </c>
      <c r="I3648" s="1">
        <v>0.47204275462962958</v>
      </c>
      <c r="J3648">
        <v>456.25</v>
      </c>
    </row>
    <row r="3649" spans="1:10" x14ac:dyDescent="0.25">
      <c r="A3649">
        <v>7294</v>
      </c>
      <c r="B3649">
        <v>3647</v>
      </c>
      <c r="E3649" s="1">
        <v>0.4729789699074074</v>
      </c>
      <c r="F3649">
        <v>637</v>
      </c>
      <c r="G3649" s="1">
        <v>0.47209212962962965</v>
      </c>
      <c r="H3649">
        <v>558</v>
      </c>
      <c r="I3649" s="1">
        <v>0.47205472222222222</v>
      </c>
      <c r="J3649">
        <v>456.25</v>
      </c>
    </row>
    <row r="3650" spans="1:10" x14ac:dyDescent="0.25">
      <c r="A3650">
        <v>7296</v>
      </c>
      <c r="B3650">
        <v>3648</v>
      </c>
      <c r="E3650" s="1">
        <v>0.47299069444444442</v>
      </c>
      <c r="F3650">
        <v>637</v>
      </c>
      <c r="G3650" s="1">
        <v>0.47210337962962962</v>
      </c>
      <c r="H3650">
        <v>558</v>
      </c>
      <c r="I3650" s="1">
        <v>0.47206589120370368</v>
      </c>
      <c r="J3650">
        <v>456.25</v>
      </c>
    </row>
    <row r="3651" spans="1:10" x14ac:dyDescent="0.25">
      <c r="A3651">
        <v>7298</v>
      </c>
      <c r="B3651">
        <v>3649</v>
      </c>
      <c r="E3651" s="1">
        <v>0.47300244212962966</v>
      </c>
      <c r="F3651">
        <v>638</v>
      </c>
      <c r="G3651" s="1">
        <v>0.47211495370370371</v>
      </c>
      <c r="H3651">
        <v>558</v>
      </c>
      <c r="I3651" s="1">
        <v>0.47207746527777777</v>
      </c>
      <c r="J3651">
        <v>456.25</v>
      </c>
    </row>
    <row r="3652" spans="1:10" x14ac:dyDescent="0.25">
      <c r="A3652">
        <v>7300</v>
      </c>
      <c r="B3652">
        <v>3650</v>
      </c>
      <c r="E3652" s="1">
        <v>0.47301408564814817</v>
      </c>
      <c r="F3652">
        <v>638</v>
      </c>
      <c r="G3652" s="1">
        <v>0.47212652777777775</v>
      </c>
      <c r="H3652">
        <v>558</v>
      </c>
      <c r="I3652" s="1">
        <v>0.47208943287037036</v>
      </c>
      <c r="J3652">
        <v>456.25</v>
      </c>
    </row>
    <row r="3653" spans="1:10" x14ac:dyDescent="0.25">
      <c r="A3653">
        <v>7302</v>
      </c>
      <c r="B3653">
        <v>3651</v>
      </c>
      <c r="E3653" s="1">
        <v>0.47302618055555556</v>
      </c>
      <c r="F3653">
        <v>639</v>
      </c>
      <c r="G3653" s="1">
        <v>0.47213811342592593</v>
      </c>
      <c r="H3653">
        <v>558</v>
      </c>
      <c r="I3653" s="1">
        <v>0.47210105324074075</v>
      </c>
      <c r="J3653">
        <v>456.25</v>
      </c>
    </row>
    <row r="3654" spans="1:10" x14ac:dyDescent="0.25">
      <c r="A3654">
        <v>7304</v>
      </c>
      <c r="B3654">
        <v>3652</v>
      </c>
      <c r="E3654" s="1">
        <v>0.4730377546296296</v>
      </c>
      <c r="F3654">
        <v>638</v>
      </c>
      <c r="G3654" s="1">
        <v>0.47214972222222223</v>
      </c>
      <c r="H3654">
        <v>558</v>
      </c>
      <c r="I3654" s="1">
        <v>0.47211263888888894</v>
      </c>
      <c r="J3654">
        <v>456.25</v>
      </c>
    </row>
    <row r="3655" spans="1:10" x14ac:dyDescent="0.25">
      <c r="A3655">
        <v>7306</v>
      </c>
      <c r="B3655">
        <v>3653</v>
      </c>
      <c r="E3655" s="1">
        <v>0.47305003472222223</v>
      </c>
      <c r="F3655">
        <v>638</v>
      </c>
      <c r="G3655" s="1">
        <v>0.47216165509259261</v>
      </c>
      <c r="H3655">
        <v>558</v>
      </c>
      <c r="I3655" s="1">
        <v>0.47212421296296297</v>
      </c>
      <c r="J3655">
        <v>456.25</v>
      </c>
    </row>
    <row r="3656" spans="1:10" x14ac:dyDescent="0.25">
      <c r="A3656">
        <v>7308</v>
      </c>
      <c r="B3656">
        <v>3654</v>
      </c>
      <c r="E3656" s="1">
        <v>0.47306158564814815</v>
      </c>
      <c r="F3656">
        <v>637</v>
      </c>
      <c r="G3656" s="1">
        <v>0.47217297453703705</v>
      </c>
      <c r="H3656">
        <v>558</v>
      </c>
      <c r="I3656" s="1">
        <v>0.47213579861111116</v>
      </c>
      <c r="J3656">
        <v>456.25</v>
      </c>
    </row>
    <row r="3657" spans="1:10" x14ac:dyDescent="0.25">
      <c r="A3657">
        <v>7310</v>
      </c>
      <c r="B3657">
        <v>3655</v>
      </c>
      <c r="E3657" s="1">
        <v>0.47307365740740742</v>
      </c>
      <c r="F3657">
        <v>636</v>
      </c>
      <c r="G3657" s="1">
        <v>0.47218472222222224</v>
      </c>
      <c r="H3657">
        <v>558</v>
      </c>
      <c r="I3657" s="1">
        <v>0.4721474074074074</v>
      </c>
      <c r="J3657">
        <v>440.63</v>
      </c>
    </row>
    <row r="3658" spans="1:10" x14ac:dyDescent="0.25">
      <c r="A3658">
        <v>7312</v>
      </c>
      <c r="B3658">
        <v>3656</v>
      </c>
      <c r="E3658" s="1">
        <v>0.47308552083333333</v>
      </c>
      <c r="F3658">
        <v>635</v>
      </c>
      <c r="G3658" s="1">
        <v>0.47219634259259258</v>
      </c>
      <c r="H3658">
        <v>558</v>
      </c>
      <c r="I3658" s="1">
        <v>0.47215887731481482</v>
      </c>
      <c r="J3658">
        <v>1175</v>
      </c>
    </row>
    <row r="3659" spans="1:10" x14ac:dyDescent="0.25">
      <c r="A3659">
        <v>7314</v>
      </c>
      <c r="B3659">
        <v>3657</v>
      </c>
      <c r="E3659" s="1">
        <v>0.47309719907407405</v>
      </c>
      <c r="F3659">
        <v>635</v>
      </c>
      <c r="G3659" s="1">
        <v>0.47220820601851848</v>
      </c>
      <c r="H3659">
        <v>558</v>
      </c>
      <c r="I3659" s="1">
        <v>0.47217025462962964</v>
      </c>
      <c r="J3659">
        <v>456.25</v>
      </c>
    </row>
    <row r="3660" spans="1:10" x14ac:dyDescent="0.25">
      <c r="A3660">
        <v>7316</v>
      </c>
      <c r="B3660">
        <v>3658</v>
      </c>
      <c r="E3660" s="1">
        <v>0.47310913194444443</v>
      </c>
      <c r="F3660">
        <v>635</v>
      </c>
      <c r="G3660" s="1">
        <v>0.47221935185185182</v>
      </c>
      <c r="H3660">
        <v>558</v>
      </c>
      <c r="I3660" s="1">
        <v>0.47218194444444445</v>
      </c>
      <c r="J3660">
        <v>456.25</v>
      </c>
    </row>
    <row r="3661" spans="1:10" x14ac:dyDescent="0.25">
      <c r="A3661">
        <v>7318</v>
      </c>
      <c r="B3661">
        <v>3659</v>
      </c>
      <c r="E3661" s="1">
        <v>0.47312083333333338</v>
      </c>
      <c r="F3661">
        <v>635</v>
      </c>
      <c r="G3661" s="1">
        <v>0.4722309375</v>
      </c>
      <c r="H3661">
        <v>558</v>
      </c>
      <c r="I3661" s="1">
        <v>0.47219357638888892</v>
      </c>
      <c r="J3661">
        <v>440.63</v>
      </c>
    </row>
    <row r="3662" spans="1:10" x14ac:dyDescent="0.25">
      <c r="A3662">
        <v>7320</v>
      </c>
      <c r="B3662">
        <v>3660</v>
      </c>
      <c r="E3662" s="1">
        <v>0.4731325578703704</v>
      </c>
      <c r="F3662">
        <v>635</v>
      </c>
      <c r="G3662" s="1">
        <v>0.4722426388888889</v>
      </c>
      <c r="H3662">
        <v>558</v>
      </c>
      <c r="I3662" s="1">
        <v>0.47220496527777778</v>
      </c>
      <c r="J3662">
        <v>456.25</v>
      </c>
    </row>
    <row r="3663" spans="1:10" x14ac:dyDescent="0.25">
      <c r="A3663">
        <v>7322</v>
      </c>
      <c r="B3663">
        <v>3661</v>
      </c>
      <c r="E3663" s="1">
        <v>0.4731445949074074</v>
      </c>
      <c r="F3663">
        <v>635</v>
      </c>
      <c r="G3663" s="1">
        <v>0.47225449074074072</v>
      </c>
      <c r="H3663">
        <v>558</v>
      </c>
      <c r="I3663" s="1">
        <v>0.47221657407407408</v>
      </c>
      <c r="J3663">
        <v>1175</v>
      </c>
    </row>
    <row r="3664" spans="1:10" x14ac:dyDescent="0.25">
      <c r="A3664">
        <v>7324</v>
      </c>
      <c r="B3664">
        <v>3662</v>
      </c>
      <c r="E3664" s="1">
        <v>0.47315616898148144</v>
      </c>
      <c r="F3664">
        <v>635</v>
      </c>
      <c r="G3664" s="1">
        <v>0.47226621527777773</v>
      </c>
      <c r="H3664">
        <v>557</v>
      </c>
      <c r="I3664" s="1">
        <v>0.47222815972222221</v>
      </c>
      <c r="J3664">
        <v>456.25</v>
      </c>
    </row>
    <row r="3665" spans="1:10" x14ac:dyDescent="0.25">
      <c r="A3665">
        <v>7326</v>
      </c>
      <c r="B3665">
        <v>3663</v>
      </c>
      <c r="E3665" s="1">
        <v>0.47316821759259259</v>
      </c>
      <c r="F3665">
        <v>635</v>
      </c>
      <c r="G3665" s="1">
        <v>0.47227730324074074</v>
      </c>
      <c r="H3665">
        <v>557</v>
      </c>
      <c r="I3665" s="1">
        <v>0.47223987268518514</v>
      </c>
      <c r="J3665">
        <v>456.25</v>
      </c>
    </row>
    <row r="3666" spans="1:10" x14ac:dyDescent="0.25">
      <c r="A3666">
        <v>7328</v>
      </c>
      <c r="B3666">
        <v>3664</v>
      </c>
      <c r="E3666" s="1">
        <v>0.4731802893518518</v>
      </c>
      <c r="F3666">
        <v>635</v>
      </c>
      <c r="G3666" s="1">
        <v>0.47228935185185184</v>
      </c>
      <c r="H3666">
        <v>557</v>
      </c>
      <c r="I3666" s="1">
        <v>0.47225179398148148</v>
      </c>
      <c r="J3666">
        <v>456.25</v>
      </c>
    </row>
    <row r="3667" spans="1:10" x14ac:dyDescent="0.25">
      <c r="A3667">
        <v>7330</v>
      </c>
      <c r="B3667">
        <v>3665</v>
      </c>
      <c r="E3667" s="1">
        <v>0.47319174768518518</v>
      </c>
      <c r="F3667">
        <v>636</v>
      </c>
      <c r="G3667" s="1">
        <v>0.47230092592592593</v>
      </c>
      <c r="H3667">
        <v>557</v>
      </c>
      <c r="I3667" s="1">
        <v>0.47226289351851852</v>
      </c>
      <c r="J3667">
        <v>456.25</v>
      </c>
    </row>
    <row r="3668" spans="1:10" x14ac:dyDescent="0.25">
      <c r="A3668">
        <v>7332</v>
      </c>
      <c r="B3668">
        <v>3666</v>
      </c>
      <c r="E3668" s="1">
        <v>0.47320379629629628</v>
      </c>
      <c r="F3668">
        <v>637</v>
      </c>
      <c r="G3668" s="1">
        <v>0.4723121643518518</v>
      </c>
      <c r="H3668">
        <v>557</v>
      </c>
      <c r="I3668" s="1">
        <v>0.47227452546296295</v>
      </c>
      <c r="J3668">
        <v>1175</v>
      </c>
    </row>
    <row r="3669" spans="1:10" x14ac:dyDescent="0.25">
      <c r="A3669">
        <v>7334</v>
      </c>
      <c r="B3669">
        <v>3667</v>
      </c>
      <c r="E3669" s="1">
        <v>0.47321552083333335</v>
      </c>
      <c r="F3669">
        <v>637</v>
      </c>
      <c r="G3669" s="1">
        <v>0.4723237847222222</v>
      </c>
      <c r="H3669">
        <v>557</v>
      </c>
      <c r="I3669" s="1">
        <v>0.47228611111111113</v>
      </c>
      <c r="J3669">
        <v>471.88</v>
      </c>
    </row>
    <row r="3670" spans="1:10" x14ac:dyDescent="0.25">
      <c r="A3670">
        <v>7336</v>
      </c>
      <c r="B3670">
        <v>3668</v>
      </c>
      <c r="E3670" s="1">
        <v>0.47322724537037036</v>
      </c>
      <c r="F3670">
        <v>638</v>
      </c>
      <c r="G3670" s="1">
        <v>0.47233534722222226</v>
      </c>
      <c r="H3670">
        <v>557</v>
      </c>
      <c r="I3670" s="1">
        <v>0.47229769675925931</v>
      </c>
      <c r="J3670">
        <v>456.25</v>
      </c>
    </row>
    <row r="3671" spans="1:10" x14ac:dyDescent="0.25">
      <c r="A3671">
        <v>7338</v>
      </c>
      <c r="B3671">
        <v>3669</v>
      </c>
      <c r="E3671" s="1">
        <v>0.47323921296296295</v>
      </c>
      <c r="F3671">
        <v>638</v>
      </c>
      <c r="G3671" s="1">
        <v>0.47234719907407402</v>
      </c>
      <c r="H3671">
        <v>557</v>
      </c>
      <c r="I3671" s="1">
        <v>0.47230927083333335</v>
      </c>
      <c r="J3671">
        <v>440.63</v>
      </c>
    </row>
    <row r="3672" spans="1:10" x14ac:dyDescent="0.25">
      <c r="A3672">
        <v>7340</v>
      </c>
      <c r="B3672">
        <v>3670</v>
      </c>
      <c r="E3672" s="1">
        <v>0.47325131944444448</v>
      </c>
      <c r="F3672">
        <v>638</v>
      </c>
      <c r="G3672" s="1">
        <v>0.47235879629629629</v>
      </c>
      <c r="H3672">
        <v>557</v>
      </c>
      <c r="I3672" s="1">
        <v>0.47232099537037037</v>
      </c>
      <c r="J3672">
        <v>456.25</v>
      </c>
    </row>
    <row r="3673" spans="1:10" x14ac:dyDescent="0.25">
      <c r="A3673">
        <v>7342</v>
      </c>
      <c r="B3673">
        <v>3671</v>
      </c>
      <c r="E3673" s="1">
        <v>0.47326324074074072</v>
      </c>
      <c r="F3673">
        <v>638</v>
      </c>
      <c r="G3673" s="1">
        <v>0.47237057870370375</v>
      </c>
      <c r="H3673">
        <v>557</v>
      </c>
      <c r="I3673" s="1">
        <v>0.47233258101851855</v>
      </c>
      <c r="J3673">
        <v>1175</v>
      </c>
    </row>
    <row r="3674" spans="1:10" x14ac:dyDescent="0.25">
      <c r="A3674">
        <v>7344</v>
      </c>
      <c r="B3674">
        <v>3672</v>
      </c>
      <c r="E3674" s="1">
        <v>0.4732748726851852</v>
      </c>
      <c r="F3674">
        <v>638</v>
      </c>
      <c r="G3674" s="1">
        <v>0.4723819212962963</v>
      </c>
      <c r="H3674">
        <v>556</v>
      </c>
      <c r="I3674" s="1">
        <v>0.47234403935185187</v>
      </c>
      <c r="J3674">
        <v>471.88</v>
      </c>
    </row>
    <row r="3675" spans="1:10" x14ac:dyDescent="0.25">
      <c r="A3675">
        <v>7346</v>
      </c>
      <c r="B3675">
        <v>3673</v>
      </c>
      <c r="E3675" s="1">
        <v>0.47328649305555559</v>
      </c>
      <c r="F3675">
        <v>638</v>
      </c>
      <c r="G3675" s="1">
        <v>0.47239351851851846</v>
      </c>
      <c r="H3675">
        <v>556</v>
      </c>
      <c r="I3675" s="1">
        <v>0.47235555555555558</v>
      </c>
      <c r="J3675">
        <v>471.88</v>
      </c>
    </row>
    <row r="3676" spans="1:10" x14ac:dyDescent="0.25">
      <c r="A3676">
        <v>7348</v>
      </c>
      <c r="B3676">
        <v>3674</v>
      </c>
      <c r="E3676" s="1">
        <v>0.47329850694444442</v>
      </c>
      <c r="F3676">
        <v>638</v>
      </c>
      <c r="G3676" s="1">
        <v>0.47240521990740741</v>
      </c>
      <c r="H3676">
        <v>556</v>
      </c>
      <c r="I3676" s="1">
        <v>0.47236759259259259</v>
      </c>
      <c r="J3676">
        <v>471.88</v>
      </c>
    </row>
    <row r="3677" spans="1:10" x14ac:dyDescent="0.25">
      <c r="A3677">
        <v>7350</v>
      </c>
      <c r="B3677">
        <v>3675</v>
      </c>
      <c r="E3677" s="1">
        <v>0.47331053240740739</v>
      </c>
      <c r="F3677">
        <v>638</v>
      </c>
      <c r="G3677" s="1">
        <v>0.47241679398148145</v>
      </c>
      <c r="H3677">
        <v>556</v>
      </c>
      <c r="I3677" s="1">
        <v>0.47237875000000001</v>
      </c>
      <c r="J3677">
        <v>471.88</v>
      </c>
    </row>
    <row r="3678" spans="1:10" x14ac:dyDescent="0.25">
      <c r="A3678">
        <v>7352</v>
      </c>
      <c r="B3678">
        <v>3676</v>
      </c>
      <c r="E3678" s="1">
        <v>0.47332215277777778</v>
      </c>
      <c r="F3678">
        <v>639</v>
      </c>
      <c r="G3678" s="1">
        <v>0.47242827546296295</v>
      </c>
      <c r="H3678">
        <v>556</v>
      </c>
      <c r="I3678" s="1">
        <v>0.47239074074074078</v>
      </c>
      <c r="J3678">
        <v>1190.6300000000001</v>
      </c>
    </row>
    <row r="3679" spans="1:10" x14ac:dyDescent="0.25">
      <c r="A3679">
        <v>7354</v>
      </c>
      <c r="B3679">
        <v>3677</v>
      </c>
      <c r="E3679" s="1">
        <v>0.47333428240740738</v>
      </c>
      <c r="F3679">
        <v>639</v>
      </c>
      <c r="G3679" s="1">
        <v>0.47243982638888887</v>
      </c>
      <c r="H3679">
        <v>555</v>
      </c>
      <c r="I3679" s="1">
        <v>0.47240232638888885</v>
      </c>
      <c r="J3679">
        <v>456.25</v>
      </c>
    </row>
    <row r="3680" spans="1:10" x14ac:dyDescent="0.25">
      <c r="A3680">
        <v>7356</v>
      </c>
      <c r="B3680">
        <v>3678</v>
      </c>
      <c r="E3680" s="1">
        <v>0.47334589120370368</v>
      </c>
      <c r="F3680">
        <v>639</v>
      </c>
      <c r="G3680" s="1">
        <v>0.47245140046296297</v>
      </c>
      <c r="H3680">
        <v>555</v>
      </c>
      <c r="I3680" s="1">
        <v>0.47241355324074075</v>
      </c>
      <c r="J3680">
        <v>456.25</v>
      </c>
    </row>
    <row r="3681" spans="1:10" x14ac:dyDescent="0.25">
      <c r="A3681">
        <v>7358</v>
      </c>
      <c r="B3681">
        <v>3679</v>
      </c>
      <c r="E3681" s="1">
        <v>0.47335773148148147</v>
      </c>
      <c r="F3681">
        <v>639</v>
      </c>
      <c r="G3681" s="1">
        <v>0.47246298611111109</v>
      </c>
      <c r="H3681">
        <v>555</v>
      </c>
      <c r="I3681" s="1">
        <v>0.47242512731481479</v>
      </c>
      <c r="J3681">
        <v>471.88</v>
      </c>
    </row>
    <row r="3682" spans="1:10" x14ac:dyDescent="0.25">
      <c r="A3682">
        <v>7360</v>
      </c>
      <c r="B3682">
        <v>3680</v>
      </c>
      <c r="E3682" s="1">
        <v>0.47336935185185186</v>
      </c>
      <c r="F3682">
        <v>639</v>
      </c>
      <c r="G3682" s="1">
        <v>0.47247457175925928</v>
      </c>
      <c r="H3682">
        <v>555</v>
      </c>
      <c r="I3682" s="1">
        <v>0.47243709490740743</v>
      </c>
      <c r="J3682">
        <v>456.25</v>
      </c>
    </row>
    <row r="3683" spans="1:10" x14ac:dyDescent="0.25">
      <c r="A3683">
        <v>7362</v>
      </c>
      <c r="B3683">
        <v>3681</v>
      </c>
      <c r="E3683" s="1">
        <v>0.47338115740740738</v>
      </c>
      <c r="F3683">
        <v>639</v>
      </c>
      <c r="G3683" s="1">
        <v>0.47248627314814812</v>
      </c>
      <c r="H3683">
        <v>555</v>
      </c>
      <c r="I3683" s="1">
        <v>0.47244862268518517</v>
      </c>
      <c r="J3683">
        <v>1206.25</v>
      </c>
    </row>
    <row r="3684" spans="1:10" x14ac:dyDescent="0.25">
      <c r="A3684">
        <v>7364</v>
      </c>
      <c r="B3684">
        <v>3682</v>
      </c>
      <c r="E3684" s="1">
        <v>0.47339319444444444</v>
      </c>
      <c r="F3684">
        <v>638</v>
      </c>
      <c r="G3684" s="1">
        <v>0.4724979050925926</v>
      </c>
      <c r="H3684">
        <v>555</v>
      </c>
      <c r="I3684" s="1">
        <v>0.47246020833333335</v>
      </c>
      <c r="J3684">
        <v>456.25</v>
      </c>
    </row>
    <row r="3685" spans="1:10" x14ac:dyDescent="0.25">
      <c r="A3685">
        <v>7366</v>
      </c>
      <c r="B3685">
        <v>3683</v>
      </c>
      <c r="E3685" s="1">
        <v>0.47340500000000002</v>
      </c>
      <c r="F3685">
        <v>638</v>
      </c>
      <c r="G3685" s="1">
        <v>0.47250961805555552</v>
      </c>
      <c r="H3685">
        <v>554</v>
      </c>
      <c r="I3685" s="1">
        <v>0.47247180555555551</v>
      </c>
      <c r="J3685">
        <v>456.25</v>
      </c>
    </row>
    <row r="3686" spans="1:10" x14ac:dyDescent="0.25">
      <c r="A3686">
        <v>7368</v>
      </c>
      <c r="B3686">
        <v>3684</v>
      </c>
      <c r="E3686" s="1">
        <v>0.4734168055555556</v>
      </c>
      <c r="F3686">
        <v>638</v>
      </c>
      <c r="G3686" s="1">
        <v>0.47252115740740736</v>
      </c>
      <c r="H3686">
        <v>554</v>
      </c>
      <c r="I3686" s="1">
        <v>0.47248302083333332</v>
      </c>
      <c r="J3686">
        <v>456.25</v>
      </c>
    </row>
    <row r="3687" spans="1:10" x14ac:dyDescent="0.25">
      <c r="A3687">
        <v>7370</v>
      </c>
      <c r="B3687">
        <v>3685</v>
      </c>
      <c r="E3687" s="1">
        <v>0.47342856481481482</v>
      </c>
      <c r="F3687">
        <v>638</v>
      </c>
      <c r="G3687" s="1">
        <v>0.47253274305555554</v>
      </c>
      <c r="H3687">
        <v>553</v>
      </c>
      <c r="I3687" s="1">
        <v>0.47249464120370371</v>
      </c>
      <c r="J3687">
        <v>471.88</v>
      </c>
    </row>
    <row r="3688" spans="1:10" x14ac:dyDescent="0.25">
      <c r="A3688">
        <v>7372</v>
      </c>
      <c r="B3688">
        <v>3686</v>
      </c>
      <c r="E3688" s="1">
        <v>0.47344065972222221</v>
      </c>
      <c r="F3688">
        <v>638</v>
      </c>
      <c r="G3688" s="1">
        <v>0.47254436342592593</v>
      </c>
      <c r="H3688">
        <v>553</v>
      </c>
      <c r="I3688" s="1">
        <v>0.47250629629629631</v>
      </c>
      <c r="J3688">
        <v>1175</v>
      </c>
    </row>
    <row r="3689" spans="1:10" x14ac:dyDescent="0.25">
      <c r="A3689">
        <v>7374</v>
      </c>
      <c r="B3689">
        <v>3687</v>
      </c>
      <c r="E3689" s="1">
        <v>0.47345223379629631</v>
      </c>
      <c r="F3689">
        <v>638</v>
      </c>
      <c r="G3689" s="1">
        <v>0.4725560069444445</v>
      </c>
      <c r="H3689">
        <v>553</v>
      </c>
      <c r="I3689" s="1">
        <v>0.47251785879629632</v>
      </c>
      <c r="J3689">
        <v>456.25</v>
      </c>
    </row>
    <row r="3690" spans="1:10" x14ac:dyDescent="0.25">
      <c r="A3690">
        <v>7376</v>
      </c>
      <c r="B3690">
        <v>3688</v>
      </c>
      <c r="E3690" s="1">
        <v>0.4734642824074074</v>
      </c>
      <c r="F3690">
        <v>638</v>
      </c>
      <c r="G3690" s="1">
        <v>0.47256758101851853</v>
      </c>
      <c r="H3690">
        <v>553</v>
      </c>
      <c r="I3690" s="1">
        <v>0.47252950231481483</v>
      </c>
      <c r="J3690">
        <v>471.88</v>
      </c>
    </row>
    <row r="3691" spans="1:10" x14ac:dyDescent="0.25">
      <c r="A3691">
        <v>7378</v>
      </c>
      <c r="B3691">
        <v>3689</v>
      </c>
      <c r="E3691" s="1">
        <v>0.47347597222222221</v>
      </c>
      <c r="F3691">
        <v>638</v>
      </c>
      <c r="G3691" s="1">
        <v>0.47257915509259263</v>
      </c>
      <c r="H3691">
        <v>553</v>
      </c>
      <c r="I3691" s="1">
        <v>0.47254112268518522</v>
      </c>
      <c r="J3691">
        <v>456.25</v>
      </c>
    </row>
    <row r="3692" spans="1:10" x14ac:dyDescent="0.25">
      <c r="A3692">
        <v>7380</v>
      </c>
      <c r="B3692">
        <v>3690</v>
      </c>
      <c r="E3692" s="1">
        <v>0.47348783564814817</v>
      </c>
      <c r="F3692">
        <v>638</v>
      </c>
      <c r="G3692" s="1">
        <v>0.47259077546296296</v>
      </c>
      <c r="H3692">
        <v>553</v>
      </c>
      <c r="I3692" s="1">
        <v>0.47255273148148147</v>
      </c>
      <c r="J3692">
        <v>456.25</v>
      </c>
    </row>
    <row r="3693" spans="1:10" x14ac:dyDescent="0.25">
      <c r="A3693">
        <v>7382</v>
      </c>
      <c r="B3693">
        <v>3691</v>
      </c>
      <c r="E3693" s="1">
        <v>0.47349998842592589</v>
      </c>
      <c r="F3693">
        <v>638</v>
      </c>
      <c r="G3693" s="1">
        <v>0.47260236111111115</v>
      </c>
      <c r="H3693">
        <v>553</v>
      </c>
      <c r="I3693" s="1">
        <v>0.47256434027777777</v>
      </c>
      <c r="J3693">
        <v>1190.6300000000001</v>
      </c>
    </row>
    <row r="3694" spans="1:10" x14ac:dyDescent="0.25">
      <c r="A3694">
        <v>7384</v>
      </c>
      <c r="B3694">
        <v>3692</v>
      </c>
      <c r="E3694" s="1">
        <v>0.47351172453703705</v>
      </c>
      <c r="F3694">
        <v>638</v>
      </c>
      <c r="G3694" s="1">
        <v>0.47261401620370375</v>
      </c>
      <c r="H3694">
        <v>553</v>
      </c>
      <c r="I3694" s="1">
        <v>0.47257591435185181</v>
      </c>
      <c r="J3694">
        <v>456.25</v>
      </c>
    </row>
    <row r="3695" spans="1:10" x14ac:dyDescent="0.25">
      <c r="A3695">
        <v>7386</v>
      </c>
      <c r="B3695">
        <v>3693</v>
      </c>
      <c r="E3695" s="1">
        <v>0.47352336805555556</v>
      </c>
      <c r="F3695">
        <v>638</v>
      </c>
      <c r="G3695" s="1">
        <v>0.47262555555555558</v>
      </c>
      <c r="H3695">
        <v>553</v>
      </c>
      <c r="I3695" s="1">
        <v>0.4725875347222222</v>
      </c>
      <c r="J3695">
        <v>456.25</v>
      </c>
    </row>
    <row r="3696" spans="1:10" x14ac:dyDescent="0.25">
      <c r="A3696">
        <v>7388</v>
      </c>
      <c r="B3696">
        <v>3694</v>
      </c>
      <c r="E3696" s="1">
        <v>0.47353509259259258</v>
      </c>
      <c r="F3696">
        <v>638</v>
      </c>
      <c r="G3696" s="1">
        <v>0.47263715277777779</v>
      </c>
      <c r="H3696">
        <v>553</v>
      </c>
      <c r="I3696" s="1">
        <v>0.47259910879629635</v>
      </c>
      <c r="J3696">
        <v>440.63</v>
      </c>
    </row>
    <row r="3697" spans="1:10" x14ac:dyDescent="0.25">
      <c r="A3697">
        <v>7390</v>
      </c>
      <c r="B3697">
        <v>3695</v>
      </c>
      <c r="E3697" s="1">
        <v>0.47354711805555555</v>
      </c>
      <c r="F3697">
        <v>639</v>
      </c>
      <c r="G3697" s="1">
        <v>0.47264870370370371</v>
      </c>
      <c r="H3697">
        <v>553</v>
      </c>
      <c r="I3697" s="1">
        <v>0.47261070601851851</v>
      </c>
      <c r="J3697">
        <v>440.63</v>
      </c>
    </row>
    <row r="3698" spans="1:10" x14ac:dyDescent="0.25">
      <c r="A3698">
        <v>7392</v>
      </c>
      <c r="B3698">
        <v>3696</v>
      </c>
      <c r="E3698" s="1">
        <v>0.47355902777777775</v>
      </c>
      <c r="F3698">
        <v>640</v>
      </c>
      <c r="G3698" s="1">
        <v>0.47266052083333338</v>
      </c>
      <c r="H3698">
        <v>553</v>
      </c>
      <c r="I3698" s="1">
        <v>0.47262231481481481</v>
      </c>
      <c r="J3698">
        <v>1234.3800000000001</v>
      </c>
    </row>
    <row r="3699" spans="1:10" x14ac:dyDescent="0.25">
      <c r="A3699">
        <v>7394</v>
      </c>
      <c r="B3699">
        <v>3697</v>
      </c>
      <c r="E3699" s="1">
        <v>0.47357070601851853</v>
      </c>
      <c r="F3699">
        <v>640</v>
      </c>
      <c r="G3699" s="1">
        <v>0.47267214120370366</v>
      </c>
      <c r="H3699">
        <v>552</v>
      </c>
      <c r="I3699" s="1">
        <v>0.47263390046296294</v>
      </c>
      <c r="J3699">
        <v>456.25</v>
      </c>
    </row>
    <row r="3700" spans="1:10" x14ac:dyDescent="0.25">
      <c r="A3700">
        <v>7396</v>
      </c>
      <c r="B3700">
        <v>3698</v>
      </c>
      <c r="E3700" s="1">
        <v>0.47358275462962962</v>
      </c>
      <c r="F3700">
        <v>641</v>
      </c>
      <c r="G3700" s="1">
        <v>0.47268341435185185</v>
      </c>
      <c r="H3700">
        <v>552</v>
      </c>
      <c r="I3700" s="1">
        <v>0.47264530092592594</v>
      </c>
      <c r="J3700">
        <v>456.25</v>
      </c>
    </row>
    <row r="3701" spans="1:10" x14ac:dyDescent="0.25">
      <c r="A3701">
        <v>7398</v>
      </c>
      <c r="B3701">
        <v>3699</v>
      </c>
      <c r="E3701" s="1">
        <v>0.47359437500000001</v>
      </c>
      <c r="F3701">
        <v>641</v>
      </c>
      <c r="G3701" s="1">
        <v>0.47269523148148146</v>
      </c>
      <c r="H3701">
        <v>552</v>
      </c>
      <c r="I3701" s="1">
        <v>0.47265694444444445</v>
      </c>
      <c r="J3701">
        <v>456.25</v>
      </c>
    </row>
    <row r="3702" spans="1:10" x14ac:dyDescent="0.25">
      <c r="A3702">
        <v>7400</v>
      </c>
      <c r="B3702">
        <v>3700</v>
      </c>
      <c r="E3702" s="1">
        <v>0.47360637731481486</v>
      </c>
      <c r="F3702">
        <v>641</v>
      </c>
      <c r="G3702" s="1">
        <v>0.47270680555555561</v>
      </c>
      <c r="H3702">
        <v>552</v>
      </c>
      <c r="I3702" s="1">
        <v>0.47266887731481483</v>
      </c>
      <c r="J3702">
        <v>456.25</v>
      </c>
    </row>
    <row r="3703" spans="1:10" x14ac:dyDescent="0.25">
      <c r="A3703">
        <v>7402</v>
      </c>
      <c r="B3703">
        <v>3701</v>
      </c>
      <c r="E3703" s="1">
        <v>0.4736180439814815</v>
      </c>
      <c r="F3703">
        <v>641</v>
      </c>
      <c r="G3703" s="1">
        <v>0.47271850694444445</v>
      </c>
      <c r="H3703">
        <v>552</v>
      </c>
      <c r="I3703" s="1">
        <v>0.47268001157407408</v>
      </c>
      <c r="J3703">
        <v>1343.75</v>
      </c>
    </row>
    <row r="3704" spans="1:10" x14ac:dyDescent="0.25">
      <c r="A3704">
        <v>7404</v>
      </c>
      <c r="B3704">
        <v>3702</v>
      </c>
      <c r="E3704" s="1">
        <v>0.47363017361111109</v>
      </c>
      <c r="F3704">
        <v>641</v>
      </c>
      <c r="G3704" s="1">
        <v>0.47272996527777783</v>
      </c>
      <c r="H3704">
        <v>552</v>
      </c>
      <c r="I3704" s="1">
        <v>0.47269166666666668</v>
      </c>
      <c r="J3704">
        <v>456.25</v>
      </c>
    </row>
    <row r="3705" spans="1:10" x14ac:dyDescent="0.25">
      <c r="A3705">
        <v>7406</v>
      </c>
      <c r="B3705">
        <v>3703</v>
      </c>
      <c r="E3705" s="1">
        <v>0.47364188657407408</v>
      </c>
      <c r="F3705">
        <v>641</v>
      </c>
      <c r="G3705" s="1">
        <v>0.47274167824074076</v>
      </c>
      <c r="H3705">
        <v>552</v>
      </c>
      <c r="I3705" s="1">
        <v>0.47270356481481479</v>
      </c>
      <c r="J3705">
        <v>471.88</v>
      </c>
    </row>
    <row r="3706" spans="1:10" x14ac:dyDescent="0.25">
      <c r="A3706">
        <v>7408</v>
      </c>
      <c r="B3706">
        <v>3704</v>
      </c>
      <c r="E3706" s="1">
        <v>0.47365361111111109</v>
      </c>
      <c r="F3706">
        <v>641</v>
      </c>
      <c r="G3706" s="1">
        <v>0.4727532523148148</v>
      </c>
      <c r="H3706">
        <v>552</v>
      </c>
      <c r="I3706" s="1">
        <v>0.47271513888888889</v>
      </c>
      <c r="J3706">
        <v>440.63</v>
      </c>
    </row>
    <row r="3707" spans="1:10" x14ac:dyDescent="0.25">
      <c r="A3707">
        <v>7410</v>
      </c>
      <c r="B3707">
        <v>3705</v>
      </c>
      <c r="E3707" s="1">
        <v>0.47366574074074075</v>
      </c>
      <c r="F3707">
        <v>640</v>
      </c>
      <c r="G3707" s="1">
        <v>0.47276482638888889</v>
      </c>
      <c r="H3707">
        <v>552</v>
      </c>
      <c r="I3707" s="1">
        <v>0.47272671296296292</v>
      </c>
      <c r="J3707">
        <v>456.25</v>
      </c>
    </row>
    <row r="3708" spans="1:10" x14ac:dyDescent="0.25">
      <c r="A3708">
        <v>7412</v>
      </c>
      <c r="B3708">
        <v>3706</v>
      </c>
      <c r="E3708" s="1">
        <v>0.47367762731481483</v>
      </c>
      <c r="F3708">
        <v>640</v>
      </c>
      <c r="G3708" s="1">
        <v>0.4727766435185185</v>
      </c>
      <c r="H3708">
        <v>552</v>
      </c>
      <c r="I3708" s="1">
        <v>0.47273796296296294</v>
      </c>
      <c r="J3708">
        <v>1525</v>
      </c>
    </row>
    <row r="3709" spans="1:10" x14ac:dyDescent="0.25">
      <c r="A3709">
        <v>7414</v>
      </c>
      <c r="B3709">
        <v>3707</v>
      </c>
      <c r="E3709" s="1">
        <v>0.47368901620370374</v>
      </c>
      <c r="F3709">
        <v>639</v>
      </c>
      <c r="G3709" s="1">
        <v>0.47278783564814814</v>
      </c>
      <c r="H3709">
        <v>553</v>
      </c>
      <c r="I3709" s="1">
        <v>0.47274954861111113</v>
      </c>
      <c r="J3709">
        <v>456.25</v>
      </c>
    </row>
    <row r="3710" spans="1:10" x14ac:dyDescent="0.25">
      <c r="A3710">
        <v>7416</v>
      </c>
      <c r="B3710">
        <v>3708</v>
      </c>
      <c r="E3710" s="1">
        <v>0.47370119212962963</v>
      </c>
      <c r="F3710">
        <v>638</v>
      </c>
      <c r="G3710" s="1">
        <v>0.47279952546296294</v>
      </c>
      <c r="H3710">
        <v>553</v>
      </c>
      <c r="I3710" s="1">
        <v>0.47276112268518516</v>
      </c>
      <c r="J3710">
        <v>456.25</v>
      </c>
    </row>
    <row r="3711" spans="1:10" x14ac:dyDescent="0.25">
      <c r="A3711">
        <v>7418</v>
      </c>
      <c r="B3711">
        <v>3709</v>
      </c>
      <c r="E3711" s="1">
        <v>0.47371282407407406</v>
      </c>
      <c r="F3711">
        <v>639</v>
      </c>
      <c r="G3711" s="1">
        <v>0.47281109953703698</v>
      </c>
      <c r="H3711">
        <v>553</v>
      </c>
      <c r="I3711" s="1">
        <v>0.47277281249999997</v>
      </c>
      <c r="J3711">
        <v>456.25</v>
      </c>
    </row>
    <row r="3712" spans="1:10" x14ac:dyDescent="0.25">
      <c r="A3712">
        <v>7420</v>
      </c>
      <c r="B3712">
        <v>3710</v>
      </c>
      <c r="E3712" s="1">
        <v>0.47372456018518516</v>
      </c>
      <c r="F3712">
        <v>640</v>
      </c>
      <c r="G3712" s="1">
        <v>0.47282267361111113</v>
      </c>
      <c r="H3712">
        <v>553</v>
      </c>
      <c r="I3712" s="1">
        <v>0.4727847916666667</v>
      </c>
      <c r="J3712">
        <v>456.25</v>
      </c>
    </row>
    <row r="3713" spans="1:10" x14ac:dyDescent="0.25">
      <c r="A3713">
        <v>7422</v>
      </c>
      <c r="B3713">
        <v>3711</v>
      </c>
      <c r="E3713" s="1">
        <v>0.47373643518518516</v>
      </c>
      <c r="F3713">
        <v>640</v>
      </c>
      <c r="G3713" s="1">
        <v>0.47283425925925932</v>
      </c>
      <c r="H3713">
        <v>553</v>
      </c>
      <c r="I3713" s="1">
        <v>0.47279628472222224</v>
      </c>
      <c r="J3713">
        <v>1953.13</v>
      </c>
    </row>
    <row r="3714" spans="1:10" x14ac:dyDescent="0.25">
      <c r="A3714">
        <v>7424</v>
      </c>
      <c r="B3714">
        <v>3712</v>
      </c>
      <c r="E3714" s="1">
        <v>0.47374847222222222</v>
      </c>
      <c r="F3714">
        <v>641</v>
      </c>
      <c r="G3714" s="1">
        <v>0.47284586805555556</v>
      </c>
      <c r="H3714">
        <v>553</v>
      </c>
      <c r="I3714" s="1">
        <v>0.47280785879629628</v>
      </c>
      <c r="J3714">
        <v>471.88</v>
      </c>
    </row>
    <row r="3715" spans="1:10" x14ac:dyDescent="0.25">
      <c r="A3715">
        <v>7426</v>
      </c>
      <c r="B3715">
        <v>3713</v>
      </c>
      <c r="E3715" s="1">
        <v>0.47376037037037039</v>
      </c>
      <c r="F3715">
        <v>642</v>
      </c>
      <c r="G3715" s="1">
        <v>0.47285761574074076</v>
      </c>
      <c r="H3715">
        <v>553</v>
      </c>
      <c r="I3715" s="1">
        <v>0.47281943287037037</v>
      </c>
      <c r="J3715">
        <v>440.63</v>
      </c>
    </row>
    <row r="3716" spans="1:10" x14ac:dyDescent="0.25">
      <c r="A3716">
        <v>7428</v>
      </c>
      <c r="B3716">
        <v>3714</v>
      </c>
      <c r="E3716" s="1">
        <v>0.47377212962962961</v>
      </c>
      <c r="F3716">
        <v>644</v>
      </c>
      <c r="G3716" s="1">
        <v>0.47286920138888888</v>
      </c>
      <c r="H3716">
        <v>553</v>
      </c>
      <c r="I3716" s="1">
        <v>0.4728310185185185</v>
      </c>
      <c r="J3716">
        <v>456.25</v>
      </c>
    </row>
    <row r="3717" spans="1:10" x14ac:dyDescent="0.25">
      <c r="A3717">
        <v>7430</v>
      </c>
      <c r="B3717">
        <v>3715</v>
      </c>
      <c r="E3717" s="1">
        <v>0.47378417824074076</v>
      </c>
      <c r="F3717">
        <v>644</v>
      </c>
      <c r="G3717" s="1">
        <v>0.47288081018518519</v>
      </c>
      <c r="H3717">
        <v>553</v>
      </c>
      <c r="I3717" s="1">
        <v>0.47284261574074077</v>
      </c>
      <c r="J3717">
        <v>456.25</v>
      </c>
    </row>
    <row r="3718" spans="1:10" x14ac:dyDescent="0.25">
      <c r="A3718">
        <v>7432</v>
      </c>
      <c r="B3718">
        <v>3716</v>
      </c>
      <c r="E3718" s="1">
        <v>0.47379577546296298</v>
      </c>
      <c r="F3718">
        <v>645</v>
      </c>
      <c r="G3718" s="1">
        <v>0.4728922800925926</v>
      </c>
      <c r="H3718">
        <v>554</v>
      </c>
      <c r="I3718" s="1">
        <v>0.47285388888888891</v>
      </c>
      <c r="J3718">
        <v>456.25</v>
      </c>
    </row>
    <row r="3719" spans="1:10" x14ac:dyDescent="0.25">
      <c r="A3719">
        <v>7434</v>
      </c>
      <c r="B3719">
        <v>3717</v>
      </c>
      <c r="E3719" s="1">
        <v>0.4738077546296296</v>
      </c>
      <c r="F3719">
        <v>645</v>
      </c>
      <c r="G3719" s="1">
        <v>0.47290403935185182</v>
      </c>
      <c r="H3719">
        <v>554</v>
      </c>
      <c r="I3719" s="1">
        <v>0.47286549768518515</v>
      </c>
      <c r="J3719">
        <v>471.88</v>
      </c>
    </row>
    <row r="3720" spans="1:10" x14ac:dyDescent="0.25">
      <c r="A3720">
        <v>7436</v>
      </c>
      <c r="B3720">
        <v>3718</v>
      </c>
      <c r="E3720" s="1">
        <v>0.47381931712962966</v>
      </c>
      <c r="F3720">
        <v>645</v>
      </c>
      <c r="G3720" s="1">
        <v>0.47291576388888884</v>
      </c>
      <c r="H3720">
        <v>554</v>
      </c>
      <c r="I3720" s="1">
        <v>0.47287707175925925</v>
      </c>
      <c r="J3720">
        <v>456.25</v>
      </c>
    </row>
    <row r="3721" spans="1:10" x14ac:dyDescent="0.25">
      <c r="A3721">
        <v>7438</v>
      </c>
      <c r="B3721">
        <v>3719</v>
      </c>
      <c r="E3721" s="1">
        <v>0.47383144675925926</v>
      </c>
      <c r="F3721">
        <v>645</v>
      </c>
      <c r="G3721" s="1">
        <v>0.47292701388888886</v>
      </c>
      <c r="H3721">
        <v>554</v>
      </c>
      <c r="I3721" s="1">
        <v>0.47288880787037035</v>
      </c>
      <c r="J3721">
        <v>456.25</v>
      </c>
    </row>
    <row r="3722" spans="1:10" x14ac:dyDescent="0.25">
      <c r="A3722">
        <v>7440</v>
      </c>
      <c r="B3722">
        <v>3720</v>
      </c>
      <c r="E3722" s="1">
        <v>0.47384305555555556</v>
      </c>
      <c r="F3722">
        <v>645</v>
      </c>
      <c r="G3722" s="1">
        <v>0.47293862268518522</v>
      </c>
      <c r="H3722">
        <v>554</v>
      </c>
      <c r="I3722" s="1">
        <v>0.47290042824074074</v>
      </c>
      <c r="J3722">
        <v>471.88</v>
      </c>
    </row>
    <row r="3723" spans="1:10" x14ac:dyDescent="0.25">
      <c r="A3723">
        <v>7442</v>
      </c>
      <c r="B3723">
        <v>3721</v>
      </c>
      <c r="E3723" s="1">
        <v>0.47385509259259262</v>
      </c>
      <c r="F3723">
        <v>644</v>
      </c>
      <c r="G3723" s="1">
        <v>0.47295020833333329</v>
      </c>
      <c r="H3723">
        <v>554</v>
      </c>
      <c r="I3723" s="1">
        <v>0.47291201388888887</v>
      </c>
      <c r="J3723">
        <v>471.88</v>
      </c>
    </row>
    <row r="3724" spans="1:10" x14ac:dyDescent="0.25">
      <c r="A3724">
        <v>7444</v>
      </c>
      <c r="B3724">
        <v>3722</v>
      </c>
      <c r="E3724" s="1">
        <v>0.47386668981481478</v>
      </c>
      <c r="F3724">
        <v>643</v>
      </c>
      <c r="G3724" s="1">
        <v>0.47296184027777777</v>
      </c>
      <c r="H3724">
        <v>554</v>
      </c>
      <c r="I3724" s="1">
        <v>0.47292364583333329</v>
      </c>
      <c r="J3724">
        <v>456.25</v>
      </c>
    </row>
    <row r="3725" spans="1:10" x14ac:dyDescent="0.25">
      <c r="A3725">
        <v>7446</v>
      </c>
      <c r="B3725">
        <v>3723</v>
      </c>
      <c r="E3725" s="1">
        <v>0.47387881944444449</v>
      </c>
      <c r="F3725">
        <v>642</v>
      </c>
      <c r="G3725" s="1">
        <v>0.47297341435185186</v>
      </c>
      <c r="H3725">
        <v>554</v>
      </c>
      <c r="I3725" s="1">
        <v>0.47293491898148149</v>
      </c>
      <c r="J3725">
        <v>471.88</v>
      </c>
    </row>
    <row r="3726" spans="1:10" x14ac:dyDescent="0.25">
      <c r="A3726">
        <v>7448</v>
      </c>
      <c r="B3726">
        <v>3724</v>
      </c>
      <c r="E3726" s="1">
        <v>0.47389063657407404</v>
      </c>
      <c r="F3726">
        <v>641</v>
      </c>
      <c r="G3726" s="1">
        <v>0.47298499999999999</v>
      </c>
      <c r="H3726">
        <v>554</v>
      </c>
      <c r="I3726" s="1">
        <v>0.47294696759259258</v>
      </c>
      <c r="J3726">
        <v>456.25</v>
      </c>
    </row>
    <row r="3727" spans="1:10" x14ac:dyDescent="0.25">
      <c r="A3727">
        <v>7450</v>
      </c>
      <c r="B3727">
        <v>3725</v>
      </c>
      <c r="E3727" s="1">
        <v>0.47390224537037035</v>
      </c>
      <c r="F3727">
        <v>640</v>
      </c>
      <c r="G3727" s="1">
        <v>0.47299700231481484</v>
      </c>
      <c r="H3727">
        <v>553</v>
      </c>
      <c r="I3727" s="1">
        <v>0.47295810185185183</v>
      </c>
      <c r="J3727">
        <v>456.25</v>
      </c>
    </row>
    <row r="3728" spans="1:10" x14ac:dyDescent="0.25">
      <c r="A3728">
        <v>7452</v>
      </c>
      <c r="B3728">
        <v>3726</v>
      </c>
      <c r="E3728" s="1">
        <v>0.47391412037037034</v>
      </c>
      <c r="F3728">
        <v>640</v>
      </c>
      <c r="G3728" s="1">
        <v>0.47300850694444446</v>
      </c>
      <c r="H3728">
        <v>553</v>
      </c>
      <c r="I3728" s="1">
        <v>0.4729696990740741</v>
      </c>
      <c r="J3728">
        <v>471.88</v>
      </c>
    </row>
    <row r="3729" spans="1:10" x14ac:dyDescent="0.25">
      <c r="A3729">
        <v>7454</v>
      </c>
      <c r="B3729">
        <v>3727</v>
      </c>
      <c r="E3729" s="1">
        <v>0.47392626157407408</v>
      </c>
      <c r="F3729">
        <v>640</v>
      </c>
      <c r="G3729" s="1">
        <v>0.47302016203703706</v>
      </c>
      <c r="H3729">
        <v>553</v>
      </c>
      <c r="I3729" s="1">
        <v>0.47298128472222217</v>
      </c>
      <c r="J3729">
        <v>471.88</v>
      </c>
    </row>
    <row r="3730" spans="1:10" x14ac:dyDescent="0.25">
      <c r="A3730">
        <v>7456</v>
      </c>
      <c r="B3730">
        <v>3728</v>
      </c>
      <c r="E3730" s="1">
        <v>0.47393766203703702</v>
      </c>
      <c r="F3730">
        <v>640</v>
      </c>
      <c r="G3730" s="1">
        <v>0.4730317361111111</v>
      </c>
      <c r="H3730">
        <v>553</v>
      </c>
      <c r="I3730" s="1">
        <v>0.47299299768518521</v>
      </c>
      <c r="J3730">
        <v>456.25</v>
      </c>
    </row>
    <row r="3731" spans="1:10" x14ac:dyDescent="0.25">
      <c r="A3731">
        <v>7458</v>
      </c>
      <c r="B3731">
        <v>3729</v>
      </c>
      <c r="E3731" s="1">
        <v>0.47394987268518518</v>
      </c>
      <c r="F3731">
        <v>639</v>
      </c>
      <c r="G3731" s="1">
        <v>0.4730433101851852</v>
      </c>
      <c r="H3731">
        <v>553</v>
      </c>
      <c r="I3731" s="1">
        <v>0.47300461805555555</v>
      </c>
      <c r="J3731">
        <v>456.25</v>
      </c>
    </row>
    <row r="3732" spans="1:10" x14ac:dyDescent="0.25">
      <c r="A3732">
        <v>7460</v>
      </c>
      <c r="B3732">
        <v>3730</v>
      </c>
      <c r="E3732" s="1">
        <v>0.47396145833333336</v>
      </c>
      <c r="F3732">
        <v>638</v>
      </c>
      <c r="G3732" s="1">
        <v>0.47305460648148151</v>
      </c>
      <c r="H3732">
        <v>553</v>
      </c>
      <c r="I3732" s="1">
        <v>0.47301643518518516</v>
      </c>
      <c r="J3732">
        <v>456.25</v>
      </c>
    </row>
    <row r="3733" spans="1:10" x14ac:dyDescent="0.25">
      <c r="A3733">
        <v>7462</v>
      </c>
      <c r="B3733">
        <v>3731</v>
      </c>
      <c r="E3733" s="1">
        <v>0.47397349537037042</v>
      </c>
      <c r="F3733">
        <v>637</v>
      </c>
      <c r="G3733" s="1">
        <v>0.47306651620370371</v>
      </c>
      <c r="H3733">
        <v>553</v>
      </c>
      <c r="I3733" s="1">
        <v>0.47302803240740743</v>
      </c>
      <c r="J3733">
        <v>471.88</v>
      </c>
    </row>
    <row r="3734" spans="1:10" x14ac:dyDescent="0.25">
      <c r="A3734">
        <v>7464</v>
      </c>
      <c r="B3734">
        <v>3732</v>
      </c>
      <c r="E3734" s="1">
        <v>0.47398506944444446</v>
      </c>
      <c r="F3734">
        <v>635</v>
      </c>
      <c r="G3734" s="1">
        <v>0.4730781018518519</v>
      </c>
      <c r="H3734">
        <v>554</v>
      </c>
      <c r="I3734" s="1">
        <v>0.47303960648148147</v>
      </c>
      <c r="J3734">
        <v>471.88</v>
      </c>
    </row>
    <row r="3735" spans="1:10" x14ac:dyDescent="0.25">
      <c r="A3735">
        <v>7466</v>
      </c>
      <c r="B3735">
        <v>3733</v>
      </c>
      <c r="E3735" s="1">
        <v>0.47399711805555556</v>
      </c>
      <c r="F3735">
        <v>633</v>
      </c>
      <c r="G3735" s="1">
        <v>0.47308949074074075</v>
      </c>
      <c r="H3735">
        <v>554</v>
      </c>
      <c r="I3735" s="1">
        <v>0.47305096064814817</v>
      </c>
      <c r="J3735">
        <v>471.88</v>
      </c>
    </row>
    <row r="3736" spans="1:10" x14ac:dyDescent="0.25">
      <c r="A3736">
        <v>7468</v>
      </c>
      <c r="B3736">
        <v>3734</v>
      </c>
      <c r="E3736" s="1">
        <v>0.47400872685185186</v>
      </c>
      <c r="F3736">
        <v>631</v>
      </c>
      <c r="G3736" s="1">
        <v>0.47310126157407412</v>
      </c>
      <c r="H3736">
        <v>554</v>
      </c>
      <c r="I3736" s="1">
        <v>0.47306251157407408</v>
      </c>
      <c r="J3736">
        <v>456.25</v>
      </c>
    </row>
    <row r="3737" spans="1:10" x14ac:dyDescent="0.25">
      <c r="A3737">
        <v>7470</v>
      </c>
      <c r="B3737">
        <v>3735</v>
      </c>
      <c r="E3737" s="1">
        <v>0.47402105324074073</v>
      </c>
      <c r="F3737">
        <v>629</v>
      </c>
      <c r="G3737" s="1">
        <v>0.47311261574074076</v>
      </c>
      <c r="H3737">
        <v>554</v>
      </c>
      <c r="I3737" s="1">
        <v>0.47307420138888889</v>
      </c>
      <c r="J3737">
        <v>440.63</v>
      </c>
    </row>
    <row r="3738" spans="1:10" x14ac:dyDescent="0.25">
      <c r="A3738">
        <v>7472</v>
      </c>
      <c r="B3738">
        <v>3736</v>
      </c>
      <c r="E3738" s="1">
        <v>0.47403238425925925</v>
      </c>
      <c r="F3738">
        <v>628</v>
      </c>
      <c r="G3738" s="1">
        <v>0.47312440972222225</v>
      </c>
      <c r="H3738">
        <v>554</v>
      </c>
      <c r="I3738" s="1">
        <v>0.47308598379629635</v>
      </c>
      <c r="J3738">
        <v>456.25</v>
      </c>
    </row>
    <row r="3739" spans="1:10" x14ac:dyDescent="0.25">
      <c r="A3739">
        <v>7474</v>
      </c>
      <c r="B3739">
        <v>3737</v>
      </c>
      <c r="E3739" s="1">
        <v>0.47404443287037035</v>
      </c>
      <c r="F3739">
        <v>628</v>
      </c>
      <c r="G3739" s="1">
        <v>0.4731357986111111</v>
      </c>
      <c r="H3739">
        <v>554</v>
      </c>
      <c r="I3739" s="1">
        <v>0.47309719907407405</v>
      </c>
      <c r="J3739">
        <v>456.25</v>
      </c>
    </row>
    <row r="3740" spans="1:10" x14ac:dyDescent="0.25">
      <c r="A3740">
        <v>7476</v>
      </c>
      <c r="B3740">
        <v>3738</v>
      </c>
      <c r="E3740" s="1">
        <v>0.47405644675925923</v>
      </c>
      <c r="F3740">
        <v>628</v>
      </c>
      <c r="G3740" s="1">
        <v>0.4731478472222222</v>
      </c>
      <c r="H3740">
        <v>554</v>
      </c>
      <c r="I3740" s="1">
        <v>0.47310913194444443</v>
      </c>
      <c r="J3740">
        <v>456.25</v>
      </c>
    </row>
    <row r="3741" spans="1:10" x14ac:dyDescent="0.25">
      <c r="A3741">
        <v>7478</v>
      </c>
      <c r="B3741">
        <v>3739</v>
      </c>
      <c r="E3741" s="1">
        <v>0.47406822916666669</v>
      </c>
      <c r="F3741">
        <v>628</v>
      </c>
      <c r="G3741" s="1">
        <v>0.47315942129629635</v>
      </c>
      <c r="H3741">
        <v>553</v>
      </c>
      <c r="I3741" s="1">
        <v>0.47312083333333338</v>
      </c>
      <c r="J3741">
        <v>456.25</v>
      </c>
    </row>
    <row r="3742" spans="1:10" x14ac:dyDescent="0.25">
      <c r="A3742">
        <v>7480</v>
      </c>
      <c r="B3742">
        <v>3740</v>
      </c>
      <c r="E3742" s="1">
        <v>0.47408019675925922</v>
      </c>
      <c r="F3742">
        <v>628</v>
      </c>
      <c r="G3742" s="1">
        <v>0.47317099537037038</v>
      </c>
      <c r="H3742">
        <v>553</v>
      </c>
      <c r="I3742" s="1">
        <v>0.47313209490740737</v>
      </c>
      <c r="J3742">
        <v>456.25</v>
      </c>
    </row>
    <row r="3743" spans="1:10" x14ac:dyDescent="0.25">
      <c r="A3743">
        <v>7482</v>
      </c>
      <c r="B3743">
        <v>3741</v>
      </c>
      <c r="E3743" s="1">
        <v>0.47409177083333337</v>
      </c>
      <c r="F3743">
        <v>628</v>
      </c>
      <c r="G3743" s="1">
        <v>0.47318243055555559</v>
      </c>
      <c r="H3743">
        <v>553</v>
      </c>
      <c r="I3743" s="1">
        <v>0.47314366898148147</v>
      </c>
      <c r="J3743">
        <v>456.25</v>
      </c>
    </row>
    <row r="3744" spans="1:10" x14ac:dyDescent="0.25">
      <c r="A3744">
        <v>7484</v>
      </c>
      <c r="B3744">
        <v>3742</v>
      </c>
      <c r="E3744" s="1">
        <v>0.47410371527777778</v>
      </c>
      <c r="F3744">
        <v>628</v>
      </c>
      <c r="G3744" s="1">
        <v>0.4731940740740741</v>
      </c>
      <c r="H3744">
        <v>552</v>
      </c>
      <c r="I3744" s="1">
        <v>0.47315524305555551</v>
      </c>
      <c r="J3744">
        <v>471.88</v>
      </c>
    </row>
    <row r="3745" spans="1:10" x14ac:dyDescent="0.25">
      <c r="A3745">
        <v>7486</v>
      </c>
      <c r="B3745">
        <v>3743</v>
      </c>
      <c r="E3745" s="1">
        <v>0.47411562499999998</v>
      </c>
      <c r="F3745">
        <v>628</v>
      </c>
      <c r="G3745" s="1">
        <v>0.47320564814814814</v>
      </c>
      <c r="H3745">
        <v>552</v>
      </c>
      <c r="I3745" s="1">
        <v>0.47316682870370369</v>
      </c>
      <c r="J3745">
        <v>456.25</v>
      </c>
    </row>
    <row r="3746" spans="1:10" x14ac:dyDescent="0.25">
      <c r="A3746">
        <v>7488</v>
      </c>
      <c r="B3746">
        <v>3744</v>
      </c>
      <c r="E3746" s="1">
        <v>0.47412721064814817</v>
      </c>
      <c r="F3746">
        <v>628</v>
      </c>
      <c r="G3746" s="1">
        <v>0.47321737268518516</v>
      </c>
      <c r="H3746">
        <v>552</v>
      </c>
      <c r="I3746" s="1">
        <v>0.47317843750000005</v>
      </c>
      <c r="J3746">
        <v>456.25</v>
      </c>
    </row>
    <row r="3747" spans="1:10" x14ac:dyDescent="0.25">
      <c r="A3747">
        <v>7490</v>
      </c>
      <c r="B3747">
        <v>3745</v>
      </c>
      <c r="E3747" s="1">
        <v>0.4741393518518518</v>
      </c>
      <c r="F3747">
        <v>629</v>
      </c>
      <c r="G3747" s="1">
        <v>0.47322886574074069</v>
      </c>
      <c r="H3747">
        <v>552</v>
      </c>
      <c r="I3747" s="1">
        <v>0.47319010416666668</v>
      </c>
      <c r="J3747">
        <v>456.25</v>
      </c>
    </row>
    <row r="3748" spans="1:10" x14ac:dyDescent="0.25">
      <c r="A3748">
        <v>7492</v>
      </c>
      <c r="B3748">
        <v>3746</v>
      </c>
      <c r="E3748" s="1">
        <v>0.47415093749999998</v>
      </c>
      <c r="F3748">
        <v>629</v>
      </c>
      <c r="G3748" s="1">
        <v>0.47324061342592594</v>
      </c>
      <c r="H3748">
        <v>552</v>
      </c>
      <c r="I3748" s="1">
        <v>0.4732014814814815</v>
      </c>
      <c r="J3748">
        <v>456.25</v>
      </c>
    </row>
    <row r="3749" spans="1:10" x14ac:dyDescent="0.25">
      <c r="A3749">
        <v>7494</v>
      </c>
      <c r="B3749">
        <v>3747</v>
      </c>
      <c r="E3749" s="1">
        <v>0.47416305555555555</v>
      </c>
      <c r="F3749">
        <v>629</v>
      </c>
      <c r="G3749" s="1">
        <v>0.47325224537037042</v>
      </c>
      <c r="H3749">
        <v>552</v>
      </c>
      <c r="I3749" s="1">
        <v>0.47321320601851852</v>
      </c>
      <c r="J3749">
        <v>440.63</v>
      </c>
    </row>
    <row r="3750" spans="1:10" x14ac:dyDescent="0.25">
      <c r="A3750">
        <v>7496</v>
      </c>
      <c r="B3750">
        <v>3748</v>
      </c>
      <c r="E3750" s="1">
        <v>0.47417462962962964</v>
      </c>
      <c r="F3750">
        <v>629</v>
      </c>
      <c r="G3750" s="1">
        <v>0.47326378472222225</v>
      </c>
      <c r="H3750">
        <v>552</v>
      </c>
      <c r="I3750" s="1">
        <v>0.47322484953703703</v>
      </c>
      <c r="J3750">
        <v>456.25</v>
      </c>
    </row>
    <row r="3751" spans="1:10" x14ac:dyDescent="0.25">
      <c r="A3751">
        <v>7498</v>
      </c>
      <c r="B3751">
        <v>3749</v>
      </c>
      <c r="E3751" s="1">
        <v>0.47418633101851854</v>
      </c>
      <c r="F3751">
        <v>629</v>
      </c>
      <c r="G3751" s="1">
        <v>0.47327533564814811</v>
      </c>
      <c r="H3751">
        <v>552</v>
      </c>
      <c r="I3751" s="1">
        <v>0.47323653935185184</v>
      </c>
      <c r="J3751">
        <v>440.63</v>
      </c>
    </row>
    <row r="3752" spans="1:10" x14ac:dyDescent="0.25">
      <c r="A3752">
        <v>7500</v>
      </c>
      <c r="B3752">
        <v>3750</v>
      </c>
      <c r="E3752" s="1">
        <v>0.47419840277777775</v>
      </c>
      <c r="F3752">
        <v>629</v>
      </c>
      <c r="G3752" s="1">
        <v>0.4732869560185185</v>
      </c>
      <c r="H3752">
        <v>552</v>
      </c>
      <c r="I3752" s="1">
        <v>0.47324805555555555</v>
      </c>
      <c r="J3752">
        <v>456.25</v>
      </c>
    </row>
    <row r="3753" spans="1:10" x14ac:dyDescent="0.25">
      <c r="A3753">
        <v>7502</v>
      </c>
      <c r="B3753">
        <v>3751</v>
      </c>
      <c r="E3753" s="1">
        <v>0.47421043981481481</v>
      </c>
      <c r="F3753">
        <v>629</v>
      </c>
      <c r="G3753" s="1">
        <v>0.47329850694444442</v>
      </c>
      <c r="H3753">
        <v>552</v>
      </c>
      <c r="I3753" s="1">
        <v>0.47325968749999997</v>
      </c>
      <c r="J3753">
        <v>456.25</v>
      </c>
    </row>
    <row r="3754" spans="1:10" x14ac:dyDescent="0.25">
      <c r="A3754">
        <v>7504</v>
      </c>
      <c r="B3754">
        <v>3752</v>
      </c>
      <c r="E3754" s="1">
        <v>0.4742220138888889</v>
      </c>
      <c r="F3754">
        <v>630</v>
      </c>
      <c r="G3754" s="1">
        <v>0.47331006944444448</v>
      </c>
      <c r="H3754">
        <v>552</v>
      </c>
      <c r="I3754" s="1">
        <v>0.47327094907407408</v>
      </c>
      <c r="J3754">
        <v>456.25</v>
      </c>
    </row>
    <row r="3755" spans="1:10" x14ac:dyDescent="0.25">
      <c r="A3755">
        <v>7506</v>
      </c>
      <c r="B3755">
        <v>3753</v>
      </c>
      <c r="E3755" s="1">
        <v>0.47423406250000005</v>
      </c>
      <c r="F3755">
        <v>630</v>
      </c>
      <c r="G3755" s="1">
        <v>0.47332168981481476</v>
      </c>
      <c r="H3755">
        <v>553</v>
      </c>
      <c r="I3755" s="1">
        <v>0.47328278935185186</v>
      </c>
      <c r="J3755">
        <v>440.63</v>
      </c>
    </row>
    <row r="3756" spans="1:10" x14ac:dyDescent="0.25">
      <c r="A3756">
        <v>7508</v>
      </c>
      <c r="B3756">
        <v>3754</v>
      </c>
      <c r="E3756" s="1">
        <v>0.47424563657407409</v>
      </c>
      <c r="F3756">
        <v>630</v>
      </c>
      <c r="G3756" s="1">
        <v>0.47333319444444449</v>
      </c>
      <c r="H3756">
        <v>553</v>
      </c>
      <c r="I3756" s="1">
        <v>0.47329439814814817</v>
      </c>
      <c r="J3756">
        <v>440.63</v>
      </c>
    </row>
    <row r="3757" spans="1:10" x14ac:dyDescent="0.25">
      <c r="A3757">
        <v>7510</v>
      </c>
      <c r="B3757">
        <v>3755</v>
      </c>
      <c r="E3757" s="1">
        <v>0.47425789351851849</v>
      </c>
      <c r="F3757">
        <v>630</v>
      </c>
      <c r="G3757" s="1">
        <v>0.47334480324074074</v>
      </c>
      <c r="H3757">
        <v>553</v>
      </c>
      <c r="I3757" s="1">
        <v>0.47330567129629625</v>
      </c>
      <c r="J3757">
        <v>456.25</v>
      </c>
    </row>
    <row r="3758" spans="1:10" x14ac:dyDescent="0.25">
      <c r="A3758">
        <v>7512</v>
      </c>
      <c r="B3758">
        <v>3756</v>
      </c>
      <c r="E3758" s="1">
        <v>0.47426930555555558</v>
      </c>
      <c r="F3758">
        <v>630</v>
      </c>
      <c r="G3758" s="1">
        <v>0.47335634259259263</v>
      </c>
      <c r="H3758">
        <v>553</v>
      </c>
      <c r="I3758" s="1">
        <v>0.47331751157407403</v>
      </c>
      <c r="J3758">
        <v>440.63</v>
      </c>
    </row>
    <row r="3759" spans="1:10" x14ac:dyDescent="0.25">
      <c r="A3759">
        <v>7514</v>
      </c>
      <c r="B3759">
        <v>3757</v>
      </c>
      <c r="E3759" s="1">
        <v>0.47428136574074076</v>
      </c>
      <c r="F3759">
        <v>630</v>
      </c>
      <c r="G3759" s="1">
        <v>0.47336795138888887</v>
      </c>
      <c r="H3759">
        <v>554</v>
      </c>
      <c r="I3759" s="1">
        <v>0.47332910879629631</v>
      </c>
      <c r="J3759">
        <v>456.25</v>
      </c>
    </row>
    <row r="3760" spans="1:10" x14ac:dyDescent="0.25">
      <c r="A3760">
        <v>7516</v>
      </c>
      <c r="B3760">
        <v>3758</v>
      </c>
      <c r="E3760" s="1">
        <v>0.47429296296296292</v>
      </c>
      <c r="F3760">
        <v>630</v>
      </c>
      <c r="G3760" s="1">
        <v>0.47337976851851854</v>
      </c>
      <c r="H3760">
        <v>554</v>
      </c>
      <c r="I3760" s="1">
        <v>0.4733408101851852</v>
      </c>
      <c r="J3760">
        <v>440.63</v>
      </c>
    </row>
    <row r="3761" spans="1:10" x14ac:dyDescent="0.25">
      <c r="A3761">
        <v>7518</v>
      </c>
      <c r="B3761">
        <v>3759</v>
      </c>
      <c r="E3761" s="1">
        <v>0.4743048032407407</v>
      </c>
      <c r="F3761">
        <v>630</v>
      </c>
      <c r="G3761" s="1">
        <v>0.47339134259259258</v>
      </c>
      <c r="H3761">
        <v>554</v>
      </c>
      <c r="I3761" s="1">
        <v>0.4733524652777778</v>
      </c>
      <c r="J3761">
        <v>456.25</v>
      </c>
    </row>
    <row r="3762" spans="1:10" x14ac:dyDescent="0.25">
      <c r="A3762">
        <v>7520</v>
      </c>
      <c r="B3762">
        <v>3760</v>
      </c>
      <c r="E3762" s="1">
        <v>0.47431662037037037</v>
      </c>
      <c r="F3762">
        <v>630</v>
      </c>
      <c r="G3762" s="1">
        <v>0.47340268518518519</v>
      </c>
      <c r="H3762">
        <v>554</v>
      </c>
      <c r="I3762" s="1">
        <v>0.47336378472222224</v>
      </c>
      <c r="J3762">
        <v>456.25</v>
      </c>
    </row>
    <row r="3763" spans="1:10" x14ac:dyDescent="0.25">
      <c r="A3763">
        <v>7522</v>
      </c>
      <c r="B3763">
        <v>3761</v>
      </c>
      <c r="E3763" s="1">
        <v>0.47432869212962964</v>
      </c>
      <c r="F3763">
        <v>630</v>
      </c>
      <c r="G3763" s="1">
        <v>0.47341460648148148</v>
      </c>
      <c r="H3763">
        <v>553</v>
      </c>
      <c r="I3763" s="1">
        <v>0.47337547453703704</v>
      </c>
      <c r="J3763">
        <v>456.25</v>
      </c>
    </row>
    <row r="3764" spans="1:10" x14ac:dyDescent="0.25">
      <c r="A3764">
        <v>7524</v>
      </c>
      <c r="B3764">
        <v>3762</v>
      </c>
      <c r="E3764" s="1">
        <v>0.47434026620370373</v>
      </c>
      <c r="F3764">
        <v>630</v>
      </c>
      <c r="G3764" s="1">
        <v>0.47342626157407408</v>
      </c>
      <c r="H3764">
        <v>553</v>
      </c>
      <c r="I3764" s="1">
        <v>0.47338717592592588</v>
      </c>
      <c r="J3764">
        <v>456.25</v>
      </c>
    </row>
    <row r="3765" spans="1:10" x14ac:dyDescent="0.25">
      <c r="A3765">
        <v>7526</v>
      </c>
      <c r="B3765">
        <v>3763</v>
      </c>
      <c r="E3765" s="1">
        <v>0.47435231481481482</v>
      </c>
      <c r="F3765">
        <v>630</v>
      </c>
      <c r="G3765" s="1">
        <v>0.47343788194444447</v>
      </c>
      <c r="H3765">
        <v>553</v>
      </c>
      <c r="I3765" s="1">
        <v>0.47339851851851855</v>
      </c>
      <c r="J3765">
        <v>440.63</v>
      </c>
    </row>
    <row r="3766" spans="1:10" x14ac:dyDescent="0.25">
      <c r="A3766">
        <v>7528</v>
      </c>
      <c r="B3766">
        <v>3764</v>
      </c>
      <c r="E3766" s="1">
        <v>0.474364375</v>
      </c>
      <c r="F3766">
        <v>631</v>
      </c>
      <c r="G3766" s="1">
        <v>0.4734494675925926</v>
      </c>
      <c r="H3766">
        <v>552</v>
      </c>
      <c r="I3766" s="1">
        <v>0.47341009259259259</v>
      </c>
      <c r="J3766">
        <v>456.25</v>
      </c>
    </row>
    <row r="3767" spans="1:10" x14ac:dyDescent="0.25">
      <c r="A3767">
        <v>7530</v>
      </c>
      <c r="B3767">
        <v>3765</v>
      </c>
      <c r="E3767" s="1">
        <v>0.47437597222222222</v>
      </c>
      <c r="F3767">
        <v>631</v>
      </c>
      <c r="G3767" s="1">
        <v>0.47346104166666669</v>
      </c>
      <c r="H3767">
        <v>552</v>
      </c>
      <c r="I3767" s="1">
        <v>0.47342175925925928</v>
      </c>
      <c r="J3767">
        <v>456.25</v>
      </c>
    </row>
    <row r="3768" spans="1:10" x14ac:dyDescent="0.25">
      <c r="A3768">
        <v>7532</v>
      </c>
      <c r="B3768">
        <v>3766</v>
      </c>
      <c r="E3768" s="1">
        <v>0.47438766203703703</v>
      </c>
      <c r="F3768">
        <v>631</v>
      </c>
      <c r="G3768" s="1">
        <v>0.47347265046296294</v>
      </c>
      <c r="H3768">
        <v>552</v>
      </c>
      <c r="I3768" s="1">
        <v>0.47343319444444448</v>
      </c>
      <c r="J3768">
        <v>456.25</v>
      </c>
    </row>
    <row r="3769" spans="1:10" x14ac:dyDescent="0.25">
      <c r="A3769">
        <v>7534</v>
      </c>
      <c r="B3769">
        <v>3767</v>
      </c>
      <c r="E3769" s="1">
        <v>0.47439969907407403</v>
      </c>
      <c r="F3769">
        <v>631</v>
      </c>
      <c r="G3769" s="1">
        <v>0.47348412037037035</v>
      </c>
      <c r="H3769">
        <v>552</v>
      </c>
      <c r="I3769" s="1">
        <v>0.47344482638888891</v>
      </c>
      <c r="J3769">
        <v>471.88</v>
      </c>
    </row>
    <row r="3770" spans="1:10" x14ac:dyDescent="0.25">
      <c r="A3770">
        <v>7536</v>
      </c>
      <c r="B3770">
        <v>3768</v>
      </c>
      <c r="E3770" s="1">
        <v>0.47441144675925928</v>
      </c>
      <c r="F3770">
        <v>631</v>
      </c>
      <c r="G3770" s="1">
        <v>0.47349582175925925</v>
      </c>
      <c r="H3770">
        <v>552</v>
      </c>
      <c r="I3770" s="1">
        <v>0.47345640046296295</v>
      </c>
      <c r="J3770">
        <v>471.88</v>
      </c>
    </row>
    <row r="3771" spans="1:10" x14ac:dyDescent="0.25">
      <c r="A3771">
        <v>7538</v>
      </c>
      <c r="B3771">
        <v>3769</v>
      </c>
      <c r="E3771" s="1">
        <v>0.47442355324074076</v>
      </c>
      <c r="F3771">
        <v>631</v>
      </c>
      <c r="G3771" s="1">
        <v>0.47350741898148146</v>
      </c>
      <c r="H3771">
        <v>552</v>
      </c>
      <c r="I3771" s="1">
        <v>0.47346799768518522</v>
      </c>
      <c r="J3771">
        <v>456.25</v>
      </c>
    </row>
    <row r="3772" spans="1:10" x14ac:dyDescent="0.25">
      <c r="A3772">
        <v>7540</v>
      </c>
      <c r="B3772">
        <v>3770</v>
      </c>
      <c r="E3772" s="1">
        <v>0.47443549768518517</v>
      </c>
      <c r="F3772">
        <v>631</v>
      </c>
      <c r="G3772" s="1">
        <v>0.47351870370370369</v>
      </c>
      <c r="H3772">
        <v>552</v>
      </c>
      <c r="I3772" s="1">
        <v>0.47347980324074074</v>
      </c>
      <c r="J3772">
        <v>456.25</v>
      </c>
    </row>
    <row r="3773" spans="1:10" x14ac:dyDescent="0.25">
      <c r="A3773">
        <v>7542</v>
      </c>
      <c r="B3773">
        <v>3771</v>
      </c>
      <c r="E3773" s="1">
        <v>0.47444709490740739</v>
      </c>
      <c r="F3773">
        <v>631</v>
      </c>
      <c r="G3773" s="1">
        <v>0.47353032407407408</v>
      </c>
      <c r="H3773">
        <v>552</v>
      </c>
      <c r="I3773" s="1">
        <v>0.47349107638888888</v>
      </c>
      <c r="J3773">
        <v>456.25</v>
      </c>
    </row>
    <row r="3774" spans="1:10" x14ac:dyDescent="0.25">
      <c r="A3774">
        <v>7544</v>
      </c>
      <c r="B3774">
        <v>3772</v>
      </c>
      <c r="E3774" s="1">
        <v>0.47445868055555557</v>
      </c>
      <c r="F3774">
        <v>631</v>
      </c>
      <c r="G3774" s="1">
        <v>0.47354202546296298</v>
      </c>
      <c r="H3774">
        <v>552</v>
      </c>
      <c r="I3774" s="1">
        <v>0.47350276620370368</v>
      </c>
      <c r="J3774">
        <v>471.88</v>
      </c>
    </row>
    <row r="3775" spans="1:10" x14ac:dyDescent="0.25">
      <c r="A3775">
        <v>7546</v>
      </c>
      <c r="B3775">
        <v>3773</v>
      </c>
      <c r="E3775" s="1">
        <v>0.47447092592592593</v>
      </c>
      <c r="F3775">
        <v>631</v>
      </c>
      <c r="G3775" s="1">
        <v>0.47355354166666669</v>
      </c>
      <c r="H3775">
        <v>552</v>
      </c>
      <c r="I3775" s="1">
        <v>0.47351451388888893</v>
      </c>
      <c r="J3775">
        <v>471.88</v>
      </c>
    </row>
    <row r="3776" spans="1:10" x14ac:dyDescent="0.25">
      <c r="A3776">
        <v>7548</v>
      </c>
      <c r="B3776">
        <v>3774</v>
      </c>
      <c r="E3776" s="1">
        <v>0.47448254629629627</v>
      </c>
      <c r="F3776">
        <v>631</v>
      </c>
      <c r="G3776" s="1">
        <v>0.47356515046296299</v>
      </c>
      <c r="H3776">
        <v>553</v>
      </c>
      <c r="I3776" s="1">
        <v>0.47352615740740739</v>
      </c>
      <c r="J3776">
        <v>471.88</v>
      </c>
    </row>
    <row r="3777" spans="1:10" x14ac:dyDescent="0.25">
      <c r="A3777">
        <v>7550</v>
      </c>
      <c r="B3777">
        <v>3775</v>
      </c>
      <c r="E3777" s="1">
        <v>0.47449459490740736</v>
      </c>
      <c r="F3777">
        <v>631</v>
      </c>
      <c r="G3777" s="1">
        <v>0.47357672453703703</v>
      </c>
      <c r="H3777">
        <v>553</v>
      </c>
      <c r="I3777" s="1">
        <v>0.47353789351851855</v>
      </c>
      <c r="J3777">
        <v>471.88</v>
      </c>
    </row>
    <row r="3778" spans="1:10" x14ac:dyDescent="0.25">
      <c r="A3778">
        <v>7552</v>
      </c>
      <c r="B3778">
        <v>3776</v>
      </c>
      <c r="E3778" s="1">
        <v>0.47450618055555555</v>
      </c>
      <c r="F3778">
        <v>631</v>
      </c>
      <c r="G3778" s="1">
        <v>0.47358831018518521</v>
      </c>
      <c r="H3778">
        <v>553</v>
      </c>
      <c r="I3778" s="1">
        <v>0.47354943287037038</v>
      </c>
      <c r="J3778">
        <v>471.88</v>
      </c>
    </row>
    <row r="3779" spans="1:10" x14ac:dyDescent="0.25">
      <c r="A3779">
        <v>7554</v>
      </c>
      <c r="B3779">
        <v>3777</v>
      </c>
      <c r="E3779" s="1">
        <v>0.47451812499999996</v>
      </c>
      <c r="F3779">
        <v>632</v>
      </c>
      <c r="G3779" s="1">
        <v>0.47360013888888886</v>
      </c>
      <c r="H3779">
        <v>553</v>
      </c>
      <c r="I3779" s="1">
        <v>0.4735606828703704</v>
      </c>
      <c r="J3779">
        <v>1128.1300000000001</v>
      </c>
    </row>
    <row r="3780" spans="1:10" x14ac:dyDescent="0.25">
      <c r="A3780">
        <v>7556</v>
      </c>
      <c r="B3780">
        <v>3778</v>
      </c>
      <c r="E3780" s="1">
        <v>0.47452995370370371</v>
      </c>
      <c r="F3780">
        <v>634</v>
      </c>
      <c r="G3780" s="1">
        <v>0.4736114467592592</v>
      </c>
      <c r="H3780">
        <v>553</v>
      </c>
      <c r="I3780" s="1">
        <v>0.47357255787037039</v>
      </c>
      <c r="J3780">
        <v>487.5</v>
      </c>
    </row>
    <row r="3781" spans="1:10" x14ac:dyDescent="0.25">
      <c r="A3781">
        <v>7558</v>
      </c>
      <c r="B3781">
        <v>3779</v>
      </c>
      <c r="E3781" s="1">
        <v>0.47454156250000001</v>
      </c>
      <c r="F3781">
        <v>634</v>
      </c>
      <c r="G3781" s="1">
        <v>0.47362357638888891</v>
      </c>
      <c r="H3781">
        <v>553</v>
      </c>
      <c r="I3781" s="1">
        <v>0.47358413194444443</v>
      </c>
      <c r="J3781">
        <v>471.88</v>
      </c>
    </row>
    <row r="3782" spans="1:10" x14ac:dyDescent="0.25">
      <c r="A3782">
        <v>7560</v>
      </c>
      <c r="B3782">
        <v>3780</v>
      </c>
      <c r="E3782" s="1">
        <v>0.47455361111111111</v>
      </c>
      <c r="F3782">
        <v>635</v>
      </c>
      <c r="G3782" s="1">
        <v>0.47363471064814816</v>
      </c>
      <c r="H3782">
        <v>552</v>
      </c>
      <c r="I3782" s="1">
        <v>0.47359576388888885</v>
      </c>
      <c r="J3782">
        <v>471.88</v>
      </c>
    </row>
    <row r="3783" spans="1:10" x14ac:dyDescent="0.25">
      <c r="A3783">
        <v>7562</v>
      </c>
      <c r="B3783">
        <v>3781</v>
      </c>
      <c r="E3783" s="1">
        <v>0.47456564814814817</v>
      </c>
      <c r="F3783">
        <v>635</v>
      </c>
      <c r="G3783" s="1">
        <v>0.47364662037037036</v>
      </c>
      <c r="H3783">
        <v>552</v>
      </c>
      <c r="I3783" s="1">
        <v>0.47360730324074068</v>
      </c>
      <c r="J3783">
        <v>471.88</v>
      </c>
    </row>
    <row r="3784" spans="1:10" x14ac:dyDescent="0.25">
      <c r="A3784">
        <v>7564</v>
      </c>
      <c r="B3784">
        <v>3782</v>
      </c>
      <c r="E3784" s="1">
        <v>0.47457752314814816</v>
      </c>
      <c r="F3784">
        <v>635</v>
      </c>
      <c r="G3784" s="1">
        <v>0.47365824074074075</v>
      </c>
      <c r="H3784">
        <v>551</v>
      </c>
      <c r="I3784" s="1">
        <v>0.47361896990740737</v>
      </c>
      <c r="J3784">
        <v>1128.1300000000001</v>
      </c>
    </row>
    <row r="3785" spans="1:10" x14ac:dyDescent="0.25">
      <c r="A3785">
        <v>7566</v>
      </c>
      <c r="B3785">
        <v>3783</v>
      </c>
      <c r="E3785" s="1">
        <v>0.47458921296296297</v>
      </c>
      <c r="F3785">
        <v>635</v>
      </c>
      <c r="G3785" s="1">
        <v>0.47366944444444448</v>
      </c>
      <c r="H3785">
        <v>551</v>
      </c>
      <c r="I3785" s="1">
        <v>0.47363017361111109</v>
      </c>
      <c r="J3785">
        <v>471.88</v>
      </c>
    </row>
    <row r="3786" spans="1:10" x14ac:dyDescent="0.25">
      <c r="A3786">
        <v>7568</v>
      </c>
      <c r="B3786">
        <v>3784</v>
      </c>
      <c r="E3786" s="1">
        <v>0.47460083333333336</v>
      </c>
      <c r="F3786">
        <v>635</v>
      </c>
      <c r="G3786" s="1">
        <v>0.47368136574074077</v>
      </c>
      <c r="H3786">
        <v>551</v>
      </c>
      <c r="I3786" s="1">
        <v>0.47364188657407408</v>
      </c>
      <c r="J3786">
        <v>471.88</v>
      </c>
    </row>
    <row r="3787" spans="1:10" x14ac:dyDescent="0.25">
      <c r="A3787">
        <v>7570</v>
      </c>
      <c r="B3787">
        <v>3785</v>
      </c>
      <c r="E3787" s="1">
        <v>0.47461288194444445</v>
      </c>
      <c r="F3787">
        <v>635</v>
      </c>
      <c r="G3787" s="1">
        <v>0.47369280092592597</v>
      </c>
      <c r="H3787">
        <v>551</v>
      </c>
      <c r="I3787" s="1">
        <v>0.47365361111111109</v>
      </c>
      <c r="J3787">
        <v>456.25</v>
      </c>
    </row>
    <row r="3788" spans="1:10" x14ac:dyDescent="0.25">
      <c r="A3788">
        <v>7572</v>
      </c>
      <c r="B3788">
        <v>3786</v>
      </c>
      <c r="E3788" s="1">
        <v>0.47462450231481479</v>
      </c>
      <c r="F3788">
        <v>635</v>
      </c>
      <c r="G3788" s="1">
        <v>0.47370443287037034</v>
      </c>
      <c r="H3788">
        <v>551</v>
      </c>
      <c r="I3788" s="1">
        <v>0.47366527777777773</v>
      </c>
      <c r="J3788">
        <v>456.25</v>
      </c>
    </row>
    <row r="3789" spans="1:10" x14ac:dyDescent="0.25">
      <c r="A3789">
        <v>7574</v>
      </c>
      <c r="B3789">
        <v>3787</v>
      </c>
      <c r="E3789" s="1">
        <v>0.47463666666666665</v>
      </c>
      <c r="F3789">
        <v>635</v>
      </c>
      <c r="G3789" s="1">
        <v>0.47371619212962962</v>
      </c>
      <c r="H3789">
        <v>551</v>
      </c>
      <c r="I3789" s="1">
        <v>0.4736767013888889</v>
      </c>
      <c r="J3789">
        <v>1128.1300000000001</v>
      </c>
    </row>
    <row r="3790" spans="1:10" x14ac:dyDescent="0.25">
      <c r="A3790">
        <v>7576</v>
      </c>
      <c r="B3790">
        <v>3788</v>
      </c>
      <c r="E3790" s="1">
        <v>0.47464853009259261</v>
      </c>
      <c r="F3790">
        <v>636</v>
      </c>
      <c r="G3790" s="1">
        <v>0.47372784722222222</v>
      </c>
      <c r="H3790">
        <v>550</v>
      </c>
      <c r="I3790" s="1">
        <v>0.47368847222222227</v>
      </c>
      <c r="J3790">
        <v>456.25</v>
      </c>
    </row>
    <row r="3791" spans="1:10" x14ac:dyDescent="0.25">
      <c r="A3791">
        <v>7578</v>
      </c>
      <c r="B3791">
        <v>3789</v>
      </c>
      <c r="E3791" s="1">
        <v>0.47466027777777775</v>
      </c>
      <c r="F3791">
        <v>636</v>
      </c>
      <c r="G3791" s="1">
        <v>0.47373921296296295</v>
      </c>
      <c r="H3791">
        <v>550</v>
      </c>
      <c r="I3791" s="1">
        <v>0.4736997916666667</v>
      </c>
      <c r="J3791">
        <v>456.25</v>
      </c>
    </row>
    <row r="3792" spans="1:10" x14ac:dyDescent="0.25">
      <c r="A3792">
        <v>7580</v>
      </c>
      <c r="B3792">
        <v>3790</v>
      </c>
      <c r="E3792" s="1">
        <v>0.4746719791666667</v>
      </c>
      <c r="F3792">
        <v>636</v>
      </c>
      <c r="G3792" s="1">
        <v>0.47375079861111113</v>
      </c>
      <c r="H3792">
        <v>550</v>
      </c>
      <c r="I3792" s="1">
        <v>0.47371141203703698</v>
      </c>
      <c r="J3792">
        <v>471.88</v>
      </c>
    </row>
    <row r="3793" spans="1:10" x14ac:dyDescent="0.25">
      <c r="A3793">
        <v>7582</v>
      </c>
      <c r="B3793">
        <v>3791</v>
      </c>
      <c r="E3793" s="1">
        <v>0.47468413194444442</v>
      </c>
      <c r="F3793">
        <v>636</v>
      </c>
      <c r="G3793" s="1">
        <v>0.47376254629629627</v>
      </c>
      <c r="H3793">
        <v>550</v>
      </c>
      <c r="I3793" s="1">
        <v>0.47372321759259256</v>
      </c>
      <c r="J3793">
        <v>471.88</v>
      </c>
    </row>
    <row r="3794" spans="1:10" x14ac:dyDescent="0.25">
      <c r="A3794">
        <v>7584</v>
      </c>
      <c r="B3794">
        <v>3792</v>
      </c>
      <c r="E3794" s="1">
        <v>0.4746960648148148</v>
      </c>
      <c r="F3794">
        <v>636</v>
      </c>
      <c r="G3794" s="1">
        <v>0.47377399305555556</v>
      </c>
      <c r="H3794">
        <v>550</v>
      </c>
      <c r="I3794" s="1">
        <v>0.47373446759259258</v>
      </c>
      <c r="J3794">
        <v>1128.1300000000001</v>
      </c>
    </row>
    <row r="3795" spans="1:10" x14ac:dyDescent="0.25">
      <c r="A3795">
        <v>7586</v>
      </c>
      <c r="B3795">
        <v>3793</v>
      </c>
      <c r="E3795" s="1">
        <v>0.47470774305555552</v>
      </c>
      <c r="F3795">
        <v>636</v>
      </c>
      <c r="G3795" s="1">
        <v>0.4737855671296296</v>
      </c>
      <c r="H3795">
        <v>549</v>
      </c>
      <c r="I3795" s="1">
        <v>0.47374615740740739</v>
      </c>
      <c r="J3795">
        <v>471.88</v>
      </c>
    </row>
    <row r="3796" spans="1:10" x14ac:dyDescent="0.25">
      <c r="A3796">
        <v>7588</v>
      </c>
      <c r="B3796">
        <v>3794</v>
      </c>
      <c r="E3796" s="1">
        <v>0.474719375</v>
      </c>
      <c r="F3796">
        <v>636</v>
      </c>
      <c r="G3796" s="1">
        <v>0.47379716435185187</v>
      </c>
      <c r="H3796">
        <v>549</v>
      </c>
      <c r="I3796" s="1">
        <v>0.47375802083333335</v>
      </c>
      <c r="J3796">
        <v>456.25</v>
      </c>
    </row>
    <row r="3797" spans="1:10" x14ac:dyDescent="0.25">
      <c r="A3797">
        <v>7590</v>
      </c>
      <c r="B3797">
        <v>3795</v>
      </c>
      <c r="E3797" s="1">
        <v>0.47473134259259259</v>
      </c>
      <c r="F3797">
        <v>636</v>
      </c>
      <c r="G3797" s="1">
        <v>0.47380884259259259</v>
      </c>
      <c r="H3797">
        <v>549</v>
      </c>
      <c r="I3797" s="1">
        <v>0.47376966435185186</v>
      </c>
      <c r="J3797">
        <v>456.25</v>
      </c>
    </row>
    <row r="3798" spans="1:10" x14ac:dyDescent="0.25">
      <c r="A3798">
        <v>7592</v>
      </c>
      <c r="B3798">
        <v>3796</v>
      </c>
      <c r="E3798" s="1">
        <v>0.47474305555555557</v>
      </c>
      <c r="F3798">
        <v>637</v>
      </c>
      <c r="G3798" s="1">
        <v>0.47382024305555559</v>
      </c>
      <c r="H3798">
        <v>549</v>
      </c>
      <c r="I3798" s="1">
        <v>0.47378094907407409</v>
      </c>
      <c r="J3798">
        <v>456.25</v>
      </c>
    </row>
    <row r="3799" spans="1:10" x14ac:dyDescent="0.25">
      <c r="A3799">
        <v>7594</v>
      </c>
      <c r="B3799">
        <v>3797</v>
      </c>
      <c r="E3799" s="1">
        <v>0.47475495370370369</v>
      </c>
      <c r="F3799">
        <v>637</v>
      </c>
      <c r="G3799" s="1">
        <v>0.47383194444444449</v>
      </c>
      <c r="H3799">
        <v>548</v>
      </c>
      <c r="I3799" s="1">
        <v>0.47379251157407404</v>
      </c>
      <c r="J3799">
        <v>1143.75</v>
      </c>
    </row>
    <row r="3800" spans="1:10" x14ac:dyDescent="0.25">
      <c r="A3800">
        <v>7596</v>
      </c>
      <c r="B3800">
        <v>3798</v>
      </c>
      <c r="E3800" s="1">
        <v>0.47476663194444441</v>
      </c>
      <c r="F3800">
        <v>637</v>
      </c>
      <c r="G3800" s="1">
        <v>0.47384351851851852</v>
      </c>
      <c r="H3800">
        <v>548</v>
      </c>
      <c r="I3800" s="1">
        <v>0.47380422453703702</v>
      </c>
      <c r="J3800">
        <v>471.88</v>
      </c>
    </row>
    <row r="3801" spans="1:10" x14ac:dyDescent="0.25">
      <c r="A3801">
        <v>7598</v>
      </c>
      <c r="B3801">
        <v>3799</v>
      </c>
      <c r="E3801" s="1">
        <v>0.47477856481481484</v>
      </c>
      <c r="F3801">
        <v>637</v>
      </c>
      <c r="G3801" s="1">
        <v>0.47385509259259262</v>
      </c>
      <c r="H3801">
        <v>548</v>
      </c>
      <c r="I3801" s="1">
        <v>0.47381597222222221</v>
      </c>
      <c r="J3801">
        <v>471.88</v>
      </c>
    </row>
    <row r="3802" spans="1:10" x14ac:dyDescent="0.25">
      <c r="A3802">
        <v>7600</v>
      </c>
      <c r="B3802">
        <v>3800</v>
      </c>
      <c r="E3802" s="1">
        <v>0.4747906018518519</v>
      </c>
      <c r="F3802">
        <v>637</v>
      </c>
      <c r="G3802" s="1">
        <v>0.47386668981481478</v>
      </c>
      <c r="H3802">
        <v>548</v>
      </c>
      <c r="I3802" s="1">
        <v>0.47382736111111107</v>
      </c>
      <c r="J3802">
        <v>471.88</v>
      </c>
    </row>
    <row r="3803" spans="1:10" x14ac:dyDescent="0.25">
      <c r="A3803">
        <v>7602</v>
      </c>
      <c r="B3803">
        <v>3801</v>
      </c>
      <c r="E3803" s="1">
        <v>0.47480230324074074</v>
      </c>
      <c r="F3803">
        <v>637</v>
      </c>
      <c r="G3803" s="1">
        <v>0.47387827546296296</v>
      </c>
      <c r="H3803">
        <v>549</v>
      </c>
      <c r="I3803" s="1">
        <v>0.47383890046296301</v>
      </c>
      <c r="J3803">
        <v>456.25</v>
      </c>
    </row>
    <row r="3804" spans="1:10" x14ac:dyDescent="0.25">
      <c r="A3804">
        <v>7604</v>
      </c>
      <c r="B3804">
        <v>3802</v>
      </c>
      <c r="E3804" s="1">
        <v>0.4748141666666667</v>
      </c>
      <c r="F3804">
        <v>637</v>
      </c>
      <c r="G3804" s="1">
        <v>0.47389017361111113</v>
      </c>
      <c r="H3804">
        <v>549</v>
      </c>
      <c r="I3804" s="1">
        <v>0.47385046296296296</v>
      </c>
      <c r="J3804">
        <v>1159.3800000000001</v>
      </c>
    </row>
    <row r="3805" spans="1:10" x14ac:dyDescent="0.25">
      <c r="A3805">
        <v>7606</v>
      </c>
      <c r="B3805">
        <v>3803</v>
      </c>
      <c r="E3805" s="1">
        <v>0.4748258217592593</v>
      </c>
      <c r="F3805">
        <v>637</v>
      </c>
      <c r="G3805" s="1">
        <v>0.47390178240740743</v>
      </c>
      <c r="H3805">
        <v>549</v>
      </c>
      <c r="I3805" s="1">
        <v>0.47386204861111114</v>
      </c>
      <c r="J3805">
        <v>471.88</v>
      </c>
    </row>
    <row r="3806" spans="1:10" x14ac:dyDescent="0.25">
      <c r="A3806">
        <v>7608</v>
      </c>
      <c r="B3806">
        <v>3804</v>
      </c>
      <c r="E3806" s="1">
        <v>0.4748379513888889</v>
      </c>
      <c r="F3806">
        <v>637</v>
      </c>
      <c r="G3806" s="1">
        <v>0.47391357638888887</v>
      </c>
      <c r="H3806">
        <v>549</v>
      </c>
      <c r="I3806" s="1">
        <v>0.47387365740740739</v>
      </c>
      <c r="J3806">
        <v>456.25</v>
      </c>
    </row>
    <row r="3807" spans="1:10" x14ac:dyDescent="0.25">
      <c r="A3807">
        <v>7610</v>
      </c>
      <c r="B3807">
        <v>3805</v>
      </c>
      <c r="E3807" s="1">
        <v>0.47484954861111112</v>
      </c>
      <c r="F3807">
        <v>637</v>
      </c>
      <c r="G3807" s="1">
        <v>0.47392487268518518</v>
      </c>
      <c r="H3807">
        <v>549</v>
      </c>
      <c r="I3807" s="1">
        <v>0.47388542824074076</v>
      </c>
      <c r="J3807">
        <v>471.88</v>
      </c>
    </row>
    <row r="3808" spans="1:10" x14ac:dyDescent="0.25">
      <c r="A3808">
        <v>7612</v>
      </c>
      <c r="B3808">
        <v>3806</v>
      </c>
      <c r="E3808" s="1">
        <v>0.47486156249999995</v>
      </c>
      <c r="F3808">
        <v>637</v>
      </c>
      <c r="G3808" s="1">
        <v>0.47393656249999999</v>
      </c>
      <c r="H3808">
        <v>549</v>
      </c>
      <c r="I3808" s="1">
        <v>0.47389667824074078</v>
      </c>
      <c r="J3808">
        <v>471.88</v>
      </c>
    </row>
    <row r="3809" spans="1:10" x14ac:dyDescent="0.25">
      <c r="A3809">
        <v>7614</v>
      </c>
      <c r="B3809">
        <v>3807</v>
      </c>
      <c r="E3809" s="1">
        <v>0.47487348379629629</v>
      </c>
      <c r="F3809">
        <v>637</v>
      </c>
      <c r="G3809" s="1">
        <v>0.47394802083333332</v>
      </c>
      <c r="H3809">
        <v>549</v>
      </c>
      <c r="I3809" s="1">
        <v>0.47390828703703702</v>
      </c>
      <c r="J3809">
        <v>1175</v>
      </c>
    </row>
    <row r="3810" spans="1:10" x14ac:dyDescent="0.25">
      <c r="A3810">
        <v>7616</v>
      </c>
      <c r="B3810">
        <v>3808</v>
      </c>
      <c r="E3810" s="1">
        <v>0.47488527777777773</v>
      </c>
      <c r="F3810">
        <v>637</v>
      </c>
      <c r="G3810" s="1">
        <v>0.47395959490740741</v>
      </c>
      <c r="H3810">
        <v>549</v>
      </c>
      <c r="I3810" s="1">
        <v>0.47392015046296293</v>
      </c>
      <c r="J3810">
        <v>440.63</v>
      </c>
    </row>
    <row r="3811" spans="1:10" x14ac:dyDescent="0.25">
      <c r="A3811">
        <v>7618</v>
      </c>
      <c r="B3811">
        <v>3809</v>
      </c>
      <c r="E3811" s="1">
        <v>0.4748970833333333</v>
      </c>
      <c r="F3811">
        <v>637</v>
      </c>
      <c r="G3811" s="1">
        <v>0.47397116898148145</v>
      </c>
      <c r="H3811">
        <v>549</v>
      </c>
      <c r="I3811" s="1">
        <v>0.47393181712962962</v>
      </c>
      <c r="J3811">
        <v>456.25</v>
      </c>
    </row>
    <row r="3812" spans="1:10" x14ac:dyDescent="0.25">
      <c r="A3812">
        <v>7620</v>
      </c>
      <c r="B3812">
        <v>3810</v>
      </c>
      <c r="E3812" s="1">
        <v>0.47490879629629629</v>
      </c>
      <c r="F3812">
        <v>637</v>
      </c>
      <c r="G3812" s="1">
        <v>0.47398275462962963</v>
      </c>
      <c r="H3812">
        <v>549</v>
      </c>
      <c r="I3812" s="1">
        <v>0.47394314814814814</v>
      </c>
      <c r="J3812">
        <v>456.25</v>
      </c>
    </row>
    <row r="3813" spans="1:10" x14ac:dyDescent="0.25">
      <c r="A3813">
        <v>7622</v>
      </c>
      <c r="B3813">
        <v>3811</v>
      </c>
      <c r="E3813" s="1">
        <v>0.47492070601851855</v>
      </c>
      <c r="F3813">
        <v>637</v>
      </c>
      <c r="G3813" s="1">
        <v>0.47399434027777776</v>
      </c>
      <c r="H3813">
        <v>548</v>
      </c>
      <c r="I3813" s="1">
        <v>0.47395496527777775</v>
      </c>
      <c r="J3813">
        <v>471.88</v>
      </c>
    </row>
    <row r="3814" spans="1:10" x14ac:dyDescent="0.25">
      <c r="A3814">
        <v>7624</v>
      </c>
      <c r="B3814">
        <v>3812</v>
      </c>
      <c r="E3814" s="1">
        <v>0.47493275462962964</v>
      </c>
      <c r="F3814">
        <v>637</v>
      </c>
      <c r="G3814" s="1">
        <v>0.47400594907407406</v>
      </c>
      <c r="H3814">
        <v>548</v>
      </c>
      <c r="I3814" s="1">
        <v>0.4739665393518519</v>
      </c>
      <c r="J3814">
        <v>1206.25</v>
      </c>
    </row>
    <row r="3815" spans="1:10" x14ac:dyDescent="0.25">
      <c r="A3815">
        <v>7626</v>
      </c>
      <c r="B3815">
        <v>3813</v>
      </c>
      <c r="E3815" s="1">
        <v>0.47494432870370368</v>
      </c>
      <c r="F3815">
        <v>637</v>
      </c>
      <c r="G3815" s="1">
        <v>0.47401771990740738</v>
      </c>
      <c r="H3815">
        <v>548</v>
      </c>
      <c r="I3815" s="1">
        <v>0.47397812499999997</v>
      </c>
      <c r="J3815">
        <v>456.25</v>
      </c>
    </row>
    <row r="3816" spans="1:10" x14ac:dyDescent="0.25">
      <c r="A3816">
        <v>7628</v>
      </c>
      <c r="B3816">
        <v>3814</v>
      </c>
      <c r="E3816" s="1">
        <v>0.47495631944444444</v>
      </c>
      <c r="F3816">
        <v>637</v>
      </c>
      <c r="G3816" s="1">
        <v>0.47402949074074074</v>
      </c>
      <c r="H3816">
        <v>547</v>
      </c>
      <c r="I3816" s="1">
        <v>0.47398969907407412</v>
      </c>
      <c r="J3816">
        <v>471.88</v>
      </c>
    </row>
    <row r="3817" spans="1:10" x14ac:dyDescent="0.25">
      <c r="A3817">
        <v>7630</v>
      </c>
      <c r="B3817">
        <v>3815</v>
      </c>
      <c r="E3817" s="1">
        <v>0.47496791666666666</v>
      </c>
      <c r="F3817">
        <v>637</v>
      </c>
      <c r="G3817" s="1">
        <v>0.47404072916666667</v>
      </c>
      <c r="H3817">
        <v>547</v>
      </c>
      <c r="I3817" s="1">
        <v>0.4740013194444444</v>
      </c>
      <c r="J3817">
        <v>471.88</v>
      </c>
    </row>
    <row r="3818" spans="1:10" x14ac:dyDescent="0.25">
      <c r="A3818">
        <v>7632</v>
      </c>
      <c r="B3818">
        <v>3816</v>
      </c>
      <c r="E3818" s="1">
        <v>0.47497996527777775</v>
      </c>
      <c r="F3818">
        <v>637</v>
      </c>
      <c r="G3818" s="1">
        <v>0.47405234953703701</v>
      </c>
      <c r="H3818">
        <v>547</v>
      </c>
      <c r="I3818" s="1">
        <v>0.47401289351851855</v>
      </c>
      <c r="J3818">
        <v>456.25</v>
      </c>
    </row>
    <row r="3819" spans="1:10" x14ac:dyDescent="0.25">
      <c r="A3819">
        <v>7634</v>
      </c>
      <c r="B3819">
        <v>3817</v>
      </c>
      <c r="E3819" s="1">
        <v>0.47499194444444442</v>
      </c>
      <c r="F3819">
        <v>637</v>
      </c>
      <c r="G3819" s="1">
        <v>0.47406406250000005</v>
      </c>
      <c r="H3819">
        <v>547</v>
      </c>
      <c r="I3819" s="1">
        <v>0.474024375</v>
      </c>
      <c r="J3819">
        <v>1296.8800000000001</v>
      </c>
    </row>
    <row r="3820" spans="1:10" x14ac:dyDescent="0.25">
      <c r="A3820">
        <v>7636</v>
      </c>
      <c r="B3820">
        <v>3818</v>
      </c>
      <c r="E3820" s="1">
        <v>0.4750035416666667</v>
      </c>
      <c r="F3820">
        <v>636</v>
      </c>
      <c r="G3820" s="1">
        <v>0.47407581018518519</v>
      </c>
      <c r="H3820">
        <v>547</v>
      </c>
      <c r="I3820" s="1">
        <v>0.47403608796296298</v>
      </c>
      <c r="J3820">
        <v>456.25</v>
      </c>
    </row>
    <row r="3821" spans="1:10" x14ac:dyDescent="0.25">
      <c r="A3821">
        <v>7638</v>
      </c>
      <c r="B3821">
        <v>3819</v>
      </c>
      <c r="E3821" s="1">
        <v>0.47501568287037038</v>
      </c>
      <c r="F3821">
        <v>636</v>
      </c>
      <c r="G3821" s="1">
        <v>0.47408712962962962</v>
      </c>
      <c r="H3821">
        <v>548</v>
      </c>
      <c r="I3821" s="1">
        <v>0.47404770833333337</v>
      </c>
      <c r="J3821">
        <v>456.25</v>
      </c>
    </row>
    <row r="3822" spans="1:10" x14ac:dyDescent="0.25">
      <c r="A3822">
        <v>7640</v>
      </c>
      <c r="B3822">
        <v>3820</v>
      </c>
      <c r="E3822" s="1">
        <v>0.4750274074074074</v>
      </c>
      <c r="F3822">
        <v>636</v>
      </c>
      <c r="G3822" s="1">
        <v>0.47409878472222222</v>
      </c>
      <c r="H3822">
        <v>547</v>
      </c>
      <c r="I3822" s="1">
        <v>0.47405922453703703</v>
      </c>
      <c r="J3822">
        <v>456.25</v>
      </c>
    </row>
    <row r="3823" spans="1:10" x14ac:dyDescent="0.25">
      <c r="A3823">
        <v>7642</v>
      </c>
      <c r="B3823">
        <v>3821</v>
      </c>
      <c r="E3823" s="1">
        <v>0.47503922453703701</v>
      </c>
      <c r="F3823">
        <v>636</v>
      </c>
      <c r="G3823" s="1">
        <v>0.47411050925925924</v>
      </c>
      <c r="H3823">
        <v>547</v>
      </c>
      <c r="I3823" s="1">
        <v>0.47407054398148146</v>
      </c>
      <c r="J3823">
        <v>471.88</v>
      </c>
    </row>
    <row r="3824" spans="1:10" x14ac:dyDescent="0.25">
      <c r="A3824">
        <v>7644</v>
      </c>
      <c r="B3824">
        <v>3822</v>
      </c>
      <c r="E3824" s="1">
        <v>0.47505081018518519</v>
      </c>
      <c r="F3824">
        <v>636</v>
      </c>
      <c r="G3824" s="1">
        <v>0.47412208333333333</v>
      </c>
      <c r="H3824">
        <v>547</v>
      </c>
      <c r="I3824" s="1">
        <v>0.47408238425925925</v>
      </c>
      <c r="J3824">
        <v>1493.75</v>
      </c>
    </row>
    <row r="3825" spans="1:10" x14ac:dyDescent="0.25">
      <c r="A3825">
        <v>7646</v>
      </c>
      <c r="B3825">
        <v>3823</v>
      </c>
      <c r="E3825" s="1">
        <v>0.47506291666666667</v>
      </c>
      <c r="F3825">
        <v>637</v>
      </c>
      <c r="G3825" s="1">
        <v>0.47413378472222223</v>
      </c>
      <c r="H3825">
        <v>547</v>
      </c>
      <c r="I3825" s="1">
        <v>0.47409362268518523</v>
      </c>
      <c r="J3825">
        <v>471.88</v>
      </c>
    </row>
    <row r="3826" spans="1:10" x14ac:dyDescent="0.25">
      <c r="A3826">
        <v>7648</v>
      </c>
      <c r="B3826">
        <v>3824</v>
      </c>
      <c r="E3826" s="1">
        <v>0.47507486111111108</v>
      </c>
      <c r="F3826">
        <v>638</v>
      </c>
      <c r="G3826" s="1">
        <v>0.47414537037037036</v>
      </c>
      <c r="H3826">
        <v>547</v>
      </c>
      <c r="I3826" s="1">
        <v>0.47410537037037037</v>
      </c>
      <c r="J3826">
        <v>456.25</v>
      </c>
    </row>
    <row r="3827" spans="1:10" x14ac:dyDescent="0.25">
      <c r="A3827">
        <v>7650</v>
      </c>
      <c r="B3827">
        <v>3825</v>
      </c>
      <c r="E3827" s="1">
        <v>0.47508644675925926</v>
      </c>
      <c r="F3827">
        <v>639</v>
      </c>
      <c r="G3827" s="1">
        <v>0.47415695601851854</v>
      </c>
      <c r="H3827">
        <v>547</v>
      </c>
      <c r="I3827" s="1">
        <v>0.47411699074074076</v>
      </c>
      <c r="J3827">
        <v>456.25</v>
      </c>
    </row>
    <row r="3828" spans="1:10" x14ac:dyDescent="0.25">
      <c r="A3828">
        <v>7652</v>
      </c>
      <c r="B3828">
        <v>3826</v>
      </c>
      <c r="E3828" s="1">
        <v>0.47509849537037036</v>
      </c>
      <c r="F3828">
        <v>640</v>
      </c>
      <c r="G3828" s="1">
        <v>0.47416861111111114</v>
      </c>
      <c r="H3828">
        <v>547</v>
      </c>
      <c r="I3828" s="1">
        <v>0.4741286111111111</v>
      </c>
      <c r="J3828">
        <v>456.25</v>
      </c>
    </row>
    <row r="3829" spans="1:10" x14ac:dyDescent="0.25">
      <c r="A3829">
        <v>7654</v>
      </c>
      <c r="B3829">
        <v>3827</v>
      </c>
      <c r="E3829" s="1">
        <v>0.47511030092592593</v>
      </c>
      <c r="F3829">
        <v>641</v>
      </c>
      <c r="G3829" s="1">
        <v>0.47418030092592595</v>
      </c>
      <c r="H3829">
        <v>548</v>
      </c>
      <c r="I3829" s="1">
        <v>0.47414027777777773</v>
      </c>
      <c r="J3829">
        <v>1831.25</v>
      </c>
    </row>
    <row r="3830" spans="1:10" x14ac:dyDescent="0.25">
      <c r="A3830">
        <v>7656</v>
      </c>
      <c r="B3830">
        <v>3828</v>
      </c>
      <c r="E3830" s="1">
        <v>0.47512193287037036</v>
      </c>
      <c r="F3830">
        <v>641</v>
      </c>
      <c r="G3830" s="1">
        <v>0.47419144675925923</v>
      </c>
      <c r="H3830">
        <v>548</v>
      </c>
      <c r="I3830" s="1">
        <v>0.47415186342592591</v>
      </c>
      <c r="J3830">
        <v>471.88</v>
      </c>
    </row>
    <row r="3831" spans="1:10" x14ac:dyDescent="0.25">
      <c r="A3831">
        <v>7658</v>
      </c>
      <c r="B3831">
        <v>3829</v>
      </c>
      <c r="E3831" s="1">
        <v>0.47513395833333333</v>
      </c>
      <c r="F3831">
        <v>641</v>
      </c>
      <c r="G3831" s="1">
        <v>0.47420349537037038</v>
      </c>
      <c r="H3831">
        <v>548</v>
      </c>
      <c r="I3831" s="1">
        <v>0.47416351851851851</v>
      </c>
      <c r="J3831">
        <v>471.88</v>
      </c>
    </row>
    <row r="3832" spans="1:10" x14ac:dyDescent="0.25">
      <c r="A3832">
        <v>7660</v>
      </c>
      <c r="B3832">
        <v>3830</v>
      </c>
      <c r="E3832" s="1">
        <v>0.47514582175925923</v>
      </c>
      <c r="F3832">
        <v>642</v>
      </c>
      <c r="G3832" s="1">
        <v>0.47421506944444447</v>
      </c>
      <c r="H3832">
        <v>547</v>
      </c>
      <c r="I3832" s="1">
        <v>0.47417509259259255</v>
      </c>
      <c r="J3832">
        <v>456.25</v>
      </c>
    </row>
    <row r="3833" spans="1:10" x14ac:dyDescent="0.25">
      <c r="A3833">
        <v>7662</v>
      </c>
      <c r="B3833">
        <v>3831</v>
      </c>
      <c r="E3833" s="1">
        <v>0.47515745370370371</v>
      </c>
      <c r="F3833">
        <v>642</v>
      </c>
      <c r="G3833" s="1">
        <v>0.47422664351851851</v>
      </c>
      <c r="H3833">
        <v>547</v>
      </c>
      <c r="I3833" s="1">
        <v>0.47418633101851854</v>
      </c>
      <c r="J3833">
        <v>471.88</v>
      </c>
    </row>
    <row r="3834" spans="1:10" x14ac:dyDescent="0.25">
      <c r="A3834">
        <v>7664</v>
      </c>
      <c r="B3834">
        <v>3832</v>
      </c>
      <c r="E3834" s="1">
        <v>0.47516957175925922</v>
      </c>
      <c r="F3834">
        <v>642</v>
      </c>
      <c r="G3834" s="1">
        <v>0.47423822916666669</v>
      </c>
      <c r="H3834">
        <v>547</v>
      </c>
      <c r="I3834" s="1">
        <v>0.47419793981481484</v>
      </c>
      <c r="J3834">
        <v>456.25</v>
      </c>
    </row>
    <row r="3835" spans="1:10" x14ac:dyDescent="0.25">
      <c r="A3835">
        <v>7666</v>
      </c>
      <c r="B3835">
        <v>3833</v>
      </c>
      <c r="E3835" s="1">
        <v>0.4751812962962963</v>
      </c>
      <c r="F3835">
        <v>642</v>
      </c>
      <c r="G3835" s="1">
        <v>0.47424983796296294</v>
      </c>
      <c r="H3835">
        <v>548</v>
      </c>
      <c r="I3835" s="1">
        <v>0.47420951388888888</v>
      </c>
      <c r="J3835">
        <v>471.88</v>
      </c>
    </row>
    <row r="3836" spans="1:10" x14ac:dyDescent="0.25">
      <c r="A3836">
        <v>7668</v>
      </c>
      <c r="B3836">
        <v>3834</v>
      </c>
      <c r="E3836" s="1">
        <v>0.47519304398148149</v>
      </c>
      <c r="F3836">
        <v>642</v>
      </c>
      <c r="G3836" s="1">
        <v>0.47426119212962964</v>
      </c>
      <c r="H3836">
        <v>549</v>
      </c>
      <c r="I3836" s="1">
        <v>0.47422108796296297</v>
      </c>
      <c r="J3836">
        <v>456.25</v>
      </c>
    </row>
    <row r="3837" spans="1:10" x14ac:dyDescent="0.25">
      <c r="A3837">
        <v>7670</v>
      </c>
      <c r="B3837">
        <v>3835</v>
      </c>
      <c r="E3837" s="1">
        <v>0.47520495370370369</v>
      </c>
      <c r="F3837">
        <v>642</v>
      </c>
      <c r="G3837" s="1">
        <v>0.47427303240740742</v>
      </c>
      <c r="H3837">
        <v>549</v>
      </c>
      <c r="I3837" s="1">
        <v>0.4742326736111111</v>
      </c>
      <c r="J3837">
        <v>487.5</v>
      </c>
    </row>
    <row r="3838" spans="1:10" x14ac:dyDescent="0.25">
      <c r="A3838">
        <v>7672</v>
      </c>
      <c r="B3838">
        <v>3836</v>
      </c>
      <c r="E3838" s="1">
        <v>0.47521690972222225</v>
      </c>
      <c r="F3838">
        <v>641</v>
      </c>
      <c r="G3838" s="1">
        <v>0.47428460648148146</v>
      </c>
      <c r="H3838">
        <v>550</v>
      </c>
      <c r="I3838" s="1">
        <v>0.47424424768518519</v>
      </c>
      <c r="J3838">
        <v>471.88</v>
      </c>
    </row>
    <row r="3839" spans="1:10" x14ac:dyDescent="0.25">
      <c r="A3839">
        <v>7674</v>
      </c>
      <c r="B3839">
        <v>3837</v>
      </c>
      <c r="E3839" s="1">
        <v>0.48080998842592587</v>
      </c>
      <c r="F3839">
        <v>631</v>
      </c>
      <c r="G3839" s="1">
        <v>0.47429620370370373</v>
      </c>
      <c r="H3839">
        <v>550</v>
      </c>
      <c r="I3839" s="1">
        <v>0.47425587962962962</v>
      </c>
      <c r="J3839">
        <v>456.25</v>
      </c>
    </row>
    <row r="3840" spans="1:10" x14ac:dyDescent="0.25">
      <c r="A3840">
        <v>7676</v>
      </c>
      <c r="B3840">
        <v>3838</v>
      </c>
      <c r="E3840" s="1">
        <v>0.48082162037037035</v>
      </c>
      <c r="F3840">
        <v>632</v>
      </c>
      <c r="G3840" s="1">
        <v>0.47430752314814817</v>
      </c>
      <c r="H3840">
        <v>550</v>
      </c>
      <c r="I3840" s="1">
        <v>0.47426775462962967</v>
      </c>
      <c r="J3840">
        <v>487.5</v>
      </c>
    </row>
    <row r="3841" spans="1:10" x14ac:dyDescent="0.25">
      <c r="A3841">
        <v>7678</v>
      </c>
      <c r="B3841">
        <v>3839</v>
      </c>
      <c r="E3841" s="1">
        <v>0.4808336226851852</v>
      </c>
      <c r="F3841">
        <v>632</v>
      </c>
      <c r="G3841" s="1">
        <v>0.47431943287037037</v>
      </c>
      <c r="H3841">
        <v>550</v>
      </c>
      <c r="I3841" s="1">
        <v>0.47427905092592598</v>
      </c>
      <c r="J3841">
        <v>456.25</v>
      </c>
    </row>
    <row r="3842" spans="1:10" x14ac:dyDescent="0.25">
      <c r="A3842">
        <v>7680</v>
      </c>
      <c r="B3842">
        <v>3840</v>
      </c>
      <c r="E3842" s="1">
        <v>0.48084519675925924</v>
      </c>
      <c r="F3842">
        <v>633</v>
      </c>
      <c r="G3842" s="1">
        <v>0.47433100694444441</v>
      </c>
      <c r="H3842">
        <v>550</v>
      </c>
      <c r="I3842" s="1">
        <v>0.47429062500000002</v>
      </c>
      <c r="J3842">
        <v>456.25</v>
      </c>
    </row>
    <row r="3843" spans="1:10" x14ac:dyDescent="0.25">
      <c r="A3843">
        <v>7682</v>
      </c>
      <c r="B3843">
        <v>3841</v>
      </c>
      <c r="E3843" s="1">
        <v>0.48085723379629625</v>
      </c>
      <c r="F3843">
        <v>632</v>
      </c>
      <c r="G3843" s="1">
        <v>0.47434259259259259</v>
      </c>
      <c r="H3843">
        <v>550</v>
      </c>
      <c r="I3843" s="1">
        <v>0.47430222222222224</v>
      </c>
      <c r="J3843">
        <v>440.63</v>
      </c>
    </row>
    <row r="3844" spans="1:10" x14ac:dyDescent="0.25">
      <c r="A3844">
        <v>7684</v>
      </c>
      <c r="B3844">
        <v>3842</v>
      </c>
      <c r="E3844" s="1">
        <v>0.48086872685185184</v>
      </c>
      <c r="F3844">
        <v>631</v>
      </c>
      <c r="G3844" s="1">
        <v>0.47435416666666663</v>
      </c>
      <c r="H3844">
        <v>550</v>
      </c>
      <c r="I3844" s="1">
        <v>0.47431407407407411</v>
      </c>
      <c r="J3844">
        <v>456.25</v>
      </c>
    </row>
    <row r="3845" spans="1:10" x14ac:dyDescent="0.25">
      <c r="A3845">
        <v>7686</v>
      </c>
      <c r="B3845">
        <v>3843</v>
      </c>
      <c r="E3845" s="1">
        <v>0.48088076388888884</v>
      </c>
      <c r="F3845">
        <v>630</v>
      </c>
      <c r="G3845" s="1">
        <v>0.4743657638888889</v>
      </c>
      <c r="H3845">
        <v>550</v>
      </c>
      <c r="I3845" s="1">
        <v>0.47432545138888887</v>
      </c>
      <c r="J3845">
        <v>456.25</v>
      </c>
    </row>
    <row r="3846" spans="1:10" x14ac:dyDescent="0.25">
      <c r="A3846">
        <v>7688</v>
      </c>
      <c r="B3846">
        <v>3844</v>
      </c>
      <c r="E3846" s="1">
        <v>0.48089273148148148</v>
      </c>
      <c r="F3846">
        <v>627</v>
      </c>
      <c r="G3846" s="1">
        <v>0.47437736111111112</v>
      </c>
      <c r="H3846">
        <v>550</v>
      </c>
      <c r="I3846" s="1">
        <v>0.47433702546296291</v>
      </c>
      <c r="J3846">
        <v>440.63</v>
      </c>
    </row>
    <row r="3847" spans="1:10" x14ac:dyDescent="0.25">
      <c r="A3847">
        <v>7690</v>
      </c>
      <c r="B3847">
        <v>3845</v>
      </c>
      <c r="E3847" s="1">
        <v>0.48090466435185181</v>
      </c>
      <c r="F3847">
        <v>625</v>
      </c>
      <c r="G3847" s="1">
        <v>0.47438905092592593</v>
      </c>
      <c r="H3847">
        <v>550</v>
      </c>
      <c r="I3847" s="1">
        <v>0.4743486111111111</v>
      </c>
      <c r="J3847">
        <v>440.63</v>
      </c>
    </row>
    <row r="3848" spans="1:10" x14ac:dyDescent="0.25">
      <c r="A3848">
        <v>7692</v>
      </c>
      <c r="B3848">
        <v>3846</v>
      </c>
      <c r="E3848" s="1">
        <v>0.48091613425925922</v>
      </c>
      <c r="F3848">
        <v>623</v>
      </c>
      <c r="G3848" s="1">
        <v>0.47440062499999996</v>
      </c>
      <c r="H3848">
        <v>550</v>
      </c>
      <c r="I3848" s="1">
        <v>0.47436018518518513</v>
      </c>
      <c r="J3848">
        <v>456.25</v>
      </c>
    </row>
    <row r="3849" spans="1:10" x14ac:dyDescent="0.25">
      <c r="A3849">
        <v>7694</v>
      </c>
      <c r="B3849">
        <v>3847</v>
      </c>
      <c r="E3849" s="1">
        <v>0.48092817129629628</v>
      </c>
      <c r="F3849">
        <v>622</v>
      </c>
      <c r="G3849" s="1">
        <v>0.4744119444444444</v>
      </c>
      <c r="H3849">
        <v>550</v>
      </c>
      <c r="I3849" s="1">
        <v>0.47437179398148149</v>
      </c>
      <c r="J3849">
        <v>456.25</v>
      </c>
    </row>
    <row r="3850" spans="1:10" x14ac:dyDescent="0.25">
      <c r="A3850">
        <v>7696</v>
      </c>
      <c r="B3850">
        <v>3848</v>
      </c>
      <c r="E3850" s="1">
        <v>0.48094009259259263</v>
      </c>
      <c r="F3850">
        <v>622</v>
      </c>
      <c r="G3850" s="1">
        <v>0.47442355324074076</v>
      </c>
      <c r="H3850">
        <v>550</v>
      </c>
      <c r="I3850" s="1">
        <v>0.47438349537037033</v>
      </c>
      <c r="J3850">
        <v>456.25</v>
      </c>
    </row>
    <row r="3851" spans="1:10" x14ac:dyDescent="0.25">
      <c r="A3851">
        <v>7698</v>
      </c>
      <c r="B3851">
        <v>3849</v>
      </c>
      <c r="E3851" s="1">
        <v>0.48095157407407413</v>
      </c>
      <c r="F3851">
        <v>622</v>
      </c>
      <c r="G3851" s="1">
        <v>0.47443549768518517</v>
      </c>
      <c r="H3851">
        <v>550</v>
      </c>
      <c r="I3851" s="1">
        <v>0.47439506944444448</v>
      </c>
      <c r="J3851">
        <v>456.25</v>
      </c>
    </row>
    <row r="3852" spans="1:10" x14ac:dyDescent="0.25">
      <c r="A3852">
        <v>7700</v>
      </c>
      <c r="B3852">
        <v>3850</v>
      </c>
      <c r="E3852" s="1">
        <v>0.48096350694444445</v>
      </c>
      <c r="F3852">
        <v>623</v>
      </c>
      <c r="G3852" s="1">
        <v>0.47444709490740739</v>
      </c>
      <c r="H3852">
        <v>550</v>
      </c>
      <c r="I3852" s="1">
        <v>0.47440664351851852</v>
      </c>
      <c r="J3852">
        <v>456.25</v>
      </c>
    </row>
    <row r="3853" spans="1:10" x14ac:dyDescent="0.25">
      <c r="A3853">
        <v>7702</v>
      </c>
      <c r="B3853">
        <v>3851</v>
      </c>
      <c r="E3853" s="1">
        <v>0.48097547453703698</v>
      </c>
      <c r="F3853">
        <v>624</v>
      </c>
      <c r="G3853" s="1">
        <v>0.47445868055555557</v>
      </c>
      <c r="H3853">
        <v>550</v>
      </c>
      <c r="I3853" s="1">
        <v>0.47441842592592592</v>
      </c>
      <c r="J3853">
        <v>456.25</v>
      </c>
    </row>
    <row r="3854" spans="1:10" x14ac:dyDescent="0.25">
      <c r="A3854">
        <v>7704</v>
      </c>
      <c r="B3854">
        <v>3852</v>
      </c>
      <c r="E3854" s="1">
        <v>0.48098737268518521</v>
      </c>
      <c r="F3854">
        <v>624</v>
      </c>
      <c r="G3854" s="1">
        <v>0.47447</v>
      </c>
      <c r="H3854">
        <v>550</v>
      </c>
      <c r="I3854" s="1">
        <v>0.47443004629629631</v>
      </c>
      <c r="J3854">
        <v>440.63</v>
      </c>
    </row>
    <row r="3855" spans="1:10" x14ac:dyDescent="0.25">
      <c r="A3855">
        <v>7706</v>
      </c>
      <c r="B3855">
        <v>3853</v>
      </c>
      <c r="E3855" s="1">
        <v>0.4809992939814815</v>
      </c>
      <c r="F3855">
        <v>630</v>
      </c>
      <c r="G3855" s="1">
        <v>0.47448150462962962</v>
      </c>
      <c r="H3855">
        <v>550</v>
      </c>
      <c r="I3855" s="1">
        <v>0.47444152777777776</v>
      </c>
      <c r="J3855">
        <v>456.25</v>
      </c>
    </row>
    <row r="3856" spans="1:10" x14ac:dyDescent="0.25">
      <c r="A3856">
        <v>7708</v>
      </c>
      <c r="B3856">
        <v>3854</v>
      </c>
      <c r="E3856" s="1">
        <v>0.48101122685185183</v>
      </c>
      <c r="F3856">
        <v>640</v>
      </c>
      <c r="G3856" s="1">
        <v>0.47449310185185184</v>
      </c>
      <c r="H3856">
        <v>550</v>
      </c>
      <c r="I3856" s="1">
        <v>0.47445310185185186</v>
      </c>
      <c r="J3856">
        <v>456.25</v>
      </c>
    </row>
    <row r="3857" spans="1:10" x14ac:dyDescent="0.25">
      <c r="A3857">
        <v>7710</v>
      </c>
      <c r="B3857">
        <v>3855</v>
      </c>
      <c r="E3857" s="1">
        <v>0.48102267361111112</v>
      </c>
      <c r="F3857">
        <v>657</v>
      </c>
      <c r="G3857" s="1">
        <v>0.47450513888888884</v>
      </c>
      <c r="H3857">
        <v>551</v>
      </c>
      <c r="I3857" s="1">
        <v>0.47446464120370369</v>
      </c>
      <c r="J3857">
        <v>440.63</v>
      </c>
    </row>
    <row r="3858" spans="1:10" x14ac:dyDescent="0.25">
      <c r="A3858">
        <v>7712</v>
      </c>
      <c r="B3858">
        <v>3856</v>
      </c>
      <c r="E3858" s="1">
        <v>0.48103476851851851</v>
      </c>
      <c r="F3858">
        <v>678</v>
      </c>
      <c r="G3858" s="1">
        <v>0.47451650462962963</v>
      </c>
      <c r="H3858">
        <v>551</v>
      </c>
      <c r="I3858" s="1">
        <v>0.47447603009259259</v>
      </c>
      <c r="J3858">
        <v>456.25</v>
      </c>
    </row>
    <row r="3859" spans="1:10" x14ac:dyDescent="0.25">
      <c r="A3859">
        <v>7714</v>
      </c>
      <c r="B3859">
        <v>3857</v>
      </c>
      <c r="E3859" s="1">
        <v>0.48104679398148148</v>
      </c>
      <c r="F3859">
        <v>699</v>
      </c>
      <c r="G3859" s="1">
        <v>0.47452811342592588</v>
      </c>
      <c r="H3859">
        <v>551</v>
      </c>
      <c r="I3859" s="1">
        <v>0.47448765046296293</v>
      </c>
      <c r="J3859">
        <v>456.25</v>
      </c>
    </row>
    <row r="3860" spans="1:10" x14ac:dyDescent="0.25">
      <c r="A3860">
        <v>7716</v>
      </c>
      <c r="B3860">
        <v>3858</v>
      </c>
      <c r="E3860" s="1">
        <v>0.48105822916666668</v>
      </c>
      <c r="F3860">
        <v>715</v>
      </c>
      <c r="G3860" s="1">
        <v>0.47453969907407406</v>
      </c>
      <c r="H3860">
        <v>551</v>
      </c>
      <c r="I3860" s="1">
        <v>0.47449923611111111</v>
      </c>
      <c r="J3860">
        <v>456.25</v>
      </c>
    </row>
    <row r="3861" spans="1:10" x14ac:dyDescent="0.25">
      <c r="A3861">
        <v>7718</v>
      </c>
      <c r="B3861">
        <v>3859</v>
      </c>
      <c r="E3861" s="1">
        <v>0.48107028935185187</v>
      </c>
      <c r="F3861">
        <v>725</v>
      </c>
      <c r="G3861" s="1">
        <v>0.47455129629629633</v>
      </c>
      <c r="H3861">
        <v>551</v>
      </c>
      <c r="I3861" s="1">
        <v>0.47451116898148143</v>
      </c>
      <c r="J3861">
        <v>456.25</v>
      </c>
    </row>
    <row r="3862" spans="1:10" x14ac:dyDescent="0.25">
      <c r="A3862">
        <v>7720</v>
      </c>
      <c r="B3862">
        <v>3860</v>
      </c>
      <c r="E3862" s="1">
        <v>0.48108179398148149</v>
      </c>
      <c r="F3862">
        <v>730</v>
      </c>
      <c r="G3862" s="1">
        <v>0.47456287037037037</v>
      </c>
      <c r="H3862">
        <v>551</v>
      </c>
      <c r="I3862" s="1">
        <v>0.47452252314814819</v>
      </c>
      <c r="J3862">
        <v>456.25</v>
      </c>
    </row>
    <row r="3863" spans="1:10" x14ac:dyDescent="0.25">
      <c r="A3863">
        <v>7722</v>
      </c>
      <c r="B3863">
        <v>3861</v>
      </c>
      <c r="E3863" s="1">
        <v>0.48109375000000004</v>
      </c>
      <c r="F3863">
        <v>732</v>
      </c>
      <c r="G3863" s="1">
        <v>0.47457478009259257</v>
      </c>
      <c r="H3863">
        <v>551</v>
      </c>
      <c r="I3863" s="1">
        <v>0.47453412037037035</v>
      </c>
      <c r="J3863">
        <v>456.25</v>
      </c>
    </row>
    <row r="3864" spans="1:10" x14ac:dyDescent="0.25">
      <c r="A3864">
        <v>7724</v>
      </c>
      <c r="B3864">
        <v>3862</v>
      </c>
      <c r="E3864" s="1">
        <v>0.48110569444444445</v>
      </c>
      <c r="F3864">
        <v>733</v>
      </c>
      <c r="G3864" s="1">
        <v>0.47458597222222226</v>
      </c>
      <c r="H3864">
        <v>551</v>
      </c>
      <c r="I3864" s="1">
        <v>0.47454572916666665</v>
      </c>
      <c r="J3864">
        <v>456.25</v>
      </c>
    </row>
    <row r="3865" spans="1:10" x14ac:dyDescent="0.25">
      <c r="A3865">
        <v>7726</v>
      </c>
      <c r="B3865">
        <v>3863</v>
      </c>
      <c r="E3865" s="1">
        <v>0.48111763888888892</v>
      </c>
      <c r="F3865">
        <v>733</v>
      </c>
      <c r="G3865" s="1">
        <v>0.47459758101851851</v>
      </c>
      <c r="H3865">
        <v>550</v>
      </c>
      <c r="I3865" s="1">
        <v>0.47455731481481478</v>
      </c>
      <c r="J3865">
        <v>456.25</v>
      </c>
    </row>
    <row r="3866" spans="1:10" x14ac:dyDescent="0.25">
      <c r="A3866">
        <v>7728</v>
      </c>
      <c r="B3866">
        <v>3864</v>
      </c>
      <c r="E3866" s="1">
        <v>0.48112962962962963</v>
      </c>
      <c r="F3866">
        <v>732</v>
      </c>
      <c r="G3866" s="1">
        <v>0.47460918981481481</v>
      </c>
      <c r="H3866">
        <v>550</v>
      </c>
      <c r="I3866" s="1">
        <v>0.47456880787037042</v>
      </c>
      <c r="J3866">
        <v>456.25</v>
      </c>
    </row>
    <row r="3867" spans="1:10" x14ac:dyDescent="0.25">
      <c r="A3867">
        <v>7730</v>
      </c>
      <c r="B3867">
        <v>3865</v>
      </c>
      <c r="E3867" s="1">
        <v>0.48114106481481483</v>
      </c>
      <c r="F3867">
        <v>730</v>
      </c>
      <c r="G3867" s="1">
        <v>0.474620775462963</v>
      </c>
      <c r="H3867">
        <v>550</v>
      </c>
      <c r="I3867" s="1">
        <v>0.47458087962962964</v>
      </c>
      <c r="J3867">
        <v>471.88</v>
      </c>
    </row>
    <row r="3868" spans="1:10" x14ac:dyDescent="0.25">
      <c r="A3868">
        <v>7732</v>
      </c>
      <c r="B3868">
        <v>3866</v>
      </c>
      <c r="E3868" s="1">
        <v>0.4811530555555556</v>
      </c>
      <c r="F3868">
        <v>727</v>
      </c>
      <c r="G3868" s="1">
        <v>0.47463283564814818</v>
      </c>
      <c r="H3868">
        <v>550</v>
      </c>
      <c r="I3868" s="1">
        <v>0.47459200231481485</v>
      </c>
      <c r="J3868">
        <v>456.25</v>
      </c>
    </row>
    <row r="3869" spans="1:10" x14ac:dyDescent="0.25">
      <c r="A3869">
        <v>7734</v>
      </c>
      <c r="B3869">
        <v>3867</v>
      </c>
      <c r="E3869" s="1">
        <v>0.48116498842592592</v>
      </c>
      <c r="F3869">
        <v>722</v>
      </c>
      <c r="G3869" s="1">
        <v>0.47464435185185189</v>
      </c>
      <c r="H3869">
        <v>550</v>
      </c>
      <c r="I3869" s="1">
        <v>0.47460362268518513</v>
      </c>
      <c r="J3869">
        <v>456.25</v>
      </c>
    </row>
    <row r="3870" spans="1:10" x14ac:dyDescent="0.25">
      <c r="A3870">
        <v>7736</v>
      </c>
      <c r="B3870">
        <v>3868</v>
      </c>
      <c r="E3870" s="1">
        <v>0.48117694444444448</v>
      </c>
      <c r="F3870">
        <v>717</v>
      </c>
      <c r="G3870" s="1">
        <v>0.47465552083333334</v>
      </c>
      <c r="H3870">
        <v>549</v>
      </c>
      <c r="I3870" s="1">
        <v>0.47461520833333332</v>
      </c>
      <c r="J3870">
        <v>456.25</v>
      </c>
    </row>
    <row r="3871" spans="1:10" x14ac:dyDescent="0.25">
      <c r="A3871">
        <v>7738</v>
      </c>
      <c r="B3871">
        <v>3869</v>
      </c>
      <c r="E3871" s="1">
        <v>0.48118840277777775</v>
      </c>
      <c r="F3871">
        <v>712</v>
      </c>
      <c r="G3871" s="1">
        <v>0.47466758101851853</v>
      </c>
      <c r="H3871">
        <v>549</v>
      </c>
      <c r="I3871" s="1">
        <v>0.47462681712962967</v>
      </c>
      <c r="J3871">
        <v>456.25</v>
      </c>
    </row>
    <row r="3872" spans="1:10" x14ac:dyDescent="0.25">
      <c r="A3872">
        <v>7740</v>
      </c>
      <c r="B3872">
        <v>3870</v>
      </c>
      <c r="E3872" s="1">
        <v>0.48120042824074072</v>
      </c>
      <c r="F3872">
        <v>707</v>
      </c>
      <c r="G3872" s="1">
        <v>0.47467903935185185</v>
      </c>
      <c r="H3872">
        <v>549</v>
      </c>
      <c r="I3872" s="1">
        <v>0.47463831018518521</v>
      </c>
      <c r="J3872">
        <v>440.63</v>
      </c>
    </row>
    <row r="3873" spans="1:10" x14ac:dyDescent="0.25">
      <c r="A3873">
        <v>7742</v>
      </c>
      <c r="B3873">
        <v>3871</v>
      </c>
      <c r="E3873" s="1">
        <v>0.48121243055555557</v>
      </c>
      <c r="F3873">
        <v>702</v>
      </c>
      <c r="G3873" s="1">
        <v>0.47469057870370368</v>
      </c>
      <c r="H3873">
        <v>549</v>
      </c>
      <c r="I3873" s="1">
        <v>0.47464993055555554</v>
      </c>
      <c r="J3873">
        <v>471.88</v>
      </c>
    </row>
    <row r="3874" spans="1:10" x14ac:dyDescent="0.25">
      <c r="A3874">
        <v>7744</v>
      </c>
      <c r="B3874">
        <v>3872</v>
      </c>
      <c r="E3874" s="1">
        <v>0.48122435185185181</v>
      </c>
      <c r="F3874">
        <v>697</v>
      </c>
      <c r="G3874" s="1">
        <v>0.47470218749999998</v>
      </c>
      <c r="H3874">
        <v>549</v>
      </c>
      <c r="I3874" s="1">
        <v>0.4746616666666667</v>
      </c>
      <c r="J3874">
        <v>471.88</v>
      </c>
    </row>
    <row r="3875" spans="1:10" x14ac:dyDescent="0.25">
      <c r="A3875">
        <v>7746</v>
      </c>
      <c r="B3875">
        <v>3873</v>
      </c>
      <c r="E3875" s="1">
        <v>0.48123576388888889</v>
      </c>
      <c r="F3875">
        <v>692</v>
      </c>
      <c r="G3875" s="1">
        <v>0.47471379629629634</v>
      </c>
      <c r="H3875">
        <v>549</v>
      </c>
      <c r="I3875" s="1">
        <v>0.47467307870370368</v>
      </c>
      <c r="J3875">
        <v>471.88</v>
      </c>
    </row>
    <row r="3876" spans="1:10" x14ac:dyDescent="0.25">
      <c r="A3876">
        <v>7748</v>
      </c>
      <c r="B3876">
        <v>3874</v>
      </c>
      <c r="E3876" s="1">
        <v>0.48124768518518518</v>
      </c>
      <c r="F3876">
        <v>689</v>
      </c>
      <c r="G3876" s="1">
        <v>0.47472540509259259</v>
      </c>
      <c r="H3876">
        <v>549</v>
      </c>
      <c r="I3876" s="1">
        <v>0.47468459490740744</v>
      </c>
      <c r="J3876">
        <v>456.25</v>
      </c>
    </row>
    <row r="3877" spans="1:10" x14ac:dyDescent="0.25">
      <c r="A3877">
        <v>7750</v>
      </c>
      <c r="B3877">
        <v>3875</v>
      </c>
      <c r="E3877" s="1">
        <v>0.48125968749999998</v>
      </c>
      <c r="F3877">
        <v>685</v>
      </c>
      <c r="G3877" s="1">
        <v>0.47473689814814812</v>
      </c>
      <c r="H3877">
        <v>550</v>
      </c>
      <c r="I3877" s="1">
        <v>0.47469662037037036</v>
      </c>
      <c r="J3877">
        <v>471.88</v>
      </c>
    </row>
    <row r="3878" spans="1:10" x14ac:dyDescent="0.25">
      <c r="A3878">
        <v>7752</v>
      </c>
      <c r="B3878">
        <v>3876</v>
      </c>
      <c r="E3878" s="1">
        <v>0.48127177083333333</v>
      </c>
      <c r="F3878">
        <v>677</v>
      </c>
      <c r="G3878" s="1">
        <v>0.47474854166666663</v>
      </c>
      <c r="H3878">
        <v>550</v>
      </c>
      <c r="I3878" s="1">
        <v>0.47470774305555552</v>
      </c>
      <c r="J3878">
        <v>471.88</v>
      </c>
    </row>
    <row r="3879" spans="1:10" x14ac:dyDescent="0.25">
      <c r="A3879">
        <v>7754</v>
      </c>
      <c r="B3879">
        <v>3877</v>
      </c>
      <c r="E3879" s="1">
        <v>0.48128319444444445</v>
      </c>
      <c r="F3879">
        <v>674</v>
      </c>
      <c r="G3879" s="1">
        <v>0.47476005787037034</v>
      </c>
      <c r="H3879">
        <v>551</v>
      </c>
      <c r="I3879" s="1">
        <v>0.474719375</v>
      </c>
      <c r="J3879">
        <v>456.25</v>
      </c>
    </row>
    <row r="3880" spans="1:10" x14ac:dyDescent="0.25">
      <c r="A3880">
        <v>7756</v>
      </c>
      <c r="B3880">
        <v>3878</v>
      </c>
      <c r="E3880" s="1">
        <v>0.48129506944444445</v>
      </c>
      <c r="F3880">
        <v>672</v>
      </c>
      <c r="G3880" s="1">
        <v>0.47477157407407411</v>
      </c>
      <c r="H3880">
        <v>551</v>
      </c>
      <c r="I3880" s="1">
        <v>0.47473134259259259</v>
      </c>
      <c r="J3880">
        <v>456.25</v>
      </c>
    </row>
    <row r="3881" spans="1:10" x14ac:dyDescent="0.25">
      <c r="A3881">
        <v>7758</v>
      </c>
      <c r="B3881">
        <v>3879</v>
      </c>
      <c r="E3881" s="1">
        <v>0.48130697916666665</v>
      </c>
      <c r="F3881">
        <v>671</v>
      </c>
      <c r="G3881" s="1">
        <v>0.47478320601851848</v>
      </c>
      <c r="H3881">
        <v>551</v>
      </c>
      <c r="I3881" s="1">
        <v>0.47474251157407404</v>
      </c>
      <c r="J3881">
        <v>471.88</v>
      </c>
    </row>
    <row r="3882" spans="1:10" x14ac:dyDescent="0.25">
      <c r="A3882">
        <v>7760</v>
      </c>
      <c r="B3882">
        <v>3880</v>
      </c>
      <c r="E3882" s="1">
        <v>0.48131901620370371</v>
      </c>
      <c r="F3882">
        <v>671</v>
      </c>
      <c r="G3882" s="1">
        <v>0.47479476851851854</v>
      </c>
      <c r="H3882">
        <v>551</v>
      </c>
      <c r="I3882" s="1">
        <v>0.47475406250000002</v>
      </c>
      <c r="J3882">
        <v>471.88</v>
      </c>
    </row>
    <row r="3883" spans="1:10" x14ac:dyDescent="0.25">
      <c r="A3883">
        <v>7762</v>
      </c>
      <c r="B3883">
        <v>3881</v>
      </c>
      <c r="E3883" s="1">
        <v>0.48133074074074073</v>
      </c>
      <c r="F3883">
        <v>669</v>
      </c>
      <c r="G3883" s="1">
        <v>0.47480646990740744</v>
      </c>
      <c r="H3883">
        <v>552</v>
      </c>
      <c r="I3883" s="1">
        <v>0.47476608796296293</v>
      </c>
      <c r="J3883">
        <v>471.88</v>
      </c>
    </row>
    <row r="3884" spans="1:10" x14ac:dyDescent="0.25">
      <c r="A3884">
        <v>7764</v>
      </c>
      <c r="B3884">
        <v>3882</v>
      </c>
      <c r="E3884" s="1">
        <v>0.48134273148148149</v>
      </c>
      <c r="F3884">
        <v>668</v>
      </c>
      <c r="G3884" s="1">
        <v>0.47481795138888888</v>
      </c>
      <c r="H3884">
        <v>552</v>
      </c>
      <c r="I3884" s="1">
        <v>0.47477763888888891</v>
      </c>
      <c r="J3884">
        <v>456.25</v>
      </c>
    </row>
    <row r="3885" spans="1:10" x14ac:dyDescent="0.25">
      <c r="A3885">
        <v>7766</v>
      </c>
      <c r="B3885">
        <v>3883</v>
      </c>
      <c r="E3885" s="1">
        <v>0.48135464120370369</v>
      </c>
      <c r="F3885">
        <v>668</v>
      </c>
      <c r="G3885" s="1">
        <v>0.4748295486111111</v>
      </c>
      <c r="H3885">
        <v>551</v>
      </c>
      <c r="I3885" s="1">
        <v>0.47478921296296295</v>
      </c>
      <c r="J3885">
        <v>456.25</v>
      </c>
    </row>
    <row r="3886" spans="1:10" x14ac:dyDescent="0.25">
      <c r="A3886">
        <v>7768</v>
      </c>
      <c r="B3886">
        <v>3884</v>
      </c>
      <c r="E3886" s="1">
        <v>0.48136601851851851</v>
      </c>
      <c r="F3886">
        <v>667</v>
      </c>
      <c r="G3886" s="1">
        <v>0.4748412037037037</v>
      </c>
      <c r="H3886">
        <v>551</v>
      </c>
      <c r="I3886" s="1">
        <v>0.47480045138888888</v>
      </c>
      <c r="J3886">
        <v>471.88</v>
      </c>
    </row>
    <row r="3887" spans="1:10" x14ac:dyDescent="0.25">
      <c r="A3887">
        <v>7770</v>
      </c>
      <c r="B3887">
        <v>3885</v>
      </c>
      <c r="E3887" s="1">
        <v>0.4813779398148148</v>
      </c>
      <c r="F3887">
        <v>666</v>
      </c>
      <c r="G3887" s="1">
        <v>0.47485280092592591</v>
      </c>
      <c r="H3887">
        <v>551</v>
      </c>
      <c r="I3887" s="1">
        <v>0.47481251157407406</v>
      </c>
      <c r="J3887">
        <v>471.88</v>
      </c>
    </row>
    <row r="3888" spans="1:10" x14ac:dyDescent="0.25">
      <c r="A3888">
        <v>7772</v>
      </c>
      <c r="B3888">
        <v>3886</v>
      </c>
      <c r="E3888" s="1">
        <v>0.48138995370370369</v>
      </c>
      <c r="F3888">
        <v>663</v>
      </c>
      <c r="G3888" s="1">
        <v>0.47486483796296297</v>
      </c>
      <c r="H3888">
        <v>551</v>
      </c>
      <c r="I3888" s="1">
        <v>0.47482396990740744</v>
      </c>
      <c r="J3888">
        <v>456.25</v>
      </c>
    </row>
    <row r="3889" spans="1:10" x14ac:dyDescent="0.25">
      <c r="A3889">
        <v>7774</v>
      </c>
      <c r="B3889">
        <v>3887</v>
      </c>
      <c r="E3889" s="1">
        <v>0.48140186342592589</v>
      </c>
      <c r="F3889">
        <v>660</v>
      </c>
      <c r="G3889" s="1">
        <v>0.4748759027777778</v>
      </c>
      <c r="H3889">
        <v>552</v>
      </c>
      <c r="I3889" s="1">
        <v>0.47483518518518514</v>
      </c>
      <c r="J3889">
        <v>471.88</v>
      </c>
    </row>
    <row r="3890" spans="1:10" x14ac:dyDescent="0.25">
      <c r="A3890">
        <v>7776</v>
      </c>
      <c r="B3890">
        <v>3888</v>
      </c>
      <c r="E3890" s="1">
        <v>0.48141381944444445</v>
      </c>
      <c r="F3890">
        <v>656</v>
      </c>
      <c r="G3890" s="1">
        <v>0.47488800925925928</v>
      </c>
      <c r="H3890">
        <v>552</v>
      </c>
      <c r="I3890" s="1">
        <v>0.4748472222222222</v>
      </c>
      <c r="J3890">
        <v>471.88</v>
      </c>
    </row>
    <row r="3891" spans="1:10" x14ac:dyDescent="0.25">
      <c r="A3891">
        <v>7778</v>
      </c>
      <c r="B3891">
        <v>3889</v>
      </c>
      <c r="E3891" s="1">
        <v>0.48142527777777783</v>
      </c>
      <c r="F3891">
        <v>651</v>
      </c>
      <c r="G3891" s="1">
        <v>0.47489939814814813</v>
      </c>
      <c r="H3891">
        <v>552</v>
      </c>
      <c r="I3891" s="1">
        <v>0.47485839120370371</v>
      </c>
      <c r="J3891">
        <v>456.25</v>
      </c>
    </row>
    <row r="3892" spans="1:10" x14ac:dyDescent="0.25">
      <c r="A3892">
        <v>7780</v>
      </c>
      <c r="B3892">
        <v>3890</v>
      </c>
      <c r="E3892" s="1">
        <v>0.48143729166666666</v>
      </c>
      <c r="F3892">
        <v>648</v>
      </c>
      <c r="G3892" s="1">
        <v>0.47491099537037035</v>
      </c>
      <c r="H3892">
        <v>552</v>
      </c>
      <c r="I3892" s="1">
        <v>0.47487024305555559</v>
      </c>
      <c r="J3892">
        <v>471.88</v>
      </c>
    </row>
    <row r="3893" spans="1:10" x14ac:dyDescent="0.25">
      <c r="A3893">
        <v>7782</v>
      </c>
      <c r="B3893">
        <v>3891</v>
      </c>
      <c r="E3893" s="1">
        <v>0.48144925925925924</v>
      </c>
      <c r="F3893">
        <v>645</v>
      </c>
      <c r="G3893" s="1">
        <v>0.47492255787037035</v>
      </c>
      <c r="H3893">
        <v>552</v>
      </c>
      <c r="I3893" s="1">
        <v>0.47488199074074072</v>
      </c>
      <c r="J3893">
        <v>440.63</v>
      </c>
    </row>
    <row r="3894" spans="1:10" x14ac:dyDescent="0.25">
      <c r="A3894">
        <v>7784</v>
      </c>
      <c r="B3894">
        <v>3892</v>
      </c>
      <c r="E3894" s="1">
        <v>0.48146116898148145</v>
      </c>
      <c r="F3894">
        <v>644</v>
      </c>
      <c r="G3894" s="1">
        <v>0.47493414351851854</v>
      </c>
      <c r="H3894">
        <v>552</v>
      </c>
      <c r="I3894" s="1">
        <v>0.47489337962962958</v>
      </c>
      <c r="J3894">
        <v>440.63</v>
      </c>
    </row>
    <row r="3895" spans="1:10" x14ac:dyDescent="0.25">
      <c r="A3895">
        <v>7786</v>
      </c>
      <c r="B3895">
        <v>3893</v>
      </c>
      <c r="E3895" s="1">
        <v>0.48147311342592597</v>
      </c>
      <c r="F3895">
        <v>643</v>
      </c>
      <c r="G3895" s="1">
        <v>0.47494574074074075</v>
      </c>
      <c r="H3895">
        <v>552</v>
      </c>
      <c r="I3895" s="1">
        <v>0.47490496527777776</v>
      </c>
      <c r="J3895">
        <v>1128.1300000000001</v>
      </c>
    </row>
    <row r="3896" spans="1:10" x14ac:dyDescent="0.25">
      <c r="A3896">
        <v>7788</v>
      </c>
      <c r="B3896">
        <v>3894</v>
      </c>
      <c r="E3896" s="1">
        <v>0.48148451388888885</v>
      </c>
      <c r="F3896">
        <v>644</v>
      </c>
      <c r="G3896" s="1">
        <v>0.47495741898148153</v>
      </c>
      <c r="H3896">
        <v>551</v>
      </c>
      <c r="I3896" s="1">
        <v>0.47491652777777776</v>
      </c>
      <c r="J3896">
        <v>440.63</v>
      </c>
    </row>
    <row r="3897" spans="1:10" x14ac:dyDescent="0.25">
      <c r="A3897">
        <v>7790</v>
      </c>
      <c r="B3897">
        <v>3895</v>
      </c>
      <c r="E3897" s="1">
        <v>0.4814964351851852</v>
      </c>
      <c r="F3897">
        <v>644</v>
      </c>
      <c r="G3897" s="1">
        <v>0.47496884259259259</v>
      </c>
      <c r="H3897">
        <v>551</v>
      </c>
      <c r="I3897" s="1">
        <v>0.47492811342592595</v>
      </c>
      <c r="J3897">
        <v>456.25</v>
      </c>
    </row>
    <row r="3898" spans="1:10" x14ac:dyDescent="0.25">
      <c r="A3898">
        <v>7792</v>
      </c>
      <c r="B3898">
        <v>3896</v>
      </c>
      <c r="E3898" s="1">
        <v>0.48150844907407403</v>
      </c>
      <c r="F3898">
        <v>644</v>
      </c>
      <c r="G3898" s="1">
        <v>0.47498042824074077</v>
      </c>
      <c r="H3898">
        <v>550</v>
      </c>
      <c r="I3898" s="1">
        <v>0.47493969907407402</v>
      </c>
      <c r="J3898">
        <v>456.25</v>
      </c>
    </row>
    <row r="3899" spans="1:10" x14ac:dyDescent="0.25">
      <c r="A3899">
        <v>7794</v>
      </c>
      <c r="B3899">
        <v>3897</v>
      </c>
      <c r="E3899" s="1">
        <v>0.4815200925925926</v>
      </c>
      <c r="F3899">
        <v>644</v>
      </c>
      <c r="G3899" s="1">
        <v>0.47499194444444442</v>
      </c>
      <c r="H3899">
        <v>550</v>
      </c>
      <c r="I3899" s="1">
        <v>0.47495138888888894</v>
      </c>
      <c r="J3899">
        <v>456.25</v>
      </c>
    </row>
    <row r="3900" spans="1:10" x14ac:dyDescent="0.25">
      <c r="A3900">
        <v>7796</v>
      </c>
      <c r="B3900">
        <v>3898</v>
      </c>
      <c r="E3900" s="1">
        <v>0.48153206018518518</v>
      </c>
      <c r="F3900">
        <v>644</v>
      </c>
      <c r="G3900" s="1">
        <v>0.4750035416666667</v>
      </c>
      <c r="H3900">
        <v>550</v>
      </c>
      <c r="I3900" s="1">
        <v>0.47496283564814812</v>
      </c>
      <c r="J3900">
        <v>1128.1300000000001</v>
      </c>
    </row>
    <row r="3901" spans="1:10" x14ac:dyDescent="0.25">
      <c r="A3901">
        <v>7798</v>
      </c>
      <c r="B3901">
        <v>3899</v>
      </c>
      <c r="E3901" s="1">
        <v>0.48154401620370368</v>
      </c>
      <c r="F3901">
        <v>644</v>
      </c>
      <c r="G3901" s="1">
        <v>0.47501521990740742</v>
      </c>
      <c r="H3901">
        <v>549</v>
      </c>
      <c r="I3901" s="1">
        <v>0.47497440972222221</v>
      </c>
      <c r="J3901">
        <v>456.25</v>
      </c>
    </row>
    <row r="3902" spans="1:10" x14ac:dyDescent="0.25">
      <c r="A3902">
        <v>7800</v>
      </c>
      <c r="B3902">
        <v>3900</v>
      </c>
      <c r="E3902" s="1">
        <v>0.48155594907407412</v>
      </c>
      <c r="F3902">
        <v>644</v>
      </c>
      <c r="G3902" s="1">
        <v>0.47502686342592587</v>
      </c>
      <c r="H3902">
        <v>549</v>
      </c>
      <c r="I3902" s="1">
        <v>0.47498598379629625</v>
      </c>
      <c r="J3902">
        <v>456.25</v>
      </c>
    </row>
    <row r="3903" spans="1:10" x14ac:dyDescent="0.25">
      <c r="A3903">
        <v>7802</v>
      </c>
      <c r="B3903">
        <v>3901</v>
      </c>
      <c r="E3903" s="1">
        <v>0.48156733796296297</v>
      </c>
      <c r="F3903">
        <v>644</v>
      </c>
      <c r="G3903" s="1">
        <v>0.47503829861111108</v>
      </c>
      <c r="H3903">
        <v>549</v>
      </c>
      <c r="I3903" s="1">
        <v>0.47499750000000002</v>
      </c>
      <c r="J3903">
        <v>456.25</v>
      </c>
    </row>
    <row r="3904" spans="1:10" x14ac:dyDescent="0.25">
      <c r="A3904">
        <v>7804</v>
      </c>
      <c r="B3904">
        <v>3902</v>
      </c>
      <c r="E3904" s="1">
        <v>0.48157930555555556</v>
      </c>
      <c r="F3904">
        <v>644</v>
      </c>
      <c r="G3904" s="1">
        <v>0.47505034722222222</v>
      </c>
      <c r="H3904">
        <v>549</v>
      </c>
      <c r="I3904" s="1">
        <v>0.47500913194444444</v>
      </c>
      <c r="J3904">
        <v>456.25</v>
      </c>
    </row>
    <row r="3905" spans="1:10" x14ac:dyDescent="0.25">
      <c r="A3905">
        <v>7806</v>
      </c>
      <c r="B3905">
        <v>3903</v>
      </c>
      <c r="E3905" s="1">
        <v>0.48159135416666671</v>
      </c>
      <c r="F3905">
        <v>644</v>
      </c>
      <c r="G3905" s="1">
        <v>0.47506152777777783</v>
      </c>
      <c r="H3905">
        <v>549</v>
      </c>
      <c r="I3905" s="1">
        <v>0.47502082175925925</v>
      </c>
      <c r="J3905">
        <v>1128.1300000000001</v>
      </c>
    </row>
    <row r="3906" spans="1:10" x14ac:dyDescent="0.25">
      <c r="A3906">
        <v>7808</v>
      </c>
      <c r="B3906">
        <v>3904</v>
      </c>
      <c r="E3906" s="1">
        <v>0.48160329861111112</v>
      </c>
      <c r="F3906">
        <v>644</v>
      </c>
      <c r="G3906" s="1">
        <v>0.47507320601851855</v>
      </c>
      <c r="H3906">
        <v>549</v>
      </c>
      <c r="I3906" s="1">
        <v>0.47503226851851849</v>
      </c>
      <c r="J3906">
        <v>456.25</v>
      </c>
    </row>
    <row r="3907" spans="1:10" x14ac:dyDescent="0.25">
      <c r="A3907">
        <v>7810</v>
      </c>
      <c r="B3907">
        <v>3905</v>
      </c>
      <c r="E3907" s="1">
        <v>0.48161473379629632</v>
      </c>
      <c r="F3907">
        <v>644</v>
      </c>
      <c r="G3907" s="1">
        <v>0.47508505787037042</v>
      </c>
      <c r="H3907">
        <v>550</v>
      </c>
      <c r="I3907" s="1">
        <v>0.47504385416666667</v>
      </c>
      <c r="J3907">
        <v>471.88</v>
      </c>
    </row>
    <row r="3908" spans="1:10" x14ac:dyDescent="0.25">
      <c r="A3908">
        <v>7812</v>
      </c>
      <c r="B3908">
        <v>3906</v>
      </c>
      <c r="E3908" s="1">
        <v>0.48162673611111112</v>
      </c>
      <c r="F3908">
        <v>643</v>
      </c>
      <c r="G3908" s="1">
        <v>0.47509664351851849</v>
      </c>
      <c r="H3908">
        <v>550</v>
      </c>
      <c r="I3908" s="1">
        <v>0.475055474537037</v>
      </c>
      <c r="J3908">
        <v>440.63</v>
      </c>
    </row>
    <row r="3909" spans="1:10" x14ac:dyDescent="0.25">
      <c r="A3909">
        <v>7814</v>
      </c>
      <c r="B3909">
        <v>3907</v>
      </c>
      <c r="E3909" s="1">
        <v>0.48163865740740741</v>
      </c>
      <c r="F3909">
        <v>643</v>
      </c>
      <c r="G3909" s="1">
        <v>0.4751079861111111</v>
      </c>
      <c r="H3909">
        <v>551</v>
      </c>
      <c r="I3909" s="1">
        <v>0.47506717592592596</v>
      </c>
      <c r="J3909">
        <v>456.25</v>
      </c>
    </row>
    <row r="3910" spans="1:10" x14ac:dyDescent="0.25">
      <c r="A3910">
        <v>7816</v>
      </c>
      <c r="B3910">
        <v>3908</v>
      </c>
      <c r="E3910" s="1">
        <v>0.48165048611111111</v>
      </c>
      <c r="F3910">
        <v>643</v>
      </c>
      <c r="G3910" s="1">
        <v>0.47511959490740741</v>
      </c>
      <c r="H3910">
        <v>551</v>
      </c>
      <c r="I3910" s="1">
        <v>0.4750785763888889</v>
      </c>
      <c r="J3910">
        <v>1128.1300000000001</v>
      </c>
    </row>
    <row r="3911" spans="1:10" x14ac:dyDescent="0.25">
      <c r="A3911">
        <v>7818</v>
      </c>
      <c r="B3911">
        <v>3909</v>
      </c>
      <c r="E3911" s="1">
        <v>0.48166226851851851</v>
      </c>
      <c r="F3911">
        <v>643</v>
      </c>
      <c r="G3911" s="1">
        <v>0.47513119212962968</v>
      </c>
      <c r="H3911">
        <v>551</v>
      </c>
      <c r="I3911" s="1">
        <v>0.47509015046296299</v>
      </c>
      <c r="J3911">
        <v>456.25</v>
      </c>
    </row>
    <row r="3912" spans="1:10" x14ac:dyDescent="0.25">
      <c r="A3912">
        <v>7820</v>
      </c>
      <c r="B3912">
        <v>3910</v>
      </c>
      <c r="E3912" s="1">
        <v>0.48167424768518519</v>
      </c>
      <c r="F3912">
        <v>643</v>
      </c>
      <c r="G3912" s="1">
        <v>0.47514304398148149</v>
      </c>
      <c r="H3912">
        <v>551</v>
      </c>
      <c r="I3912" s="1">
        <v>0.47510196759259254</v>
      </c>
      <c r="J3912">
        <v>471.88</v>
      </c>
    </row>
    <row r="3913" spans="1:10" x14ac:dyDescent="0.25">
      <c r="A3913">
        <v>7822</v>
      </c>
      <c r="B3913">
        <v>3911</v>
      </c>
      <c r="E3913" s="1">
        <v>0.48168593749999999</v>
      </c>
      <c r="F3913">
        <v>643</v>
      </c>
      <c r="G3913" s="1">
        <v>0.47515467592592592</v>
      </c>
      <c r="H3913">
        <v>552</v>
      </c>
      <c r="I3913" s="1">
        <v>0.47511354166666669</v>
      </c>
      <c r="J3913">
        <v>456.25</v>
      </c>
    </row>
    <row r="3914" spans="1:10" x14ac:dyDescent="0.25">
      <c r="A3914">
        <v>7824</v>
      </c>
      <c r="B3914">
        <v>3912</v>
      </c>
      <c r="E3914" s="1">
        <v>0.4816978472222222</v>
      </c>
      <c r="F3914">
        <v>643</v>
      </c>
      <c r="G3914" s="1">
        <v>0.47516633101851852</v>
      </c>
      <c r="H3914">
        <v>552</v>
      </c>
      <c r="I3914" s="1">
        <v>0.47512518518518521</v>
      </c>
      <c r="J3914">
        <v>456.25</v>
      </c>
    </row>
    <row r="3915" spans="1:10" x14ac:dyDescent="0.25">
      <c r="A3915">
        <v>7826</v>
      </c>
      <c r="B3915">
        <v>3913</v>
      </c>
      <c r="E3915" s="1">
        <v>0.4817095023148148</v>
      </c>
      <c r="F3915">
        <v>643</v>
      </c>
      <c r="G3915" s="1">
        <v>0.47517798611111112</v>
      </c>
      <c r="H3915">
        <v>552</v>
      </c>
      <c r="I3915" s="1">
        <v>0.47513655092592594</v>
      </c>
      <c r="J3915">
        <v>1143.75</v>
      </c>
    </row>
    <row r="3916" spans="1:10" x14ac:dyDescent="0.25">
      <c r="A3916">
        <v>7828</v>
      </c>
      <c r="B3916">
        <v>3914</v>
      </c>
      <c r="E3916" s="1">
        <v>0.48172171296296296</v>
      </c>
      <c r="F3916">
        <v>643</v>
      </c>
      <c r="G3916" s="1">
        <v>0.4751893518518519</v>
      </c>
      <c r="H3916">
        <v>551</v>
      </c>
      <c r="I3916" s="1">
        <v>0.47514817129629633</v>
      </c>
      <c r="J3916">
        <v>440.63</v>
      </c>
    </row>
    <row r="3917" spans="1:10" x14ac:dyDescent="0.25">
      <c r="A3917">
        <v>7830</v>
      </c>
      <c r="B3917">
        <v>3915</v>
      </c>
      <c r="E3917" s="1">
        <v>0.48173349537037041</v>
      </c>
      <c r="F3917">
        <v>643</v>
      </c>
      <c r="G3917" s="1">
        <v>0.47520111111111113</v>
      </c>
      <c r="H3917">
        <v>551</v>
      </c>
      <c r="I3917" s="1">
        <v>0.47515982638888893</v>
      </c>
      <c r="J3917">
        <v>456.25</v>
      </c>
    </row>
    <row r="3918" spans="1:10" x14ac:dyDescent="0.25">
      <c r="A3918">
        <v>7832</v>
      </c>
      <c r="B3918">
        <v>3916</v>
      </c>
      <c r="E3918" s="1">
        <v>0.48174549768518515</v>
      </c>
      <c r="F3918">
        <v>643</v>
      </c>
      <c r="G3918" s="1">
        <v>0.47521258101851854</v>
      </c>
      <c r="H3918">
        <v>551</v>
      </c>
      <c r="I3918" s="1">
        <v>0.47517138888888888</v>
      </c>
      <c r="J3918">
        <v>456.25</v>
      </c>
    </row>
    <row r="3919" spans="1:10" x14ac:dyDescent="0.25">
      <c r="A3919">
        <v>7834</v>
      </c>
      <c r="B3919">
        <v>3917</v>
      </c>
      <c r="E3919" s="1">
        <v>0.48175702546296301</v>
      </c>
      <c r="F3919">
        <v>642</v>
      </c>
      <c r="G3919" s="1">
        <v>0.48070255787037036</v>
      </c>
      <c r="H3919">
        <v>544</v>
      </c>
      <c r="I3919" s="1">
        <v>0.47518285879629629</v>
      </c>
      <c r="J3919">
        <v>440.63</v>
      </c>
    </row>
    <row r="3920" spans="1:10" x14ac:dyDescent="0.25">
      <c r="A3920">
        <v>7836</v>
      </c>
      <c r="B3920">
        <v>3918</v>
      </c>
      <c r="E3920" s="1">
        <v>0.48176910879629631</v>
      </c>
      <c r="F3920">
        <v>642</v>
      </c>
      <c r="G3920" s="1">
        <v>0.4807141319444444</v>
      </c>
      <c r="H3920">
        <v>544</v>
      </c>
      <c r="I3920" s="1">
        <v>0.47519443287037039</v>
      </c>
      <c r="J3920">
        <v>1143.75</v>
      </c>
    </row>
    <row r="3921" spans="1:10" x14ac:dyDescent="0.25">
      <c r="A3921">
        <v>7838</v>
      </c>
      <c r="B3921">
        <v>3919</v>
      </c>
      <c r="E3921" s="1">
        <v>0.48178052083333328</v>
      </c>
      <c r="F3921">
        <v>640</v>
      </c>
      <c r="G3921" s="1">
        <v>0.48072537037037039</v>
      </c>
      <c r="H3921">
        <v>544</v>
      </c>
      <c r="I3921" s="1">
        <v>0.47520643518518518</v>
      </c>
      <c r="J3921">
        <v>456.25</v>
      </c>
    </row>
    <row r="3922" spans="1:10" x14ac:dyDescent="0.25">
      <c r="A3922">
        <v>7840</v>
      </c>
      <c r="B3922">
        <v>3920</v>
      </c>
      <c r="E3922" s="1">
        <v>0.48179250000000001</v>
      </c>
      <c r="F3922">
        <v>638</v>
      </c>
      <c r="G3922" s="1">
        <v>0.48073706018518519</v>
      </c>
      <c r="H3922">
        <v>543</v>
      </c>
      <c r="I3922" s="1">
        <v>0.47521802083333337</v>
      </c>
      <c r="J3922">
        <v>456.25</v>
      </c>
    </row>
    <row r="3923" spans="1:10" x14ac:dyDescent="0.25">
      <c r="A3923">
        <v>7842</v>
      </c>
      <c r="B3923">
        <v>3921</v>
      </c>
      <c r="E3923" s="1">
        <v>0.4818044675925926</v>
      </c>
      <c r="F3923">
        <v>636</v>
      </c>
      <c r="G3923" s="1">
        <v>0.48074886574074077</v>
      </c>
      <c r="H3923">
        <v>543</v>
      </c>
      <c r="I3923" s="1">
        <v>0.48070094907407407</v>
      </c>
      <c r="J3923">
        <v>440.63</v>
      </c>
    </row>
    <row r="3924" spans="1:10" x14ac:dyDescent="0.25">
      <c r="A3924">
        <v>7844</v>
      </c>
      <c r="B3924">
        <v>3922</v>
      </c>
      <c r="E3924" s="1">
        <v>0.48181648148148143</v>
      </c>
      <c r="F3924">
        <v>635</v>
      </c>
      <c r="G3924" s="1">
        <v>0.48076028935185189</v>
      </c>
      <c r="H3924">
        <v>543</v>
      </c>
      <c r="I3924" s="1">
        <v>0.48071251157407408</v>
      </c>
      <c r="J3924">
        <v>428.13</v>
      </c>
    </row>
    <row r="3925" spans="1:10" x14ac:dyDescent="0.25">
      <c r="A3925">
        <v>7846</v>
      </c>
      <c r="B3925">
        <v>3923</v>
      </c>
      <c r="E3925" s="1">
        <v>0.48182791666666663</v>
      </c>
      <c r="F3925">
        <v>636</v>
      </c>
      <c r="G3925" s="1">
        <v>0.48077175925925925</v>
      </c>
      <c r="H3925">
        <v>543</v>
      </c>
      <c r="I3925" s="1">
        <v>0.48072398148148149</v>
      </c>
      <c r="J3925">
        <v>428.13</v>
      </c>
    </row>
    <row r="3926" spans="1:10" x14ac:dyDescent="0.25">
      <c r="A3926">
        <v>7848</v>
      </c>
      <c r="B3926">
        <v>3924</v>
      </c>
      <c r="E3926" s="1">
        <v>0.48183995370370369</v>
      </c>
      <c r="F3926">
        <v>638</v>
      </c>
      <c r="G3926" s="1">
        <v>0.48078376157407404</v>
      </c>
      <c r="H3926">
        <v>543</v>
      </c>
      <c r="I3926" s="1">
        <v>0.4807356712962963</v>
      </c>
      <c r="J3926">
        <v>428.13</v>
      </c>
    </row>
    <row r="3927" spans="1:10" x14ac:dyDescent="0.25">
      <c r="A3927">
        <v>7850</v>
      </c>
      <c r="B3927">
        <v>3925</v>
      </c>
      <c r="E3927" s="1">
        <v>0.48185202546296296</v>
      </c>
      <c r="F3927">
        <v>640</v>
      </c>
      <c r="G3927" s="1">
        <v>0.48079521990740742</v>
      </c>
      <c r="H3927">
        <v>543</v>
      </c>
      <c r="I3927" s="1">
        <v>0.48074747685185182</v>
      </c>
      <c r="J3927">
        <v>1159.3800000000001</v>
      </c>
    </row>
    <row r="3928" spans="1:10" x14ac:dyDescent="0.25">
      <c r="A3928">
        <v>7852</v>
      </c>
      <c r="B3928">
        <v>3926</v>
      </c>
      <c r="E3928" s="1">
        <v>0.48186349537037038</v>
      </c>
      <c r="F3928">
        <v>641</v>
      </c>
      <c r="G3928" s="1">
        <v>0.48080652777777777</v>
      </c>
      <c r="H3928">
        <v>543</v>
      </c>
      <c r="I3928" s="1">
        <v>0.48075917824074077</v>
      </c>
      <c r="J3928">
        <v>456.25</v>
      </c>
    </row>
    <row r="3929" spans="1:10" x14ac:dyDescent="0.25">
      <c r="A3929">
        <v>7854</v>
      </c>
      <c r="B3929">
        <v>3927</v>
      </c>
      <c r="E3929" s="1">
        <v>0.48187549768518517</v>
      </c>
      <c r="F3929">
        <v>642</v>
      </c>
      <c r="G3929" s="1">
        <v>0.4808180671296296</v>
      </c>
      <c r="H3929">
        <v>543</v>
      </c>
      <c r="I3929" s="1">
        <v>0.48077065972222227</v>
      </c>
      <c r="J3929">
        <v>440.63</v>
      </c>
    </row>
    <row r="3930" spans="1:10" x14ac:dyDescent="0.25">
      <c r="A3930">
        <v>7856</v>
      </c>
      <c r="B3930">
        <v>3928</v>
      </c>
      <c r="E3930" s="1">
        <v>0.48188753472222223</v>
      </c>
      <c r="F3930">
        <v>642</v>
      </c>
      <c r="G3930" s="1">
        <v>0.48082997685185186</v>
      </c>
      <c r="H3930">
        <v>543</v>
      </c>
      <c r="I3930" s="1">
        <v>0.48078211805555554</v>
      </c>
      <c r="J3930">
        <v>440.63</v>
      </c>
    </row>
    <row r="3931" spans="1:10" x14ac:dyDescent="0.25">
      <c r="A3931">
        <v>7858</v>
      </c>
      <c r="B3931">
        <v>3929</v>
      </c>
      <c r="E3931" s="1">
        <v>0.48189898148148153</v>
      </c>
      <c r="F3931">
        <v>642</v>
      </c>
      <c r="G3931" s="1">
        <v>0.48084175925925926</v>
      </c>
      <c r="H3931">
        <v>544</v>
      </c>
      <c r="I3931" s="1">
        <v>0.48079356481481478</v>
      </c>
      <c r="J3931">
        <v>456.25</v>
      </c>
    </row>
    <row r="3932" spans="1:10" x14ac:dyDescent="0.25">
      <c r="A3932">
        <v>7860</v>
      </c>
      <c r="B3932">
        <v>3930</v>
      </c>
      <c r="E3932" s="1">
        <v>0.48191105324074074</v>
      </c>
      <c r="F3932">
        <v>642</v>
      </c>
      <c r="G3932" s="1">
        <v>0.48085321759259259</v>
      </c>
      <c r="H3932">
        <v>544</v>
      </c>
      <c r="I3932" s="1">
        <v>0.48080509259259258</v>
      </c>
      <c r="J3932">
        <v>1250</v>
      </c>
    </row>
    <row r="3933" spans="1:10" x14ac:dyDescent="0.25">
      <c r="A3933">
        <v>7862</v>
      </c>
      <c r="B3933">
        <v>3931</v>
      </c>
      <c r="E3933" s="1">
        <v>0.48192299768518515</v>
      </c>
      <c r="F3933">
        <v>642</v>
      </c>
      <c r="G3933" s="1">
        <v>0.48086469907407409</v>
      </c>
      <c r="H3933">
        <v>544</v>
      </c>
      <c r="I3933" s="1">
        <v>0.48081714120370367</v>
      </c>
      <c r="J3933">
        <v>440.63</v>
      </c>
    </row>
    <row r="3934" spans="1:10" x14ac:dyDescent="0.25">
      <c r="A3934">
        <v>7864</v>
      </c>
      <c r="B3934">
        <v>3932</v>
      </c>
      <c r="E3934" s="1">
        <v>0.48193445601851853</v>
      </c>
      <c r="F3934">
        <v>642</v>
      </c>
      <c r="G3934" s="1">
        <v>0.48087618055555553</v>
      </c>
      <c r="H3934">
        <v>544</v>
      </c>
      <c r="I3934" s="1">
        <v>0.48082868055555555</v>
      </c>
      <c r="J3934">
        <v>440.63</v>
      </c>
    </row>
    <row r="3935" spans="1:10" x14ac:dyDescent="0.25">
      <c r="A3935">
        <v>7866</v>
      </c>
      <c r="B3935">
        <v>3933</v>
      </c>
      <c r="E3935" s="1">
        <v>0.48194637731481477</v>
      </c>
      <c r="F3935">
        <v>643</v>
      </c>
      <c r="G3935" s="1">
        <v>0.48088768518518515</v>
      </c>
      <c r="H3935">
        <v>544</v>
      </c>
      <c r="I3935" s="1">
        <v>0.48084030092592589</v>
      </c>
      <c r="J3935">
        <v>440.63</v>
      </c>
    </row>
    <row r="3936" spans="1:10" x14ac:dyDescent="0.25">
      <c r="A3936">
        <v>7868</v>
      </c>
      <c r="B3936">
        <v>3934</v>
      </c>
      <c r="E3936" s="1">
        <v>0.48195829861111111</v>
      </c>
      <c r="F3936">
        <v>643</v>
      </c>
      <c r="G3936" s="1">
        <v>0.48089960648148145</v>
      </c>
      <c r="H3936">
        <v>544</v>
      </c>
      <c r="I3936" s="1">
        <v>0.48085175925925921</v>
      </c>
      <c r="J3936">
        <v>428.13</v>
      </c>
    </row>
    <row r="3937" spans="1:10" x14ac:dyDescent="0.25">
      <c r="A3937">
        <v>7870</v>
      </c>
      <c r="B3937">
        <v>3935</v>
      </c>
      <c r="E3937" s="1">
        <v>0.4819702199074074</v>
      </c>
      <c r="F3937">
        <v>643</v>
      </c>
      <c r="G3937" s="1">
        <v>0.48091106481481477</v>
      </c>
      <c r="H3937">
        <v>544</v>
      </c>
      <c r="I3937" s="1">
        <v>0.4808632523148148</v>
      </c>
      <c r="J3937">
        <v>1403.13</v>
      </c>
    </row>
    <row r="3938" spans="1:10" x14ac:dyDescent="0.25">
      <c r="A3938">
        <v>7872</v>
      </c>
      <c r="B3938">
        <v>3936</v>
      </c>
      <c r="E3938" s="1">
        <v>0.4819821412037037</v>
      </c>
      <c r="F3938">
        <v>643</v>
      </c>
      <c r="G3938" s="1">
        <v>0.48092252314814815</v>
      </c>
      <c r="H3938">
        <v>544</v>
      </c>
      <c r="I3938" s="1">
        <v>0.48087472222222222</v>
      </c>
      <c r="J3938">
        <v>440.63</v>
      </c>
    </row>
    <row r="3939" spans="1:10" x14ac:dyDescent="0.25">
      <c r="A3939">
        <v>7874</v>
      </c>
      <c r="B3939">
        <v>3937</v>
      </c>
      <c r="E3939" s="1">
        <v>0.48199406250000004</v>
      </c>
      <c r="F3939">
        <v>643</v>
      </c>
      <c r="G3939" s="1">
        <v>0.48093447916666671</v>
      </c>
      <c r="H3939">
        <v>544</v>
      </c>
      <c r="I3939" s="1">
        <v>0.48088660879629624</v>
      </c>
      <c r="J3939">
        <v>440.63</v>
      </c>
    </row>
    <row r="3940" spans="1:10" x14ac:dyDescent="0.25">
      <c r="A3940">
        <v>7876</v>
      </c>
      <c r="B3940">
        <v>3938</v>
      </c>
      <c r="E3940" s="1">
        <v>0.48200550925925922</v>
      </c>
      <c r="F3940">
        <v>643</v>
      </c>
      <c r="G3940" s="1">
        <v>0.48094594907407412</v>
      </c>
      <c r="H3940">
        <v>544</v>
      </c>
      <c r="I3940" s="1">
        <v>0.48089799768518521</v>
      </c>
      <c r="J3940">
        <v>428.13</v>
      </c>
    </row>
    <row r="3941" spans="1:10" x14ac:dyDescent="0.25">
      <c r="A3941">
        <v>7878</v>
      </c>
      <c r="B3941">
        <v>3939</v>
      </c>
      <c r="E3941" s="1">
        <v>0.48201755787037032</v>
      </c>
      <c r="F3941">
        <v>643</v>
      </c>
      <c r="G3941" s="1">
        <v>0.48095736111111109</v>
      </c>
      <c r="H3941">
        <v>544</v>
      </c>
      <c r="I3941" s="1">
        <v>0.48090943287037041</v>
      </c>
      <c r="J3941">
        <v>440.63</v>
      </c>
    </row>
    <row r="3942" spans="1:10" x14ac:dyDescent="0.25">
      <c r="A3942">
        <v>7880</v>
      </c>
      <c r="B3942">
        <v>3940</v>
      </c>
      <c r="E3942" s="1">
        <v>0.48202959490740738</v>
      </c>
      <c r="F3942">
        <v>643</v>
      </c>
      <c r="G3942" s="1">
        <v>0.48096928240740744</v>
      </c>
      <c r="H3942">
        <v>544</v>
      </c>
      <c r="I3942" s="1">
        <v>0.48092142361111107</v>
      </c>
      <c r="J3942">
        <v>1784.38</v>
      </c>
    </row>
    <row r="3943" spans="1:10" x14ac:dyDescent="0.25">
      <c r="A3943">
        <v>7882</v>
      </c>
      <c r="B3943">
        <v>3941</v>
      </c>
      <c r="E3943" s="1">
        <v>0.4820410532407407</v>
      </c>
      <c r="F3943">
        <v>643</v>
      </c>
      <c r="G3943" s="1">
        <v>0.4809807060185185</v>
      </c>
      <c r="H3943">
        <v>544</v>
      </c>
      <c r="I3943" s="1">
        <v>0.48093285879629627</v>
      </c>
      <c r="J3943">
        <v>456.25</v>
      </c>
    </row>
    <row r="3944" spans="1:10" x14ac:dyDescent="0.25">
      <c r="A3944">
        <v>7884</v>
      </c>
      <c r="B3944">
        <v>3942</v>
      </c>
      <c r="E3944" s="1">
        <v>0.48205304398148147</v>
      </c>
      <c r="F3944">
        <v>643</v>
      </c>
      <c r="G3944" s="1">
        <v>0.48099208333333338</v>
      </c>
      <c r="H3944">
        <v>544</v>
      </c>
      <c r="I3944" s="1">
        <v>0.48094428240740744</v>
      </c>
      <c r="J3944">
        <v>471.88</v>
      </c>
    </row>
    <row r="3945" spans="1:10" x14ac:dyDescent="0.25">
      <c r="A3945">
        <v>7886</v>
      </c>
      <c r="B3945">
        <v>3943</v>
      </c>
      <c r="E3945" s="1">
        <v>0.48206496527777776</v>
      </c>
      <c r="F3945">
        <v>643</v>
      </c>
      <c r="G3945" s="1">
        <v>0.4810039699074074</v>
      </c>
      <c r="H3945">
        <v>544</v>
      </c>
      <c r="I3945" s="1">
        <v>0.48095574074074077</v>
      </c>
      <c r="J3945">
        <v>456.25</v>
      </c>
    </row>
    <row r="3946" spans="1:10" x14ac:dyDescent="0.25">
      <c r="A3946">
        <v>7888</v>
      </c>
      <c r="B3946">
        <v>3944</v>
      </c>
      <c r="E3946" s="1">
        <v>0.48207703703703703</v>
      </c>
      <c r="F3946">
        <v>642</v>
      </c>
      <c r="G3946" s="1">
        <v>0.48101540509259261</v>
      </c>
      <c r="H3946">
        <v>546</v>
      </c>
      <c r="I3946" s="1">
        <v>0.48096763888888888</v>
      </c>
      <c r="J3946">
        <v>456.25</v>
      </c>
    </row>
    <row r="3947" spans="1:10" x14ac:dyDescent="0.25">
      <c r="A3947">
        <v>7890</v>
      </c>
      <c r="B3947">
        <v>3945</v>
      </c>
      <c r="E3947" s="1">
        <v>0.48208848379629626</v>
      </c>
      <c r="F3947">
        <v>642</v>
      </c>
      <c r="G3947" s="1">
        <v>0.48102688657407411</v>
      </c>
      <c r="H3947">
        <v>549</v>
      </c>
      <c r="I3947" s="1">
        <v>0.4809791087962963</v>
      </c>
      <c r="J3947">
        <v>2456.25</v>
      </c>
    </row>
    <row r="3948" spans="1:10" x14ac:dyDescent="0.25">
      <c r="A3948">
        <v>7892</v>
      </c>
      <c r="B3948">
        <v>3946</v>
      </c>
      <c r="E3948" s="1">
        <v>0.48210039351851847</v>
      </c>
      <c r="F3948">
        <v>642</v>
      </c>
      <c r="G3948" s="1">
        <v>0.48103856481481483</v>
      </c>
      <c r="H3948">
        <v>553</v>
      </c>
      <c r="I3948" s="1">
        <v>0.48099098379629629</v>
      </c>
      <c r="J3948">
        <v>440.63</v>
      </c>
    </row>
    <row r="3949" spans="1:10" x14ac:dyDescent="0.25">
      <c r="A3949">
        <v>7894</v>
      </c>
      <c r="B3949">
        <v>3947</v>
      </c>
      <c r="E3949" s="1">
        <v>0.4821123263888889</v>
      </c>
      <c r="F3949">
        <v>642</v>
      </c>
      <c r="G3949" s="1">
        <v>0.48105006944444445</v>
      </c>
      <c r="H3949">
        <v>557</v>
      </c>
      <c r="I3949" s="1">
        <v>0.48100236111111111</v>
      </c>
      <c r="J3949">
        <v>440.63</v>
      </c>
    </row>
    <row r="3950" spans="1:10" x14ac:dyDescent="0.25">
      <c r="A3950">
        <v>7896</v>
      </c>
      <c r="B3950">
        <v>3948</v>
      </c>
      <c r="E3950" s="1">
        <v>0.48212424768518519</v>
      </c>
      <c r="F3950">
        <v>642</v>
      </c>
      <c r="G3950" s="1">
        <v>0.48106206018518516</v>
      </c>
      <c r="H3950">
        <v>560</v>
      </c>
      <c r="I3950" s="1">
        <v>0.48101375000000002</v>
      </c>
      <c r="J3950">
        <v>456.25</v>
      </c>
    </row>
    <row r="3951" spans="1:10" x14ac:dyDescent="0.25">
      <c r="A3951">
        <v>7898</v>
      </c>
      <c r="B3951">
        <v>3949</v>
      </c>
      <c r="E3951" s="1">
        <v>0.48213620370370375</v>
      </c>
      <c r="F3951">
        <v>642</v>
      </c>
      <c r="G3951" s="1">
        <v>0.48107357638888892</v>
      </c>
      <c r="H3951">
        <v>564</v>
      </c>
      <c r="I3951" s="1">
        <v>0.48102525462962964</v>
      </c>
      <c r="J3951">
        <v>428.13</v>
      </c>
    </row>
    <row r="3952" spans="1:10" x14ac:dyDescent="0.25">
      <c r="A3952">
        <v>7900</v>
      </c>
      <c r="B3952">
        <v>3950</v>
      </c>
      <c r="E3952" s="1">
        <v>0.48214758101851851</v>
      </c>
      <c r="F3952">
        <v>642</v>
      </c>
      <c r="G3952" s="1">
        <v>0.48108501157407407</v>
      </c>
      <c r="H3952">
        <v>567</v>
      </c>
      <c r="I3952" s="1">
        <v>0.4810372916666667</v>
      </c>
      <c r="J3952">
        <v>440.63</v>
      </c>
    </row>
    <row r="3953" spans="1:10" x14ac:dyDescent="0.25">
      <c r="A3953">
        <v>7902</v>
      </c>
      <c r="B3953">
        <v>3951</v>
      </c>
      <c r="E3953" s="1">
        <v>0.48215949074074071</v>
      </c>
      <c r="F3953">
        <v>642</v>
      </c>
      <c r="G3953" s="1">
        <v>0.48109700231481484</v>
      </c>
      <c r="H3953">
        <v>569</v>
      </c>
      <c r="I3953" s="1">
        <v>0.48104878472222223</v>
      </c>
      <c r="J3953">
        <v>456.25</v>
      </c>
    </row>
    <row r="3954" spans="1:10" x14ac:dyDescent="0.25">
      <c r="A3954">
        <v>7904</v>
      </c>
      <c r="B3954">
        <v>3952</v>
      </c>
      <c r="E3954" s="1">
        <v>0.48217141203703706</v>
      </c>
      <c r="F3954">
        <v>642</v>
      </c>
      <c r="G3954" s="1">
        <v>0.48110839120370369</v>
      </c>
      <c r="H3954">
        <v>572</v>
      </c>
      <c r="I3954" s="1">
        <v>0.48106023148148153</v>
      </c>
      <c r="J3954">
        <v>456.25</v>
      </c>
    </row>
    <row r="3955" spans="1:10" x14ac:dyDescent="0.25">
      <c r="A3955">
        <v>7906</v>
      </c>
      <c r="B3955">
        <v>3953</v>
      </c>
      <c r="E3955" s="1">
        <v>0.48218334490740739</v>
      </c>
      <c r="F3955">
        <v>642</v>
      </c>
      <c r="G3955" s="1">
        <v>0.48111980324074072</v>
      </c>
      <c r="H3955">
        <v>574</v>
      </c>
      <c r="I3955" s="1">
        <v>0.48107173611111115</v>
      </c>
      <c r="J3955">
        <v>440.63</v>
      </c>
    </row>
    <row r="3956" spans="1:10" x14ac:dyDescent="0.25">
      <c r="A3956">
        <v>7908</v>
      </c>
      <c r="B3956">
        <v>3954</v>
      </c>
      <c r="E3956" s="1">
        <v>0.48219530092592594</v>
      </c>
      <c r="F3956">
        <v>641</v>
      </c>
      <c r="G3956" s="1">
        <v>0.48113180555555557</v>
      </c>
      <c r="H3956">
        <v>575</v>
      </c>
      <c r="I3956" s="1">
        <v>0.48108322916666668</v>
      </c>
      <c r="J3956">
        <v>440.63</v>
      </c>
    </row>
    <row r="3957" spans="1:10" x14ac:dyDescent="0.25">
      <c r="A3957">
        <v>7910</v>
      </c>
      <c r="B3957">
        <v>3955</v>
      </c>
      <c r="E3957" s="1">
        <v>0.48220675925925921</v>
      </c>
      <c r="F3957">
        <v>641</v>
      </c>
      <c r="G3957" s="1">
        <v>0.48114322916666663</v>
      </c>
      <c r="H3957">
        <v>577</v>
      </c>
      <c r="I3957" s="1">
        <v>0.48109519675925921</v>
      </c>
      <c r="J3957">
        <v>456.25</v>
      </c>
    </row>
    <row r="3958" spans="1:10" x14ac:dyDescent="0.25">
      <c r="A3958">
        <v>7912</v>
      </c>
      <c r="B3958">
        <v>3956</v>
      </c>
      <c r="E3958" s="1">
        <v>0.48221869212962964</v>
      </c>
      <c r="F3958">
        <v>639</v>
      </c>
      <c r="G3958" s="1">
        <v>0.48115469907407404</v>
      </c>
      <c r="H3958">
        <v>578</v>
      </c>
      <c r="I3958" s="1">
        <v>0.48110662037037039</v>
      </c>
      <c r="J3958">
        <v>456.25</v>
      </c>
    </row>
    <row r="3959" spans="1:10" x14ac:dyDescent="0.25">
      <c r="A3959">
        <v>7914</v>
      </c>
      <c r="B3959">
        <v>3957</v>
      </c>
      <c r="E3959" s="1">
        <v>0.48223059027777776</v>
      </c>
      <c r="F3959">
        <v>638</v>
      </c>
      <c r="G3959" s="1">
        <v>0.48116626157407411</v>
      </c>
      <c r="H3959">
        <v>578</v>
      </c>
      <c r="I3959" s="1">
        <v>0.48111800925925929</v>
      </c>
      <c r="J3959">
        <v>456.25</v>
      </c>
    </row>
    <row r="3960" spans="1:10" x14ac:dyDescent="0.25">
      <c r="A3960">
        <v>7916</v>
      </c>
      <c r="B3960">
        <v>3958</v>
      </c>
      <c r="E3960" s="1">
        <v>0.48224249999999996</v>
      </c>
      <c r="F3960">
        <v>638</v>
      </c>
      <c r="G3960" s="1">
        <v>0.48117821759259255</v>
      </c>
      <c r="H3960">
        <v>579</v>
      </c>
      <c r="I3960" s="1">
        <v>0.48112998842592591</v>
      </c>
      <c r="J3960">
        <v>456.25</v>
      </c>
    </row>
    <row r="3961" spans="1:10" x14ac:dyDescent="0.25">
      <c r="A3961">
        <v>7918</v>
      </c>
      <c r="B3961">
        <v>3959</v>
      </c>
      <c r="E3961" s="1">
        <v>0.4822544328703704</v>
      </c>
      <c r="F3961">
        <v>638</v>
      </c>
      <c r="G3961" s="1">
        <v>0.48118966435185184</v>
      </c>
      <c r="H3961">
        <v>579</v>
      </c>
      <c r="I3961" s="1">
        <v>0.48114142361111112</v>
      </c>
      <c r="J3961">
        <v>440.63</v>
      </c>
    </row>
    <row r="3962" spans="1:10" x14ac:dyDescent="0.25">
      <c r="A3962">
        <v>7920</v>
      </c>
      <c r="B3962">
        <v>3960</v>
      </c>
      <c r="E3962" s="1">
        <v>0.48226637731481481</v>
      </c>
      <c r="F3962">
        <v>638</v>
      </c>
      <c r="G3962" s="1">
        <v>0.48120115740740738</v>
      </c>
      <c r="H3962">
        <v>580</v>
      </c>
      <c r="I3962" s="1">
        <v>0.48115287037037041</v>
      </c>
      <c r="J3962">
        <v>440.63</v>
      </c>
    </row>
    <row r="3963" spans="1:10" x14ac:dyDescent="0.25">
      <c r="A3963">
        <v>7922</v>
      </c>
      <c r="B3963">
        <v>3961</v>
      </c>
      <c r="E3963" s="1">
        <v>0.48227833333333336</v>
      </c>
      <c r="F3963">
        <v>638</v>
      </c>
      <c r="G3963" s="1">
        <v>0.48121261574074076</v>
      </c>
      <c r="H3963">
        <v>580</v>
      </c>
      <c r="I3963" s="1">
        <v>0.48116443287037036</v>
      </c>
      <c r="J3963">
        <v>440.63</v>
      </c>
    </row>
    <row r="3964" spans="1:10" x14ac:dyDescent="0.25">
      <c r="A3964">
        <v>7924</v>
      </c>
      <c r="B3964">
        <v>3962</v>
      </c>
      <c r="E3964" s="1">
        <v>0.48228974537037034</v>
      </c>
      <c r="F3964">
        <v>638</v>
      </c>
      <c r="G3964" s="1">
        <v>0.48122453703703699</v>
      </c>
      <c r="H3964">
        <v>581</v>
      </c>
      <c r="I3964" s="1">
        <v>0.48117641203703704</v>
      </c>
      <c r="J3964">
        <v>428.13</v>
      </c>
    </row>
    <row r="3965" spans="1:10" x14ac:dyDescent="0.25">
      <c r="A3965">
        <v>7926</v>
      </c>
      <c r="B3965">
        <v>3963</v>
      </c>
      <c r="E3965" s="1">
        <v>0.48230164351851851</v>
      </c>
      <c r="F3965">
        <v>638</v>
      </c>
      <c r="G3965" s="1">
        <v>0.48123593749999999</v>
      </c>
      <c r="H3965">
        <v>581</v>
      </c>
      <c r="I3965" s="1">
        <v>0.48118785879629633</v>
      </c>
      <c r="J3965">
        <v>440.63</v>
      </c>
    </row>
    <row r="3966" spans="1:10" x14ac:dyDescent="0.25">
      <c r="A3966">
        <v>7928</v>
      </c>
      <c r="B3966">
        <v>3964</v>
      </c>
      <c r="E3966" s="1">
        <v>0.48231363425925927</v>
      </c>
      <c r="F3966">
        <v>638</v>
      </c>
      <c r="G3966" s="1">
        <v>0.48124731481481481</v>
      </c>
      <c r="H3966">
        <v>580</v>
      </c>
      <c r="I3966" s="1">
        <v>0.48119934027777783</v>
      </c>
      <c r="J3966">
        <v>440.63</v>
      </c>
    </row>
    <row r="3967" spans="1:10" x14ac:dyDescent="0.25">
      <c r="A3967">
        <v>7930</v>
      </c>
      <c r="B3967">
        <v>3965</v>
      </c>
      <c r="E3967" s="1">
        <v>0.48232559027777783</v>
      </c>
      <c r="F3967">
        <v>637</v>
      </c>
      <c r="G3967" s="1">
        <v>0.48125932870370369</v>
      </c>
      <c r="H3967">
        <v>580</v>
      </c>
      <c r="I3967" s="1">
        <v>0.48121081018518513</v>
      </c>
      <c r="J3967">
        <v>440.63</v>
      </c>
    </row>
    <row r="3968" spans="1:10" x14ac:dyDescent="0.25">
      <c r="A3968">
        <v>7932</v>
      </c>
      <c r="B3968">
        <v>3966</v>
      </c>
      <c r="E3968" s="1">
        <v>0.48233750000000003</v>
      </c>
      <c r="F3968">
        <v>636</v>
      </c>
      <c r="G3968" s="1">
        <v>0.4812708449074074</v>
      </c>
      <c r="H3968">
        <v>579</v>
      </c>
      <c r="I3968" s="1">
        <v>0.48122271990740745</v>
      </c>
      <c r="J3968">
        <v>428.13</v>
      </c>
    </row>
    <row r="3969" spans="1:10" x14ac:dyDescent="0.25">
      <c r="A3969">
        <v>7934</v>
      </c>
      <c r="B3969">
        <v>3967</v>
      </c>
      <c r="E3969" s="1">
        <v>0.48234887731481479</v>
      </c>
      <c r="F3969">
        <v>635</v>
      </c>
      <c r="G3969" s="1">
        <v>0.48128229166666664</v>
      </c>
      <c r="H3969">
        <v>578</v>
      </c>
      <c r="I3969" s="1">
        <v>0.48123412037037033</v>
      </c>
      <c r="J3969">
        <v>428.13</v>
      </c>
    </row>
    <row r="3970" spans="1:10" x14ac:dyDescent="0.25">
      <c r="A3970">
        <v>7936</v>
      </c>
      <c r="B3970">
        <v>3968</v>
      </c>
      <c r="E3970" s="1">
        <v>0.48236083333333335</v>
      </c>
      <c r="F3970">
        <v>633</v>
      </c>
      <c r="G3970" s="1">
        <v>0.48129414351851851</v>
      </c>
      <c r="H3970">
        <v>577</v>
      </c>
      <c r="I3970" s="1">
        <v>0.48124552083333333</v>
      </c>
      <c r="J3970">
        <v>428.13</v>
      </c>
    </row>
    <row r="3971" spans="1:10" x14ac:dyDescent="0.25">
      <c r="A3971">
        <v>7938</v>
      </c>
      <c r="B3971">
        <v>3969</v>
      </c>
      <c r="E3971" s="1">
        <v>0.48237281249999997</v>
      </c>
      <c r="F3971">
        <v>631</v>
      </c>
      <c r="G3971" s="1">
        <v>0.48130553240740742</v>
      </c>
      <c r="H3971">
        <v>576</v>
      </c>
      <c r="I3971" s="1">
        <v>0.48125696759259262</v>
      </c>
      <c r="J3971">
        <v>440.63</v>
      </c>
    </row>
    <row r="3972" spans="1:10" x14ac:dyDescent="0.25">
      <c r="A3972">
        <v>7940</v>
      </c>
      <c r="B3972">
        <v>3970</v>
      </c>
      <c r="E3972" s="1">
        <v>0.48238472222222223</v>
      </c>
      <c r="F3972">
        <v>630</v>
      </c>
      <c r="G3972" s="1">
        <v>0.48131701388888892</v>
      </c>
      <c r="H3972">
        <v>575</v>
      </c>
      <c r="I3972" s="1">
        <v>0.48126901620370371</v>
      </c>
      <c r="J3972">
        <v>428.13</v>
      </c>
    </row>
    <row r="3973" spans="1:10" x14ac:dyDescent="0.25">
      <c r="A3973">
        <v>7942</v>
      </c>
      <c r="B3973">
        <v>3971</v>
      </c>
      <c r="E3973" s="1">
        <v>0.48239664351851852</v>
      </c>
      <c r="F3973">
        <v>630</v>
      </c>
      <c r="G3973" s="1">
        <v>0.48132916666666664</v>
      </c>
      <c r="H3973">
        <v>575</v>
      </c>
      <c r="I3973" s="1">
        <v>0.48128047453703698</v>
      </c>
      <c r="J3973">
        <v>440.63</v>
      </c>
    </row>
    <row r="3974" spans="1:10" x14ac:dyDescent="0.25">
      <c r="A3974">
        <v>7944</v>
      </c>
      <c r="B3974">
        <v>3972</v>
      </c>
      <c r="E3974" s="1">
        <v>0.48240858796296293</v>
      </c>
      <c r="F3974">
        <v>631</v>
      </c>
      <c r="G3974" s="1">
        <v>0.48134056712962964</v>
      </c>
      <c r="H3974">
        <v>574</v>
      </c>
      <c r="I3974" s="1">
        <v>0.48129182870370374</v>
      </c>
      <c r="J3974">
        <v>440.63</v>
      </c>
    </row>
    <row r="3975" spans="1:10" x14ac:dyDescent="0.25">
      <c r="A3975">
        <v>7946</v>
      </c>
      <c r="B3975">
        <v>3973</v>
      </c>
      <c r="E3975" s="1">
        <v>0.48241998842592593</v>
      </c>
      <c r="F3975">
        <v>633</v>
      </c>
      <c r="G3975" s="1">
        <v>0.48135195601851849</v>
      </c>
      <c r="H3975">
        <v>574</v>
      </c>
      <c r="I3975" s="1">
        <v>0.48130372685185185</v>
      </c>
      <c r="J3975">
        <v>428.13</v>
      </c>
    </row>
    <row r="3976" spans="1:10" x14ac:dyDescent="0.25">
      <c r="A3976">
        <v>7948</v>
      </c>
      <c r="B3976">
        <v>3974</v>
      </c>
      <c r="E3976" s="1">
        <v>0.48243192129629625</v>
      </c>
      <c r="F3976">
        <v>634</v>
      </c>
      <c r="G3976" s="1">
        <v>0.48136332175925928</v>
      </c>
      <c r="H3976">
        <v>573</v>
      </c>
      <c r="I3976" s="1">
        <v>0.48131518518518518</v>
      </c>
      <c r="J3976">
        <v>440.63</v>
      </c>
    </row>
    <row r="3977" spans="1:10" x14ac:dyDescent="0.25">
      <c r="A3977">
        <v>7950</v>
      </c>
      <c r="B3977">
        <v>3975</v>
      </c>
      <c r="E3977" s="1">
        <v>0.48244390046296298</v>
      </c>
      <c r="F3977">
        <v>636</v>
      </c>
      <c r="G3977" s="1">
        <v>0.48137521990740745</v>
      </c>
      <c r="H3977">
        <v>572</v>
      </c>
      <c r="I3977" s="1">
        <v>0.48132699074074076</v>
      </c>
      <c r="J3977">
        <v>428.13</v>
      </c>
    </row>
    <row r="3978" spans="1:10" x14ac:dyDescent="0.25">
      <c r="A3978">
        <v>7952</v>
      </c>
      <c r="B3978">
        <v>3976</v>
      </c>
      <c r="E3978" s="1">
        <v>0.48245581018518519</v>
      </c>
      <c r="F3978">
        <v>637</v>
      </c>
      <c r="G3978" s="1">
        <v>0.48138663194444442</v>
      </c>
      <c r="H3978">
        <v>571</v>
      </c>
      <c r="I3978" s="1">
        <v>0.48133837962962961</v>
      </c>
      <c r="J3978">
        <v>440.63</v>
      </c>
    </row>
    <row r="3979" spans="1:10" x14ac:dyDescent="0.25">
      <c r="A3979">
        <v>7954</v>
      </c>
      <c r="B3979">
        <v>3977</v>
      </c>
      <c r="E3979" s="1">
        <v>0.48246769675925921</v>
      </c>
      <c r="F3979">
        <v>639</v>
      </c>
      <c r="G3979" s="1">
        <v>0.4813986111111111</v>
      </c>
      <c r="H3979">
        <v>571</v>
      </c>
      <c r="I3979" s="1">
        <v>0.48134979166666669</v>
      </c>
      <c r="J3979">
        <v>440.63</v>
      </c>
    </row>
    <row r="3980" spans="1:10" x14ac:dyDescent="0.25">
      <c r="A3980">
        <v>7956</v>
      </c>
      <c r="B3980">
        <v>3978</v>
      </c>
      <c r="E3980" s="1">
        <v>0.48247961805555556</v>
      </c>
      <c r="F3980">
        <v>640</v>
      </c>
      <c r="G3980" s="1">
        <v>0.4814100462962963</v>
      </c>
      <c r="H3980">
        <v>570</v>
      </c>
      <c r="I3980" s="1">
        <v>0.48136168981481481</v>
      </c>
      <c r="J3980">
        <v>428.13</v>
      </c>
    </row>
    <row r="3981" spans="1:10" x14ac:dyDescent="0.25">
      <c r="A3981">
        <v>7958</v>
      </c>
      <c r="B3981">
        <v>3979</v>
      </c>
      <c r="E3981" s="1">
        <v>0.48249096064814817</v>
      </c>
      <c r="F3981">
        <v>642</v>
      </c>
      <c r="G3981" s="1">
        <v>0.48142145833333333</v>
      </c>
      <c r="H3981">
        <v>570</v>
      </c>
      <c r="I3981" s="1">
        <v>0.48137303240740742</v>
      </c>
      <c r="J3981">
        <v>428.13</v>
      </c>
    </row>
    <row r="3982" spans="1:10" x14ac:dyDescent="0.25">
      <c r="A3982">
        <v>7960</v>
      </c>
      <c r="B3982">
        <v>3980</v>
      </c>
      <c r="E3982" s="1">
        <v>0.4825028472222222</v>
      </c>
      <c r="F3982">
        <v>643</v>
      </c>
      <c r="G3982" s="1">
        <v>0.48143343750000001</v>
      </c>
      <c r="H3982">
        <v>569</v>
      </c>
      <c r="I3982" s="1">
        <v>0.48138445601851854</v>
      </c>
      <c r="J3982">
        <v>428.13</v>
      </c>
    </row>
    <row r="3983" spans="1:10" x14ac:dyDescent="0.25">
      <c r="A3983">
        <v>7962</v>
      </c>
      <c r="B3983">
        <v>3981</v>
      </c>
      <c r="E3983" s="1">
        <v>0.4825147569444444</v>
      </c>
      <c r="F3983">
        <v>644</v>
      </c>
      <c r="G3983" s="1">
        <v>0.48144493055555554</v>
      </c>
      <c r="H3983">
        <v>569</v>
      </c>
      <c r="I3983" s="1">
        <v>0.48139646990740742</v>
      </c>
      <c r="J3983">
        <v>428.13</v>
      </c>
    </row>
    <row r="3984" spans="1:10" x14ac:dyDescent="0.25">
      <c r="A3984">
        <v>7964</v>
      </c>
      <c r="B3984">
        <v>3982</v>
      </c>
      <c r="E3984" s="1">
        <v>0.48252665509259263</v>
      </c>
      <c r="F3984">
        <v>644</v>
      </c>
      <c r="G3984" s="1">
        <v>0.48145627314814815</v>
      </c>
      <c r="H3984">
        <v>568</v>
      </c>
      <c r="I3984" s="1">
        <v>0.48140788194444445</v>
      </c>
      <c r="J3984">
        <v>440.63</v>
      </c>
    </row>
    <row r="3985" spans="1:10" x14ac:dyDescent="0.25">
      <c r="A3985">
        <v>7966</v>
      </c>
      <c r="B3985">
        <v>3983</v>
      </c>
      <c r="E3985" s="1">
        <v>0.48253858796296295</v>
      </c>
      <c r="F3985">
        <v>644</v>
      </c>
      <c r="G3985" s="1">
        <v>0.48146824074074074</v>
      </c>
      <c r="H3985">
        <v>568</v>
      </c>
      <c r="I3985" s="1">
        <v>0.48141927083333336</v>
      </c>
      <c r="J3985">
        <v>428.13</v>
      </c>
    </row>
    <row r="3986" spans="1:10" x14ac:dyDescent="0.25">
      <c r="A3986">
        <v>7968</v>
      </c>
      <c r="B3986">
        <v>3984</v>
      </c>
      <c r="E3986" s="1">
        <v>0.48255061342592592</v>
      </c>
      <c r="F3986">
        <v>644</v>
      </c>
      <c r="G3986" s="1">
        <v>0.48147962962962959</v>
      </c>
      <c r="H3986">
        <v>567</v>
      </c>
      <c r="I3986" s="1">
        <v>0.48143128472222219</v>
      </c>
      <c r="J3986">
        <v>428.13</v>
      </c>
    </row>
    <row r="3987" spans="1:10" x14ac:dyDescent="0.25">
      <c r="A3987">
        <v>7970</v>
      </c>
      <c r="B3987">
        <v>3985</v>
      </c>
      <c r="E3987" s="1">
        <v>0.48256203703703698</v>
      </c>
      <c r="F3987">
        <v>644</v>
      </c>
      <c r="G3987" s="1">
        <v>0.48149100694444447</v>
      </c>
      <c r="H3987">
        <v>566</v>
      </c>
      <c r="I3987" s="1">
        <v>0.48144274305555551</v>
      </c>
      <c r="J3987">
        <v>440.63</v>
      </c>
    </row>
    <row r="3988" spans="1:10" x14ac:dyDescent="0.25">
      <c r="A3988">
        <v>7972</v>
      </c>
      <c r="B3988">
        <v>3986</v>
      </c>
      <c r="E3988" s="1">
        <v>0.48257402777777775</v>
      </c>
      <c r="F3988">
        <v>644</v>
      </c>
      <c r="G3988" s="1">
        <v>0.481502974537037</v>
      </c>
      <c r="H3988">
        <v>565</v>
      </c>
      <c r="I3988" s="1">
        <v>0.48145409722222227</v>
      </c>
      <c r="J3988">
        <v>428.13</v>
      </c>
    </row>
    <row r="3989" spans="1:10" x14ac:dyDescent="0.25">
      <c r="A3989">
        <v>7974</v>
      </c>
      <c r="B3989">
        <v>3987</v>
      </c>
      <c r="E3989" s="1">
        <v>0.48258601851851851</v>
      </c>
      <c r="F3989">
        <v>644</v>
      </c>
      <c r="G3989" s="1">
        <v>0.48151464120370369</v>
      </c>
      <c r="H3989">
        <v>564</v>
      </c>
      <c r="I3989" s="1">
        <v>0.48146607638888889</v>
      </c>
      <c r="J3989">
        <v>428.13</v>
      </c>
    </row>
    <row r="3990" spans="1:10" x14ac:dyDescent="0.25">
      <c r="A3990">
        <v>7976</v>
      </c>
      <c r="B3990">
        <v>3988</v>
      </c>
      <c r="E3990" s="1">
        <v>0.48259805555555557</v>
      </c>
      <c r="F3990">
        <v>644</v>
      </c>
      <c r="G3990" s="1">
        <v>0.4815261111111111</v>
      </c>
      <c r="H3990">
        <v>563</v>
      </c>
      <c r="I3990" s="1">
        <v>0.48147746527777779</v>
      </c>
      <c r="J3990">
        <v>440.63</v>
      </c>
    </row>
    <row r="3991" spans="1:10" x14ac:dyDescent="0.25">
      <c r="A3991">
        <v>7978</v>
      </c>
      <c r="B3991">
        <v>3989</v>
      </c>
      <c r="E3991" s="1">
        <v>0.48260950231481486</v>
      </c>
      <c r="F3991">
        <v>644</v>
      </c>
      <c r="G3991" s="1">
        <v>0.48153748842592597</v>
      </c>
      <c r="H3991">
        <v>562</v>
      </c>
      <c r="I3991" s="1">
        <v>0.48148884259259256</v>
      </c>
      <c r="J3991">
        <v>440.63</v>
      </c>
    </row>
    <row r="3992" spans="1:10" x14ac:dyDescent="0.25">
      <c r="A3992">
        <v>7980</v>
      </c>
      <c r="B3992">
        <v>3990</v>
      </c>
      <c r="E3992" s="1">
        <v>0.48262149305555552</v>
      </c>
      <c r="F3992">
        <v>644</v>
      </c>
      <c r="G3992" s="1">
        <v>0.48154943287037039</v>
      </c>
      <c r="H3992">
        <v>562</v>
      </c>
      <c r="I3992" s="1">
        <v>0.48150079861111111</v>
      </c>
      <c r="J3992">
        <v>456.25</v>
      </c>
    </row>
    <row r="3993" spans="1:10" x14ac:dyDescent="0.25">
      <c r="A3993">
        <v>7982</v>
      </c>
      <c r="B3993">
        <v>3991</v>
      </c>
      <c r="E3993" s="1">
        <v>0.48263342592592595</v>
      </c>
      <c r="F3993">
        <v>644</v>
      </c>
      <c r="G3993" s="1">
        <v>0.48156084490740741</v>
      </c>
      <c r="H3993">
        <v>561</v>
      </c>
      <c r="I3993" s="1">
        <v>0.48151189814814815</v>
      </c>
      <c r="J3993">
        <v>428.13</v>
      </c>
    </row>
    <row r="3994" spans="1:10" x14ac:dyDescent="0.25">
      <c r="A3994">
        <v>7984</v>
      </c>
      <c r="B3994">
        <v>3992</v>
      </c>
      <c r="E3994" s="1">
        <v>0.48264487268518513</v>
      </c>
      <c r="F3994">
        <v>644</v>
      </c>
      <c r="G3994" s="1">
        <v>0.48157222222222223</v>
      </c>
      <c r="H3994">
        <v>560</v>
      </c>
      <c r="I3994" s="1">
        <v>0.48152393518518521</v>
      </c>
      <c r="J3994">
        <v>440.63</v>
      </c>
    </row>
    <row r="3995" spans="1:10" x14ac:dyDescent="0.25">
      <c r="A3995">
        <v>7986</v>
      </c>
      <c r="B3995">
        <v>3993</v>
      </c>
      <c r="E3995" s="1">
        <v>0.48265684027777778</v>
      </c>
      <c r="F3995">
        <v>644</v>
      </c>
      <c r="G3995" s="1">
        <v>0.48158422453703703</v>
      </c>
      <c r="H3995">
        <v>560</v>
      </c>
      <c r="I3995" s="1">
        <v>0.48153531249999998</v>
      </c>
      <c r="J3995">
        <v>440.63</v>
      </c>
    </row>
    <row r="3996" spans="1:10" x14ac:dyDescent="0.25">
      <c r="A3996">
        <v>7988</v>
      </c>
      <c r="B3996">
        <v>3994</v>
      </c>
      <c r="E3996" s="1">
        <v>0.48266880787037042</v>
      </c>
      <c r="F3996">
        <v>644</v>
      </c>
      <c r="G3996" s="1">
        <v>0.48159568287037041</v>
      </c>
      <c r="H3996">
        <v>559</v>
      </c>
      <c r="I3996" s="1">
        <v>0.48154672453703706</v>
      </c>
      <c r="J3996">
        <v>440.63</v>
      </c>
    </row>
    <row r="3997" spans="1:10" x14ac:dyDescent="0.25">
      <c r="A3997">
        <v>7990</v>
      </c>
      <c r="B3997">
        <v>3995</v>
      </c>
      <c r="E3997" s="1">
        <v>0.48268071759259262</v>
      </c>
      <c r="F3997">
        <v>644</v>
      </c>
      <c r="G3997" s="1">
        <v>0.48160710648148147</v>
      </c>
      <c r="H3997">
        <v>559</v>
      </c>
      <c r="I3997" s="1">
        <v>0.48155865740740739</v>
      </c>
      <c r="J3997">
        <v>440.63</v>
      </c>
    </row>
    <row r="3998" spans="1:10" x14ac:dyDescent="0.25">
      <c r="A3998">
        <v>7992</v>
      </c>
      <c r="B3998">
        <v>3996</v>
      </c>
      <c r="E3998" s="1">
        <v>0.48269263888888886</v>
      </c>
      <c r="F3998">
        <v>644</v>
      </c>
      <c r="G3998" s="1">
        <v>0.4816185185185185</v>
      </c>
      <c r="H3998">
        <v>559</v>
      </c>
      <c r="I3998" s="1">
        <v>0.48157003472222221</v>
      </c>
      <c r="J3998">
        <v>440.63</v>
      </c>
    </row>
    <row r="3999" spans="1:10" x14ac:dyDescent="0.25">
      <c r="A3999">
        <v>7994</v>
      </c>
      <c r="B3999">
        <v>3997</v>
      </c>
      <c r="E3999" s="1">
        <v>0.48270459490740741</v>
      </c>
      <c r="F3999">
        <v>644</v>
      </c>
      <c r="G3999" s="1">
        <v>0.48163050925925927</v>
      </c>
      <c r="H3999">
        <v>559</v>
      </c>
      <c r="I3999" s="1">
        <v>0.48158145833333332</v>
      </c>
      <c r="J3999">
        <v>428.13</v>
      </c>
    </row>
    <row r="4000" spans="1:10" x14ac:dyDescent="0.25">
      <c r="A4000">
        <v>7996</v>
      </c>
      <c r="B4000">
        <v>3998</v>
      </c>
      <c r="E4000" s="1">
        <v>0.48271601851851847</v>
      </c>
      <c r="F4000">
        <v>644</v>
      </c>
      <c r="G4000" s="1">
        <v>0.48164192129629629</v>
      </c>
      <c r="H4000">
        <v>559</v>
      </c>
      <c r="I4000" s="1">
        <v>0.48159297453703703</v>
      </c>
      <c r="J4000">
        <v>440.63</v>
      </c>
    </row>
    <row r="4001" spans="1:10" x14ac:dyDescent="0.25">
      <c r="A4001">
        <v>7998</v>
      </c>
      <c r="B4001">
        <v>3999</v>
      </c>
      <c r="E4001" s="1">
        <v>0.48272792824074079</v>
      </c>
      <c r="F4001">
        <v>644</v>
      </c>
      <c r="G4001" s="1">
        <v>0.48165363425925922</v>
      </c>
      <c r="H4001">
        <v>559</v>
      </c>
      <c r="I4001" s="1">
        <v>0.48160493055555559</v>
      </c>
      <c r="J4001">
        <v>428.13</v>
      </c>
    </row>
    <row r="4002" spans="1:10" x14ac:dyDescent="0.25">
      <c r="A4002">
        <v>8000</v>
      </c>
      <c r="B4002">
        <v>4000</v>
      </c>
      <c r="E4002" s="1">
        <v>0.4827398726851852</v>
      </c>
      <c r="F4002">
        <v>644</v>
      </c>
      <c r="G4002" s="1">
        <v>0.48166512731481487</v>
      </c>
      <c r="H4002">
        <v>559</v>
      </c>
      <c r="I4002" s="1">
        <v>0.48161635416666665</v>
      </c>
      <c r="J4002">
        <v>440.63</v>
      </c>
    </row>
    <row r="4003" spans="1:10" x14ac:dyDescent="0.25">
      <c r="A4003">
        <v>8002</v>
      </c>
      <c r="B4003">
        <v>4001</v>
      </c>
      <c r="E4003" s="1">
        <v>0.48275179398148144</v>
      </c>
      <c r="F4003">
        <v>644</v>
      </c>
      <c r="G4003" s="1">
        <v>0.48167656249999996</v>
      </c>
      <c r="H4003">
        <v>558</v>
      </c>
      <c r="I4003" s="1">
        <v>0.48162781249999997</v>
      </c>
      <c r="J4003">
        <v>440.63</v>
      </c>
    </row>
    <row r="4004" spans="1:10" x14ac:dyDescent="0.25">
      <c r="A4004">
        <v>8004</v>
      </c>
      <c r="B4004">
        <v>4002</v>
      </c>
      <c r="E4004" s="1">
        <v>0.48276377314814817</v>
      </c>
      <c r="F4004">
        <v>644</v>
      </c>
      <c r="G4004" s="1">
        <v>0.48168861111111111</v>
      </c>
      <c r="H4004">
        <v>558</v>
      </c>
      <c r="I4004" s="1">
        <v>0.48163974537037041</v>
      </c>
      <c r="J4004">
        <v>440.63</v>
      </c>
    </row>
    <row r="4005" spans="1:10" x14ac:dyDescent="0.25">
      <c r="A4005">
        <v>8006</v>
      </c>
      <c r="B4005">
        <v>4003</v>
      </c>
      <c r="E4005" s="1">
        <v>0.48277532407407403</v>
      </c>
      <c r="F4005">
        <v>644</v>
      </c>
      <c r="G4005" s="1">
        <v>0.48169993055555554</v>
      </c>
      <c r="H4005">
        <v>558</v>
      </c>
      <c r="I4005" s="1">
        <v>0.48165105324074076</v>
      </c>
      <c r="J4005">
        <v>428.13</v>
      </c>
    </row>
    <row r="4006" spans="1:10" x14ac:dyDescent="0.25">
      <c r="A4006">
        <v>8008</v>
      </c>
      <c r="B4006">
        <v>4004</v>
      </c>
      <c r="E4006" s="1">
        <v>0.48278730324074076</v>
      </c>
      <c r="F4006">
        <v>645</v>
      </c>
      <c r="G4006" s="1">
        <v>0.48171167824074074</v>
      </c>
      <c r="H4006">
        <v>557</v>
      </c>
      <c r="I4006" s="1">
        <v>0.48166277777777777</v>
      </c>
      <c r="J4006">
        <v>456.25</v>
      </c>
    </row>
    <row r="4007" spans="1:10" x14ac:dyDescent="0.25">
      <c r="A4007">
        <v>8010</v>
      </c>
      <c r="B4007">
        <v>4005</v>
      </c>
      <c r="E4007" s="1">
        <v>0.48279918981481479</v>
      </c>
      <c r="F4007">
        <v>646</v>
      </c>
      <c r="G4007" s="1">
        <v>0.48172335648148151</v>
      </c>
      <c r="H4007">
        <v>557</v>
      </c>
      <c r="I4007" s="1">
        <v>0.48167424768518519</v>
      </c>
      <c r="J4007">
        <v>440.63</v>
      </c>
    </row>
    <row r="4008" spans="1:10" x14ac:dyDescent="0.25">
      <c r="A4008">
        <v>8012</v>
      </c>
      <c r="B4008">
        <v>4006</v>
      </c>
      <c r="E4008" s="1">
        <v>0.48281109953703699</v>
      </c>
      <c r="F4008">
        <v>647</v>
      </c>
      <c r="G4008" s="1">
        <v>0.48173454861111109</v>
      </c>
      <c r="H4008">
        <v>557</v>
      </c>
      <c r="I4008" s="1">
        <v>0.48168593749999999</v>
      </c>
      <c r="J4008">
        <v>1084.3800000000001</v>
      </c>
    </row>
    <row r="4009" spans="1:10" x14ac:dyDescent="0.25">
      <c r="A4009">
        <v>8014</v>
      </c>
      <c r="B4009">
        <v>4007</v>
      </c>
      <c r="E4009" s="1">
        <v>0.48282305555555555</v>
      </c>
      <c r="F4009">
        <v>648</v>
      </c>
      <c r="G4009" s="1">
        <v>0.48174660879629627</v>
      </c>
      <c r="H4009">
        <v>557</v>
      </c>
      <c r="I4009" s="1">
        <v>0.48169731481481487</v>
      </c>
      <c r="J4009">
        <v>456.25</v>
      </c>
    </row>
    <row r="4010" spans="1:10" x14ac:dyDescent="0.25">
      <c r="A4010">
        <v>8016</v>
      </c>
      <c r="B4010">
        <v>4008</v>
      </c>
      <c r="E4010" s="1">
        <v>0.48283442129629628</v>
      </c>
      <c r="F4010">
        <v>648</v>
      </c>
      <c r="G4010" s="1">
        <v>0.48175809027777777</v>
      </c>
      <c r="H4010">
        <v>557</v>
      </c>
      <c r="I4010" s="1">
        <v>0.48170896990740736</v>
      </c>
      <c r="J4010">
        <v>456.25</v>
      </c>
    </row>
    <row r="4011" spans="1:10" x14ac:dyDescent="0.25">
      <c r="A4011">
        <v>8018</v>
      </c>
      <c r="B4011">
        <v>4009</v>
      </c>
      <c r="E4011" s="1">
        <v>0.48284634259259263</v>
      </c>
      <c r="F4011">
        <v>647</v>
      </c>
      <c r="G4011" s="1">
        <v>0.48176965277777778</v>
      </c>
      <c r="H4011">
        <v>557</v>
      </c>
      <c r="I4011" s="1">
        <v>0.4817207638888889</v>
      </c>
      <c r="J4011">
        <v>428.13</v>
      </c>
    </row>
    <row r="4012" spans="1:10" x14ac:dyDescent="0.25">
      <c r="A4012">
        <v>8020</v>
      </c>
      <c r="B4012">
        <v>4010</v>
      </c>
      <c r="E4012" s="1">
        <v>0.48285827546296295</v>
      </c>
      <c r="F4012">
        <v>646</v>
      </c>
      <c r="G4012" s="1">
        <v>0.48178105324074072</v>
      </c>
      <c r="H4012">
        <v>557</v>
      </c>
      <c r="I4012" s="1">
        <v>0.4817324189814815</v>
      </c>
      <c r="J4012">
        <v>440.63</v>
      </c>
    </row>
    <row r="4013" spans="1:10" x14ac:dyDescent="0.25">
      <c r="A4013">
        <v>8022</v>
      </c>
      <c r="B4013">
        <v>4011</v>
      </c>
      <c r="E4013" s="1">
        <v>0.48287018518518515</v>
      </c>
      <c r="F4013">
        <v>643</v>
      </c>
      <c r="G4013" s="1">
        <v>0.48179304398148148</v>
      </c>
      <c r="H4013">
        <v>556</v>
      </c>
      <c r="I4013" s="1">
        <v>0.48174386574074074</v>
      </c>
      <c r="J4013">
        <v>1084.3800000000001</v>
      </c>
    </row>
    <row r="4014" spans="1:10" x14ac:dyDescent="0.25">
      <c r="A4014">
        <v>8024</v>
      </c>
      <c r="B4014">
        <v>4012</v>
      </c>
      <c r="E4014" s="1">
        <v>0.48288206018518515</v>
      </c>
      <c r="F4014">
        <v>641</v>
      </c>
      <c r="G4014" s="1">
        <v>0.4818044675925926</v>
      </c>
      <c r="H4014">
        <v>556</v>
      </c>
      <c r="I4014" s="1">
        <v>0.48175535879629633</v>
      </c>
      <c r="J4014">
        <v>440.63</v>
      </c>
    </row>
    <row r="4015" spans="1:10" x14ac:dyDescent="0.25">
      <c r="A4015">
        <v>8026</v>
      </c>
      <c r="B4015">
        <v>4013</v>
      </c>
      <c r="E4015" s="1">
        <v>0.4828940625</v>
      </c>
      <c r="F4015">
        <v>640</v>
      </c>
      <c r="G4015" s="1">
        <v>0.48181593750000001</v>
      </c>
      <c r="H4015">
        <v>556</v>
      </c>
      <c r="I4015" s="1">
        <v>0.48176728009259256</v>
      </c>
      <c r="J4015">
        <v>440.63</v>
      </c>
    </row>
    <row r="4016" spans="1:10" x14ac:dyDescent="0.25">
      <c r="A4016">
        <v>8028</v>
      </c>
      <c r="B4016">
        <v>4014</v>
      </c>
      <c r="E4016" s="1">
        <v>0.48290550925925929</v>
      </c>
      <c r="F4016">
        <v>640</v>
      </c>
      <c r="G4016" s="1">
        <v>0.48182738425925925</v>
      </c>
      <c r="H4016">
        <v>555</v>
      </c>
      <c r="I4016" s="1">
        <v>0.48177871527777777</v>
      </c>
      <c r="J4016">
        <v>440.63</v>
      </c>
    </row>
    <row r="4017" spans="1:10" x14ac:dyDescent="0.25">
      <c r="A4017">
        <v>8030</v>
      </c>
      <c r="B4017">
        <v>4015</v>
      </c>
      <c r="E4017" s="1">
        <v>0.48291741898148149</v>
      </c>
      <c r="F4017">
        <v>640</v>
      </c>
      <c r="G4017" s="1">
        <v>0.48183940972222222</v>
      </c>
      <c r="H4017">
        <v>555</v>
      </c>
      <c r="I4017" s="1">
        <v>0.48179011574074071</v>
      </c>
      <c r="J4017">
        <v>428.13</v>
      </c>
    </row>
    <row r="4018" spans="1:10" x14ac:dyDescent="0.25">
      <c r="A4018">
        <v>8032</v>
      </c>
      <c r="B4018">
        <v>4016</v>
      </c>
      <c r="E4018" s="1">
        <v>0.48292912037037034</v>
      </c>
      <c r="F4018">
        <v>640</v>
      </c>
      <c r="G4018" s="1">
        <v>0.48185092592592588</v>
      </c>
      <c r="H4018">
        <v>554</v>
      </c>
      <c r="I4018" s="1">
        <v>0.48180157407407403</v>
      </c>
      <c r="J4018">
        <v>1084.3800000000001</v>
      </c>
    </row>
    <row r="4019" spans="1:10" x14ac:dyDescent="0.25">
      <c r="A4019">
        <v>8034</v>
      </c>
      <c r="B4019">
        <v>4017</v>
      </c>
      <c r="E4019" s="1">
        <v>0.48294103009259254</v>
      </c>
      <c r="F4019">
        <v>640</v>
      </c>
      <c r="G4019" s="1">
        <v>0.48186239583333329</v>
      </c>
      <c r="H4019">
        <v>554</v>
      </c>
      <c r="I4019" s="1">
        <v>0.4818135648148148</v>
      </c>
      <c r="J4019">
        <v>440.63</v>
      </c>
    </row>
    <row r="4020" spans="1:10" x14ac:dyDescent="0.25">
      <c r="A4020">
        <v>8036</v>
      </c>
      <c r="B4020">
        <v>4018</v>
      </c>
      <c r="E4020" s="1">
        <v>0.4829530208333333</v>
      </c>
      <c r="F4020">
        <v>641</v>
      </c>
      <c r="G4020" s="1">
        <v>0.48187387731481479</v>
      </c>
      <c r="H4020">
        <v>554</v>
      </c>
      <c r="I4020" s="1">
        <v>0.48182501157407409</v>
      </c>
      <c r="J4020">
        <v>428.13</v>
      </c>
    </row>
    <row r="4021" spans="1:10" x14ac:dyDescent="0.25">
      <c r="A4021">
        <v>8038</v>
      </c>
      <c r="B4021">
        <v>4019</v>
      </c>
      <c r="E4021" s="1">
        <v>0.48296503472222224</v>
      </c>
      <c r="F4021">
        <v>642</v>
      </c>
      <c r="G4021" s="1">
        <v>0.4818853472222222</v>
      </c>
      <c r="H4021">
        <v>554</v>
      </c>
      <c r="I4021" s="1">
        <v>0.48183651620370371</v>
      </c>
      <c r="J4021">
        <v>440.63</v>
      </c>
    </row>
    <row r="4022" spans="1:10" x14ac:dyDescent="0.25">
      <c r="A4022">
        <v>8040</v>
      </c>
      <c r="B4022">
        <v>4020</v>
      </c>
      <c r="E4022" s="1">
        <v>0.48297650462962965</v>
      </c>
      <c r="F4022">
        <v>643</v>
      </c>
      <c r="G4022" s="1">
        <v>0.48189733796296297</v>
      </c>
      <c r="H4022">
        <v>554</v>
      </c>
      <c r="I4022" s="1">
        <v>0.48184803240740742</v>
      </c>
      <c r="J4022">
        <v>440.63</v>
      </c>
    </row>
    <row r="4023" spans="1:10" x14ac:dyDescent="0.25">
      <c r="A4023">
        <v>8042</v>
      </c>
      <c r="B4023">
        <v>4021</v>
      </c>
      <c r="E4023" s="1">
        <v>0.48298851851851854</v>
      </c>
      <c r="F4023">
        <v>644</v>
      </c>
      <c r="G4023" s="1">
        <v>0.48190888888888889</v>
      </c>
      <c r="H4023">
        <v>553</v>
      </c>
      <c r="I4023" s="1">
        <v>0.48185949074074075</v>
      </c>
      <c r="J4023">
        <v>1096.8800000000001</v>
      </c>
    </row>
    <row r="4024" spans="1:10" x14ac:dyDescent="0.25">
      <c r="A4024">
        <v>8044</v>
      </c>
      <c r="B4024">
        <v>4022</v>
      </c>
      <c r="E4024" s="1">
        <v>0.48300059027777781</v>
      </c>
      <c r="F4024">
        <v>643</v>
      </c>
      <c r="G4024" s="1">
        <v>0.48192026620370371</v>
      </c>
      <c r="H4024">
        <v>553</v>
      </c>
      <c r="I4024" s="1">
        <v>0.48187150462962963</v>
      </c>
      <c r="J4024">
        <v>440.63</v>
      </c>
    </row>
    <row r="4025" spans="1:10" x14ac:dyDescent="0.25">
      <c r="A4025">
        <v>8046</v>
      </c>
      <c r="B4025">
        <v>4023</v>
      </c>
      <c r="E4025" s="1">
        <v>0.48301200231481478</v>
      </c>
      <c r="F4025">
        <v>643</v>
      </c>
      <c r="G4025" s="1">
        <v>0.48193170138888886</v>
      </c>
      <c r="H4025">
        <v>553</v>
      </c>
      <c r="I4025" s="1">
        <v>0.48188297453703705</v>
      </c>
      <c r="J4025">
        <v>440.63</v>
      </c>
    </row>
    <row r="4026" spans="1:10" x14ac:dyDescent="0.25">
      <c r="A4026">
        <v>8048</v>
      </c>
      <c r="B4026">
        <v>4024</v>
      </c>
      <c r="E4026" s="1">
        <v>0.48302395833333334</v>
      </c>
      <c r="F4026">
        <v>643</v>
      </c>
      <c r="G4026" s="1">
        <v>0.4819436689814815</v>
      </c>
      <c r="H4026">
        <v>554</v>
      </c>
      <c r="I4026" s="1">
        <v>0.48189442129629628</v>
      </c>
      <c r="J4026">
        <v>440.63</v>
      </c>
    </row>
    <row r="4027" spans="1:10" x14ac:dyDescent="0.25">
      <c r="A4027">
        <v>8050</v>
      </c>
      <c r="B4027">
        <v>4025</v>
      </c>
      <c r="E4027" s="1">
        <v>0.48303585648148145</v>
      </c>
      <c r="F4027">
        <v>643</v>
      </c>
      <c r="G4027" s="1">
        <v>0.48195506944444449</v>
      </c>
      <c r="H4027">
        <v>554</v>
      </c>
      <c r="I4027" s="1">
        <v>0.48190634259259263</v>
      </c>
      <c r="J4027">
        <v>428.13</v>
      </c>
    </row>
    <row r="4028" spans="1:10" x14ac:dyDescent="0.25">
      <c r="A4028">
        <v>8052</v>
      </c>
      <c r="B4028">
        <v>4026</v>
      </c>
      <c r="E4028" s="1">
        <v>0.48304774305555553</v>
      </c>
      <c r="F4028">
        <v>643</v>
      </c>
      <c r="G4028" s="1">
        <v>0.4819669791666667</v>
      </c>
      <c r="H4028">
        <v>554</v>
      </c>
      <c r="I4028" s="1">
        <v>0.4819177546296296</v>
      </c>
      <c r="J4028">
        <v>1084.3800000000001</v>
      </c>
    </row>
    <row r="4029" spans="1:10" x14ac:dyDescent="0.25">
      <c r="A4029">
        <v>8054</v>
      </c>
      <c r="B4029">
        <v>4027</v>
      </c>
      <c r="E4029" s="1">
        <v>0.4830596875</v>
      </c>
      <c r="F4029">
        <v>643</v>
      </c>
      <c r="G4029" s="1">
        <v>0.48197835648148146</v>
      </c>
      <c r="H4029">
        <v>554</v>
      </c>
      <c r="I4029" s="1">
        <v>0.48192917824074072</v>
      </c>
      <c r="J4029">
        <v>440.63</v>
      </c>
    </row>
    <row r="4030" spans="1:10" x14ac:dyDescent="0.25">
      <c r="A4030">
        <v>8056</v>
      </c>
      <c r="B4030">
        <v>4028</v>
      </c>
      <c r="E4030" s="1">
        <v>0.48307160879629629</v>
      </c>
      <c r="F4030">
        <v>645</v>
      </c>
      <c r="G4030" s="1">
        <v>0.48198974537037037</v>
      </c>
      <c r="H4030">
        <v>554</v>
      </c>
      <c r="I4030" s="1">
        <v>0.48194060185185189</v>
      </c>
      <c r="J4030">
        <v>440.63</v>
      </c>
    </row>
    <row r="4031" spans="1:10" x14ac:dyDescent="0.25">
      <c r="A4031">
        <v>8058</v>
      </c>
      <c r="B4031">
        <v>4029</v>
      </c>
      <c r="E4031" s="1">
        <v>0.48308350694444441</v>
      </c>
      <c r="F4031">
        <v>647</v>
      </c>
      <c r="G4031" s="1">
        <v>0.48200151620370368</v>
      </c>
      <c r="H4031">
        <v>554</v>
      </c>
      <c r="I4031" s="1">
        <v>0.48195251157407409</v>
      </c>
      <c r="J4031">
        <v>440.63</v>
      </c>
    </row>
    <row r="4032" spans="1:10" x14ac:dyDescent="0.25">
      <c r="A4032">
        <v>8060</v>
      </c>
      <c r="B4032">
        <v>4030</v>
      </c>
      <c r="E4032" s="1">
        <v>0.48309486111111116</v>
      </c>
      <c r="F4032">
        <v>648</v>
      </c>
      <c r="G4032" s="1">
        <v>0.48201297453703701</v>
      </c>
      <c r="H4032">
        <v>554</v>
      </c>
      <c r="I4032" s="1">
        <v>0.48196390046296295</v>
      </c>
      <c r="J4032">
        <v>456.25</v>
      </c>
    </row>
    <row r="4033" spans="1:10" x14ac:dyDescent="0.25">
      <c r="A4033">
        <v>8062</v>
      </c>
      <c r="B4033">
        <v>4031</v>
      </c>
      <c r="E4033" s="1">
        <v>0.48310674768518519</v>
      </c>
      <c r="F4033">
        <v>649</v>
      </c>
      <c r="G4033" s="1">
        <v>0.48202457175925928</v>
      </c>
      <c r="H4033">
        <v>554</v>
      </c>
      <c r="I4033" s="1">
        <v>0.48197583333333333</v>
      </c>
      <c r="J4033">
        <v>1112.5</v>
      </c>
    </row>
    <row r="4034" spans="1:10" x14ac:dyDescent="0.25">
      <c r="A4034">
        <v>8064</v>
      </c>
      <c r="B4034">
        <v>4032</v>
      </c>
      <c r="E4034" s="1">
        <v>0.48311866898148148</v>
      </c>
      <c r="F4034">
        <v>649</v>
      </c>
      <c r="G4034" s="1">
        <v>0.48203651620370369</v>
      </c>
      <c r="H4034">
        <v>554</v>
      </c>
      <c r="I4034" s="1">
        <v>0.48198719907407406</v>
      </c>
      <c r="J4034">
        <v>440.63</v>
      </c>
    </row>
    <row r="4035" spans="1:10" x14ac:dyDescent="0.25">
      <c r="A4035">
        <v>8066</v>
      </c>
      <c r="B4035">
        <v>4033</v>
      </c>
      <c r="E4035" s="1">
        <v>0.48313069444444445</v>
      </c>
      <c r="F4035">
        <v>649</v>
      </c>
      <c r="G4035" s="1">
        <v>0.48204799768518519</v>
      </c>
      <c r="H4035">
        <v>554</v>
      </c>
      <c r="I4035" s="1">
        <v>0.48199878472222224</v>
      </c>
      <c r="J4035">
        <v>440.63</v>
      </c>
    </row>
    <row r="4036" spans="1:10" x14ac:dyDescent="0.25">
      <c r="A4036">
        <v>8068</v>
      </c>
      <c r="B4036">
        <v>4034</v>
      </c>
      <c r="E4036" s="1">
        <v>0.48314259259259257</v>
      </c>
      <c r="F4036">
        <v>649</v>
      </c>
      <c r="G4036" s="1">
        <v>0.4820593865740741</v>
      </c>
      <c r="H4036">
        <v>555</v>
      </c>
      <c r="I4036" s="1">
        <v>0.48201025462962965</v>
      </c>
      <c r="J4036">
        <v>440.63</v>
      </c>
    </row>
    <row r="4037" spans="1:10" x14ac:dyDescent="0.25">
      <c r="A4037">
        <v>8070</v>
      </c>
      <c r="B4037">
        <v>4035</v>
      </c>
      <c r="E4037" s="1">
        <v>0.48315451388888886</v>
      </c>
      <c r="F4037">
        <v>649</v>
      </c>
      <c r="G4037" s="1">
        <v>0.48207133101851851</v>
      </c>
      <c r="H4037">
        <v>555</v>
      </c>
      <c r="I4037" s="1">
        <v>0.48202175925925927</v>
      </c>
      <c r="J4037">
        <v>440.63</v>
      </c>
    </row>
    <row r="4038" spans="1:10" x14ac:dyDescent="0.25">
      <c r="A4038">
        <v>8072</v>
      </c>
      <c r="B4038">
        <v>4036</v>
      </c>
      <c r="E4038" s="1">
        <v>0.48316638888888885</v>
      </c>
      <c r="F4038">
        <v>650</v>
      </c>
      <c r="G4038" s="1">
        <v>0.48208284722222222</v>
      </c>
      <c r="H4038">
        <v>555</v>
      </c>
      <c r="I4038" s="1">
        <v>0.48203378472222225</v>
      </c>
      <c r="J4038">
        <v>1128.1300000000001</v>
      </c>
    </row>
    <row r="4039" spans="1:10" x14ac:dyDescent="0.25">
      <c r="A4039">
        <v>8074</v>
      </c>
      <c r="B4039">
        <v>4037</v>
      </c>
      <c r="E4039" s="1">
        <v>0.48317781249999997</v>
      </c>
      <c r="F4039">
        <v>651</v>
      </c>
      <c r="G4039" s="1">
        <v>0.48209424768518522</v>
      </c>
      <c r="H4039">
        <v>555</v>
      </c>
      <c r="I4039" s="1">
        <v>0.48204525462962966</v>
      </c>
      <c r="J4039">
        <v>456.25</v>
      </c>
    </row>
    <row r="4040" spans="1:10" x14ac:dyDescent="0.25">
      <c r="A4040">
        <v>8076</v>
      </c>
      <c r="B4040">
        <v>4038</v>
      </c>
      <c r="E4040" s="1">
        <v>0.48318971064814814</v>
      </c>
      <c r="F4040">
        <v>652</v>
      </c>
      <c r="G4040" s="1">
        <v>0.48210618055555554</v>
      </c>
      <c r="H4040">
        <v>555</v>
      </c>
      <c r="I4040" s="1">
        <v>0.48205666666666663</v>
      </c>
      <c r="J4040">
        <v>456.25</v>
      </c>
    </row>
    <row r="4041" spans="1:10" x14ac:dyDescent="0.25">
      <c r="A4041">
        <v>8078</v>
      </c>
      <c r="B4041">
        <v>4039</v>
      </c>
      <c r="E4041" s="1">
        <v>0.48320158564814814</v>
      </c>
      <c r="F4041">
        <v>653</v>
      </c>
      <c r="G4041" s="1">
        <v>0.48211755787037042</v>
      </c>
      <c r="H4041">
        <v>555</v>
      </c>
      <c r="I4041" s="1">
        <v>0.48206859953703707</v>
      </c>
      <c r="J4041">
        <v>440.63</v>
      </c>
    </row>
    <row r="4042" spans="1:10" x14ac:dyDescent="0.25">
      <c r="A4042">
        <v>8080</v>
      </c>
      <c r="B4042">
        <v>4040</v>
      </c>
      <c r="E4042" s="1">
        <v>0.48321348379629631</v>
      </c>
      <c r="F4042">
        <v>653</v>
      </c>
      <c r="G4042" s="1">
        <v>0.48212894675925927</v>
      </c>
      <c r="H4042">
        <v>555</v>
      </c>
      <c r="I4042" s="1">
        <v>0.48208010416666669</v>
      </c>
      <c r="J4042">
        <v>456.25</v>
      </c>
    </row>
    <row r="4043" spans="1:10" x14ac:dyDescent="0.25">
      <c r="A4043">
        <v>8082</v>
      </c>
      <c r="B4043">
        <v>4041</v>
      </c>
      <c r="E4043" s="1">
        <v>0.48322537037037039</v>
      </c>
      <c r="F4043">
        <v>653</v>
      </c>
      <c r="G4043" s="1">
        <v>0.48214089120370374</v>
      </c>
      <c r="H4043">
        <v>556</v>
      </c>
      <c r="I4043" s="1">
        <v>0.48209155092592587</v>
      </c>
      <c r="J4043">
        <v>1190.6300000000001</v>
      </c>
    </row>
    <row r="4044" spans="1:10" x14ac:dyDescent="0.25">
      <c r="A4044">
        <v>8084</v>
      </c>
      <c r="B4044">
        <v>4042</v>
      </c>
      <c r="E4044" s="1">
        <v>0.4832373611111111</v>
      </c>
      <c r="F4044">
        <v>653</v>
      </c>
      <c r="G4044" s="1">
        <v>0.48215229166666668</v>
      </c>
      <c r="H4044">
        <v>556</v>
      </c>
      <c r="I4044" s="1">
        <v>0.48210291666666666</v>
      </c>
      <c r="J4044">
        <v>471.88</v>
      </c>
    </row>
    <row r="4045" spans="1:10" x14ac:dyDescent="0.25">
      <c r="A4045">
        <v>8086</v>
      </c>
      <c r="B4045">
        <v>4043</v>
      </c>
      <c r="E4045" s="1">
        <v>0.48324934027777777</v>
      </c>
      <c r="F4045">
        <v>653</v>
      </c>
      <c r="G4045" s="1">
        <v>0.48216418981481479</v>
      </c>
      <c r="H4045">
        <v>556</v>
      </c>
      <c r="I4045" s="1">
        <v>0.48211482638888886</v>
      </c>
      <c r="J4045">
        <v>456.25</v>
      </c>
    </row>
    <row r="4046" spans="1:10" x14ac:dyDescent="0.25">
      <c r="A4046">
        <v>8088</v>
      </c>
      <c r="B4046">
        <v>4044</v>
      </c>
      <c r="E4046" s="1">
        <v>0.4832607060185185</v>
      </c>
      <c r="F4046">
        <v>653</v>
      </c>
      <c r="G4046" s="1">
        <v>0.48217555555555558</v>
      </c>
      <c r="H4046">
        <v>557</v>
      </c>
      <c r="I4046" s="1">
        <v>0.48212621527777783</v>
      </c>
      <c r="J4046">
        <v>456.25</v>
      </c>
    </row>
    <row r="4047" spans="1:10" x14ac:dyDescent="0.25">
      <c r="A4047">
        <v>8090</v>
      </c>
      <c r="B4047">
        <v>4045</v>
      </c>
      <c r="E4047" s="1">
        <v>0.48327254629629629</v>
      </c>
      <c r="F4047">
        <v>653</v>
      </c>
      <c r="G4047" s="1">
        <v>0.48218694444444443</v>
      </c>
      <c r="H4047">
        <v>557</v>
      </c>
      <c r="I4047" s="1">
        <v>0.48213763888888889</v>
      </c>
      <c r="J4047">
        <v>471.88</v>
      </c>
    </row>
    <row r="4048" spans="1:10" x14ac:dyDescent="0.25">
      <c r="A4048">
        <v>8092</v>
      </c>
      <c r="B4048">
        <v>4046</v>
      </c>
      <c r="E4048" s="1">
        <v>0.48328443287037032</v>
      </c>
      <c r="F4048">
        <v>653</v>
      </c>
      <c r="G4048" s="1">
        <v>0.48219894675925928</v>
      </c>
      <c r="H4048">
        <v>557</v>
      </c>
      <c r="I4048" s="1">
        <v>0.48214958333333335</v>
      </c>
      <c r="J4048">
        <v>1250</v>
      </c>
    </row>
    <row r="4049" spans="1:10" x14ac:dyDescent="0.25">
      <c r="A4049">
        <v>8094</v>
      </c>
      <c r="B4049">
        <v>4047</v>
      </c>
      <c r="E4049" s="1">
        <v>0.48329638888888887</v>
      </c>
      <c r="F4049">
        <v>653</v>
      </c>
      <c r="G4049" s="1">
        <v>0.48221039351851852</v>
      </c>
      <c r="H4049">
        <v>558</v>
      </c>
      <c r="I4049" s="1">
        <v>0.4821609375</v>
      </c>
      <c r="J4049">
        <v>456.25</v>
      </c>
    </row>
    <row r="4050" spans="1:10" x14ac:dyDescent="0.25">
      <c r="A4050">
        <v>8096</v>
      </c>
      <c r="B4050">
        <v>4048</v>
      </c>
      <c r="E4050" s="1">
        <v>0.48330826388888887</v>
      </c>
      <c r="F4050">
        <v>653</v>
      </c>
      <c r="G4050" s="1">
        <v>0.48222177083333334</v>
      </c>
      <c r="H4050">
        <v>558</v>
      </c>
      <c r="I4050" s="1">
        <v>0.4821728472222222</v>
      </c>
      <c r="J4050">
        <v>456.25</v>
      </c>
    </row>
    <row r="4051" spans="1:10" x14ac:dyDescent="0.25">
      <c r="A4051">
        <v>8098</v>
      </c>
      <c r="B4051">
        <v>4049</v>
      </c>
      <c r="E4051" s="1">
        <v>0.48332015046296295</v>
      </c>
      <c r="F4051">
        <v>654</v>
      </c>
      <c r="G4051" s="1">
        <v>0.48223368055555554</v>
      </c>
      <c r="H4051">
        <v>558</v>
      </c>
      <c r="I4051" s="1">
        <v>0.48218422453703708</v>
      </c>
      <c r="J4051">
        <v>471.88</v>
      </c>
    </row>
    <row r="4052" spans="1:10" x14ac:dyDescent="0.25">
      <c r="A4052">
        <v>8100</v>
      </c>
      <c r="B4052">
        <v>4050</v>
      </c>
      <c r="E4052" s="1">
        <v>0.48333203703703703</v>
      </c>
      <c r="F4052">
        <v>654</v>
      </c>
      <c r="G4052" s="1">
        <v>0.48224502314814816</v>
      </c>
      <c r="H4052">
        <v>558</v>
      </c>
      <c r="I4052" s="1">
        <v>0.48219565972222217</v>
      </c>
      <c r="J4052">
        <v>456.25</v>
      </c>
    </row>
    <row r="4053" spans="1:10" x14ac:dyDescent="0.25">
      <c r="A4053">
        <v>8102</v>
      </c>
      <c r="B4053">
        <v>4051</v>
      </c>
      <c r="E4053" s="1">
        <v>0.48334395833333338</v>
      </c>
      <c r="F4053">
        <v>654</v>
      </c>
      <c r="G4053" s="1">
        <v>0.48225696759259257</v>
      </c>
      <c r="H4053">
        <v>557</v>
      </c>
      <c r="I4053" s="1">
        <v>0.48220714120370367</v>
      </c>
      <c r="J4053">
        <v>1403.13</v>
      </c>
    </row>
    <row r="4054" spans="1:10" x14ac:dyDescent="0.25">
      <c r="A4054">
        <v>8104</v>
      </c>
      <c r="B4054">
        <v>4052</v>
      </c>
      <c r="E4054" s="1">
        <v>0.48335547453703703</v>
      </c>
      <c r="F4054">
        <v>654</v>
      </c>
      <c r="G4054" s="1">
        <v>0.48226837962962965</v>
      </c>
      <c r="H4054">
        <v>557</v>
      </c>
      <c r="I4054" s="1">
        <v>0.48221906250000002</v>
      </c>
      <c r="J4054">
        <v>456.25</v>
      </c>
    </row>
    <row r="4055" spans="1:10" x14ac:dyDescent="0.25">
      <c r="A4055">
        <v>8106</v>
      </c>
      <c r="B4055">
        <v>4053</v>
      </c>
      <c r="E4055" s="1">
        <v>0.48336748842592597</v>
      </c>
      <c r="F4055">
        <v>654</v>
      </c>
      <c r="G4055" s="1">
        <v>0.48227979166666662</v>
      </c>
      <c r="H4055">
        <v>557</v>
      </c>
      <c r="I4055" s="1">
        <v>0.48223041666666666</v>
      </c>
      <c r="J4055">
        <v>471.88</v>
      </c>
    </row>
    <row r="4056" spans="1:10" x14ac:dyDescent="0.25">
      <c r="A4056">
        <v>8108</v>
      </c>
      <c r="B4056">
        <v>4054</v>
      </c>
      <c r="E4056" s="1">
        <v>0.48337908564814813</v>
      </c>
      <c r="F4056">
        <v>654</v>
      </c>
      <c r="G4056" s="1">
        <v>0.48229173611111115</v>
      </c>
      <c r="H4056">
        <v>557</v>
      </c>
      <c r="I4056" s="1">
        <v>0.48224232638888886</v>
      </c>
      <c r="J4056">
        <v>456.25</v>
      </c>
    </row>
    <row r="4057" spans="1:10" x14ac:dyDescent="0.25">
      <c r="A4057">
        <v>8110</v>
      </c>
      <c r="B4057">
        <v>4055</v>
      </c>
      <c r="E4057" s="1">
        <v>0.48339108796296298</v>
      </c>
      <c r="F4057">
        <v>654</v>
      </c>
      <c r="G4057" s="1">
        <v>0.482303125</v>
      </c>
      <c r="H4057">
        <v>557</v>
      </c>
      <c r="I4057" s="1">
        <v>0.48225370370370374</v>
      </c>
      <c r="J4057">
        <v>456.25</v>
      </c>
    </row>
    <row r="4058" spans="1:10" x14ac:dyDescent="0.25">
      <c r="A4058">
        <v>8112</v>
      </c>
      <c r="B4058">
        <v>4056</v>
      </c>
      <c r="E4058" s="1">
        <v>0.48340305555555557</v>
      </c>
      <c r="F4058">
        <v>654</v>
      </c>
      <c r="G4058" s="1">
        <v>0.48231454861111112</v>
      </c>
      <c r="H4058">
        <v>557</v>
      </c>
      <c r="I4058" s="1">
        <v>0.48226509259259259</v>
      </c>
      <c r="J4058">
        <v>1662.5</v>
      </c>
    </row>
    <row r="4059" spans="1:10" x14ac:dyDescent="0.25">
      <c r="A4059">
        <v>8114</v>
      </c>
      <c r="B4059">
        <v>4057</v>
      </c>
      <c r="E4059" s="1">
        <v>0.48341505787037037</v>
      </c>
      <c r="F4059">
        <v>654</v>
      </c>
      <c r="G4059" s="1">
        <v>0.48232650462962962</v>
      </c>
      <c r="H4059">
        <v>557</v>
      </c>
      <c r="I4059" s="1">
        <v>0.48227707175925927</v>
      </c>
      <c r="J4059">
        <v>456.25</v>
      </c>
    </row>
    <row r="4060" spans="1:10" x14ac:dyDescent="0.25">
      <c r="A4060">
        <v>8116</v>
      </c>
      <c r="B4060">
        <v>4058</v>
      </c>
      <c r="E4060" s="1">
        <v>0.48342695601851848</v>
      </c>
      <c r="F4060">
        <v>654</v>
      </c>
      <c r="G4060" s="1">
        <v>0.4823378703703704</v>
      </c>
      <c r="H4060">
        <v>558</v>
      </c>
      <c r="I4060" s="1">
        <v>0.48228848379629624</v>
      </c>
      <c r="J4060">
        <v>456.25</v>
      </c>
    </row>
    <row r="4061" spans="1:10" x14ac:dyDescent="0.25">
      <c r="A4061">
        <v>8118</v>
      </c>
      <c r="B4061">
        <v>4059</v>
      </c>
      <c r="E4061" s="1">
        <v>0.48343829861111115</v>
      </c>
      <c r="F4061">
        <v>654</v>
      </c>
      <c r="G4061" s="1">
        <v>0.48234978009259261</v>
      </c>
      <c r="H4061">
        <v>558</v>
      </c>
      <c r="I4061" s="1">
        <v>0.482299837962963</v>
      </c>
      <c r="J4061">
        <v>471.88</v>
      </c>
    </row>
    <row r="4062" spans="1:10" x14ac:dyDescent="0.25">
      <c r="A4062">
        <v>8120</v>
      </c>
      <c r="B4062">
        <v>4060</v>
      </c>
      <c r="E4062" s="1">
        <v>0.48345030092592589</v>
      </c>
      <c r="F4062">
        <v>654</v>
      </c>
      <c r="G4062" s="1">
        <v>0.48236119212962963</v>
      </c>
      <c r="H4062">
        <v>558</v>
      </c>
      <c r="I4062" s="1">
        <v>0.48231182870370365</v>
      </c>
      <c r="J4062">
        <v>440.63</v>
      </c>
    </row>
    <row r="4063" spans="1:10" x14ac:dyDescent="0.25">
      <c r="A4063">
        <v>8122</v>
      </c>
      <c r="B4063">
        <v>4061</v>
      </c>
      <c r="E4063" s="1">
        <v>0.48346232638888886</v>
      </c>
      <c r="F4063">
        <v>654</v>
      </c>
      <c r="G4063" s="1">
        <v>0.48237269675925926</v>
      </c>
      <c r="H4063">
        <v>558</v>
      </c>
      <c r="I4063" s="1">
        <v>0.48232322916666664</v>
      </c>
      <c r="J4063">
        <v>2212.5</v>
      </c>
    </row>
    <row r="4064" spans="1:10" x14ac:dyDescent="0.25">
      <c r="A4064">
        <v>8124</v>
      </c>
      <c r="B4064">
        <v>4062</v>
      </c>
      <c r="E4064" s="1">
        <v>0.48347384259259263</v>
      </c>
      <c r="F4064">
        <v>654</v>
      </c>
      <c r="G4064" s="1">
        <v>0.48238454861111113</v>
      </c>
      <c r="H4064">
        <v>558</v>
      </c>
      <c r="I4064" s="1">
        <v>0.48233460648148146</v>
      </c>
      <c r="J4064">
        <v>456.25</v>
      </c>
    </row>
    <row r="4065" spans="1:10" x14ac:dyDescent="0.25">
      <c r="A4065">
        <v>8126</v>
      </c>
      <c r="B4065">
        <v>4063</v>
      </c>
      <c r="E4065" s="1">
        <v>0.48348581018518516</v>
      </c>
      <c r="F4065">
        <v>654</v>
      </c>
      <c r="G4065" s="1">
        <v>0.48239592592592589</v>
      </c>
      <c r="H4065">
        <v>558</v>
      </c>
      <c r="I4065" s="1">
        <v>0.48234652777777781</v>
      </c>
      <c r="J4065">
        <v>456.25</v>
      </c>
    </row>
    <row r="4066" spans="1:10" x14ac:dyDescent="0.25">
      <c r="A4066">
        <v>8128</v>
      </c>
      <c r="B4066">
        <v>4064</v>
      </c>
      <c r="E4066" s="1">
        <v>0.48349791666666664</v>
      </c>
      <c r="F4066">
        <v>654</v>
      </c>
      <c r="G4066" s="1">
        <v>0.48240731481481486</v>
      </c>
      <c r="H4066">
        <v>559</v>
      </c>
      <c r="I4066" s="1">
        <v>0.48235793981481478</v>
      </c>
      <c r="J4066">
        <v>456.25</v>
      </c>
    </row>
    <row r="4067" spans="1:10" x14ac:dyDescent="0.25">
      <c r="A4067">
        <v>8130</v>
      </c>
      <c r="B4067">
        <v>4065</v>
      </c>
      <c r="E4067" s="1">
        <v>0.48350940972222217</v>
      </c>
      <c r="F4067">
        <v>654</v>
      </c>
      <c r="G4067" s="1">
        <v>0.48241925925925927</v>
      </c>
      <c r="H4067">
        <v>559</v>
      </c>
      <c r="I4067" s="1">
        <v>0.48236934027777778</v>
      </c>
      <c r="J4067">
        <v>471.88</v>
      </c>
    </row>
    <row r="4068" spans="1:10" x14ac:dyDescent="0.25">
      <c r="A4068">
        <v>8132</v>
      </c>
      <c r="B4068">
        <v>4066</v>
      </c>
      <c r="E4068" s="1">
        <v>0.48352137731481482</v>
      </c>
      <c r="F4068">
        <v>654</v>
      </c>
      <c r="G4068" s="1">
        <v>0.48243063657407409</v>
      </c>
      <c r="H4068">
        <v>559</v>
      </c>
      <c r="I4068" s="1">
        <v>0.48238092592592596</v>
      </c>
      <c r="J4068">
        <v>456.25</v>
      </c>
    </row>
    <row r="4069" spans="1:10" x14ac:dyDescent="0.25">
      <c r="A4069">
        <v>8134</v>
      </c>
      <c r="B4069">
        <v>4067</v>
      </c>
      <c r="E4069" s="1">
        <v>0.48353341435185188</v>
      </c>
      <c r="F4069">
        <v>654</v>
      </c>
      <c r="G4069" s="1">
        <v>0.48244263888888889</v>
      </c>
      <c r="H4069">
        <v>559</v>
      </c>
      <c r="I4069" s="1">
        <v>0.48239284722222225</v>
      </c>
      <c r="J4069">
        <v>456.25</v>
      </c>
    </row>
    <row r="4070" spans="1:10" x14ac:dyDescent="0.25">
      <c r="A4070">
        <v>8136</v>
      </c>
      <c r="B4070">
        <v>4068</v>
      </c>
      <c r="E4070" s="1">
        <v>0.48354498842592591</v>
      </c>
      <c r="F4070">
        <v>654</v>
      </c>
      <c r="G4070" s="1">
        <v>0.48245401620370371</v>
      </c>
      <c r="H4070">
        <v>559</v>
      </c>
      <c r="I4070" s="1">
        <v>0.48240421296296293</v>
      </c>
      <c r="J4070">
        <v>456.25</v>
      </c>
    </row>
    <row r="4071" spans="1:10" x14ac:dyDescent="0.25">
      <c r="A4071">
        <v>8138</v>
      </c>
      <c r="B4071">
        <v>4069</v>
      </c>
      <c r="E4071" s="1">
        <v>0.48355701388888889</v>
      </c>
      <c r="F4071">
        <v>654</v>
      </c>
      <c r="G4071" s="1">
        <v>0.48246534722222223</v>
      </c>
      <c r="H4071">
        <v>559</v>
      </c>
      <c r="I4071" s="1">
        <v>0.48241619212962966</v>
      </c>
      <c r="J4071">
        <v>456.25</v>
      </c>
    </row>
    <row r="4072" spans="1:10" x14ac:dyDescent="0.25">
      <c r="A4072">
        <v>8140</v>
      </c>
      <c r="B4072">
        <v>4070</v>
      </c>
      <c r="E4072" s="1">
        <v>0.48356895833333335</v>
      </c>
      <c r="F4072">
        <v>654</v>
      </c>
      <c r="G4072" s="1">
        <v>0.48247722222222222</v>
      </c>
      <c r="H4072">
        <v>560</v>
      </c>
      <c r="I4072" s="1">
        <v>0.48242755787037034</v>
      </c>
      <c r="J4072">
        <v>440.63</v>
      </c>
    </row>
    <row r="4073" spans="1:10" x14ac:dyDescent="0.25">
      <c r="A4073">
        <v>8142</v>
      </c>
      <c r="B4073">
        <v>4071</v>
      </c>
      <c r="E4073" s="1">
        <v>0.48358042824074077</v>
      </c>
      <c r="F4073">
        <v>654</v>
      </c>
      <c r="G4073" s="1">
        <v>0.48248865740740743</v>
      </c>
      <c r="H4073">
        <v>560</v>
      </c>
      <c r="I4073" s="1">
        <v>0.48243900462962963</v>
      </c>
      <c r="J4073">
        <v>456.25</v>
      </c>
    </row>
    <row r="4074" spans="1:10" x14ac:dyDescent="0.25">
      <c r="A4074">
        <v>8144</v>
      </c>
      <c r="B4074">
        <v>4072</v>
      </c>
      <c r="E4074" s="1">
        <v>0.48359248842592595</v>
      </c>
      <c r="F4074">
        <v>655</v>
      </c>
      <c r="G4074" s="1">
        <v>0.48250053240740742</v>
      </c>
      <c r="H4074">
        <v>560</v>
      </c>
      <c r="I4074" s="1">
        <v>0.48245093749999995</v>
      </c>
      <c r="J4074">
        <v>456.25</v>
      </c>
    </row>
    <row r="4075" spans="1:10" x14ac:dyDescent="0.25">
      <c r="A4075">
        <v>8146</v>
      </c>
      <c r="B4075">
        <v>4073</v>
      </c>
      <c r="E4075" s="1">
        <v>0.48360444444444445</v>
      </c>
      <c r="F4075">
        <v>656</v>
      </c>
      <c r="G4075" s="1">
        <v>0.48251187499999998</v>
      </c>
      <c r="H4075">
        <v>560</v>
      </c>
      <c r="I4075" s="1">
        <v>0.48246229166666671</v>
      </c>
      <c r="J4075">
        <v>440.63</v>
      </c>
    </row>
    <row r="4076" spans="1:10" x14ac:dyDescent="0.25">
      <c r="A4076">
        <v>8148</v>
      </c>
      <c r="B4076">
        <v>4074</v>
      </c>
      <c r="E4076" s="1">
        <v>0.48361636574074079</v>
      </c>
      <c r="F4076">
        <v>656</v>
      </c>
      <c r="G4076" s="1">
        <v>0.48252374999999997</v>
      </c>
      <c r="H4076">
        <v>560</v>
      </c>
      <c r="I4076" s="1">
        <v>0.48247364583333335</v>
      </c>
      <c r="J4076">
        <v>440.63</v>
      </c>
    </row>
    <row r="4077" spans="1:10" x14ac:dyDescent="0.25">
      <c r="A4077">
        <v>8150</v>
      </c>
      <c r="B4077">
        <v>4075</v>
      </c>
      <c r="E4077" s="1">
        <v>0.48362777777777777</v>
      </c>
      <c r="F4077">
        <v>656</v>
      </c>
      <c r="G4077" s="1">
        <v>0.48253513888888894</v>
      </c>
      <c r="H4077">
        <v>560</v>
      </c>
      <c r="I4077" s="1">
        <v>0.48248554398148147</v>
      </c>
      <c r="J4077">
        <v>440.63</v>
      </c>
    </row>
    <row r="4078" spans="1:10" x14ac:dyDescent="0.25">
      <c r="A4078">
        <v>8152</v>
      </c>
      <c r="B4078">
        <v>4076</v>
      </c>
      <c r="E4078" s="1">
        <v>0.48363976851851853</v>
      </c>
      <c r="F4078">
        <v>655</v>
      </c>
      <c r="G4078" s="1">
        <v>0.4825465625</v>
      </c>
      <c r="H4078">
        <v>560</v>
      </c>
      <c r="I4078" s="1">
        <v>0.48249690972222226</v>
      </c>
      <c r="J4078">
        <v>456.25</v>
      </c>
    </row>
    <row r="4079" spans="1:10" x14ac:dyDescent="0.25">
      <c r="A4079">
        <v>8154</v>
      </c>
      <c r="B4079">
        <v>4077</v>
      </c>
      <c r="E4079" s="1">
        <v>0.48365171296296294</v>
      </c>
      <c r="F4079">
        <v>653</v>
      </c>
      <c r="G4079" s="1">
        <v>0.482558599537037</v>
      </c>
      <c r="H4079">
        <v>560</v>
      </c>
      <c r="I4079" s="1">
        <v>0.48250880787037037</v>
      </c>
      <c r="J4079">
        <v>456.25</v>
      </c>
    </row>
    <row r="4080" spans="1:10" x14ac:dyDescent="0.25">
      <c r="A4080">
        <v>8156</v>
      </c>
      <c r="B4080">
        <v>4078</v>
      </c>
      <c r="E4080" s="1">
        <v>0.48366361111111106</v>
      </c>
      <c r="F4080">
        <v>651</v>
      </c>
      <c r="G4080" s="1">
        <v>0.48257005787037038</v>
      </c>
      <c r="H4080">
        <v>560</v>
      </c>
      <c r="I4080" s="1">
        <v>0.48252015046296298</v>
      </c>
      <c r="J4080">
        <v>456.25</v>
      </c>
    </row>
    <row r="4081" spans="1:10" x14ac:dyDescent="0.25">
      <c r="A4081">
        <v>8158</v>
      </c>
      <c r="B4081">
        <v>4079</v>
      </c>
      <c r="E4081" s="1">
        <v>0.48367554398148149</v>
      </c>
      <c r="F4081">
        <v>649</v>
      </c>
      <c r="G4081" s="1">
        <v>0.48258146990740741</v>
      </c>
      <c r="H4081">
        <v>560</v>
      </c>
      <c r="I4081" s="1">
        <v>0.48253206018518519</v>
      </c>
      <c r="J4081">
        <v>456.25</v>
      </c>
    </row>
    <row r="4082" spans="1:10" x14ac:dyDescent="0.25">
      <c r="A4082">
        <v>8160</v>
      </c>
      <c r="B4082">
        <v>4080</v>
      </c>
      <c r="E4082" s="1">
        <v>0.48368690972222222</v>
      </c>
      <c r="F4082">
        <v>647</v>
      </c>
      <c r="G4082" s="1">
        <v>0.48259292824074079</v>
      </c>
      <c r="H4082">
        <v>560</v>
      </c>
      <c r="I4082" s="1">
        <v>0.48254347222222221</v>
      </c>
      <c r="J4082">
        <v>456.25</v>
      </c>
    </row>
    <row r="4083" spans="1:10" x14ac:dyDescent="0.25">
      <c r="A4083">
        <v>8162</v>
      </c>
      <c r="B4083">
        <v>4081</v>
      </c>
      <c r="E4083" s="1">
        <v>0.4836988888888889</v>
      </c>
      <c r="F4083">
        <v>647</v>
      </c>
      <c r="G4083" s="1">
        <v>0.48260496527777774</v>
      </c>
      <c r="H4083">
        <v>560</v>
      </c>
      <c r="I4083" s="1">
        <v>0.48255497685185184</v>
      </c>
      <c r="J4083">
        <v>456.25</v>
      </c>
    </row>
    <row r="4084" spans="1:10" x14ac:dyDescent="0.25">
      <c r="A4084">
        <v>8164</v>
      </c>
      <c r="B4084">
        <v>4082</v>
      </c>
      <c r="E4084" s="1">
        <v>0.48371094907407408</v>
      </c>
      <c r="F4084">
        <v>647</v>
      </c>
      <c r="G4084" s="1">
        <v>0.48261637731481483</v>
      </c>
      <c r="H4084">
        <v>560</v>
      </c>
      <c r="I4084" s="1">
        <v>0.48256640046296301</v>
      </c>
      <c r="J4084">
        <v>440.63</v>
      </c>
    </row>
    <row r="4085" spans="1:10" x14ac:dyDescent="0.25">
      <c r="A4085">
        <v>8166</v>
      </c>
      <c r="B4085">
        <v>4083</v>
      </c>
      <c r="E4085" s="1">
        <v>0.48372289351851849</v>
      </c>
      <c r="F4085">
        <v>646</v>
      </c>
      <c r="G4085" s="1">
        <v>0.48262783564814815</v>
      </c>
      <c r="H4085">
        <v>560</v>
      </c>
      <c r="I4085" s="1">
        <v>0.48257836805555554</v>
      </c>
      <c r="J4085">
        <v>440.63</v>
      </c>
    </row>
    <row r="4086" spans="1:10" x14ac:dyDescent="0.25">
      <c r="A4086">
        <v>8168</v>
      </c>
      <c r="B4086">
        <v>4084</v>
      </c>
      <c r="E4086" s="1">
        <v>0.48373430555555558</v>
      </c>
      <c r="F4086">
        <v>645</v>
      </c>
      <c r="G4086" s="1">
        <v>0.48263978009259256</v>
      </c>
      <c r="H4086">
        <v>560</v>
      </c>
      <c r="I4086" s="1">
        <v>0.48258983796296295</v>
      </c>
      <c r="J4086">
        <v>440.63</v>
      </c>
    </row>
    <row r="4087" spans="1:10" x14ac:dyDescent="0.25">
      <c r="A4087">
        <v>8170</v>
      </c>
      <c r="B4087">
        <v>4085</v>
      </c>
      <c r="E4087" s="1">
        <v>0.48374624999999999</v>
      </c>
      <c r="F4087">
        <v>643</v>
      </c>
      <c r="G4087" s="1">
        <v>0.48265121527777777</v>
      </c>
      <c r="H4087">
        <v>560</v>
      </c>
      <c r="I4087" s="1">
        <v>0.48260131944444445</v>
      </c>
      <c r="J4087">
        <v>440.63</v>
      </c>
    </row>
    <row r="4088" spans="1:10" x14ac:dyDescent="0.25">
      <c r="A4088">
        <v>8172</v>
      </c>
      <c r="B4088">
        <v>4086</v>
      </c>
      <c r="E4088" s="1">
        <v>0.48375822916666666</v>
      </c>
      <c r="F4088">
        <v>641</v>
      </c>
      <c r="G4088" s="1">
        <v>0.48266262731481485</v>
      </c>
      <c r="H4088">
        <v>560</v>
      </c>
      <c r="I4088" s="1">
        <v>0.48261275462962966</v>
      </c>
      <c r="J4088">
        <v>440.63</v>
      </c>
    </row>
    <row r="4089" spans="1:10" x14ac:dyDescent="0.25">
      <c r="A4089">
        <v>8174</v>
      </c>
      <c r="B4089">
        <v>4087</v>
      </c>
      <c r="E4089" s="1">
        <v>0.48377017361111108</v>
      </c>
      <c r="F4089">
        <v>639</v>
      </c>
      <c r="G4089" s="1">
        <v>0.48267457175925926</v>
      </c>
      <c r="H4089">
        <v>561</v>
      </c>
      <c r="I4089" s="1">
        <v>0.4826242361111111</v>
      </c>
      <c r="J4089">
        <v>456.25</v>
      </c>
    </row>
    <row r="4090" spans="1:10" x14ac:dyDescent="0.25">
      <c r="A4090">
        <v>8176</v>
      </c>
      <c r="B4090">
        <v>4088</v>
      </c>
      <c r="E4090" s="1">
        <v>0.48378197916666665</v>
      </c>
      <c r="F4090">
        <v>639</v>
      </c>
      <c r="G4090" s="1">
        <v>0.48268593750000005</v>
      </c>
      <c r="H4090">
        <v>561</v>
      </c>
      <c r="I4090" s="1">
        <v>0.48263614583333331</v>
      </c>
      <c r="J4090">
        <v>456.25</v>
      </c>
    </row>
    <row r="4091" spans="1:10" x14ac:dyDescent="0.25">
      <c r="A4091">
        <v>8178</v>
      </c>
      <c r="B4091">
        <v>4089</v>
      </c>
      <c r="E4091" s="1">
        <v>0.48379391203703709</v>
      </c>
      <c r="F4091">
        <v>639</v>
      </c>
      <c r="G4091" s="1">
        <v>0.48269734953703702</v>
      </c>
      <c r="H4091">
        <v>561</v>
      </c>
      <c r="I4091" s="1">
        <v>0.48264761574074072</v>
      </c>
      <c r="J4091">
        <v>456.25</v>
      </c>
    </row>
    <row r="4092" spans="1:10" x14ac:dyDescent="0.25">
      <c r="A4092">
        <v>8180</v>
      </c>
      <c r="B4092">
        <v>4090</v>
      </c>
      <c r="E4092" s="1">
        <v>0.48380583333333332</v>
      </c>
      <c r="F4092">
        <v>639</v>
      </c>
      <c r="G4092" s="1">
        <v>0.48270925925925923</v>
      </c>
      <c r="H4092">
        <v>561</v>
      </c>
      <c r="I4092" s="1">
        <v>0.48265900462962968</v>
      </c>
      <c r="J4092">
        <v>456.25</v>
      </c>
    </row>
    <row r="4093" spans="1:10" x14ac:dyDescent="0.25">
      <c r="A4093">
        <v>8182</v>
      </c>
      <c r="B4093">
        <v>4091</v>
      </c>
      <c r="E4093" s="1">
        <v>0.48381726851851853</v>
      </c>
      <c r="F4093">
        <v>639</v>
      </c>
      <c r="G4093" s="1">
        <v>0.48272071759259255</v>
      </c>
      <c r="H4093">
        <v>561</v>
      </c>
      <c r="I4093" s="1">
        <v>0.48267097222222222</v>
      </c>
      <c r="J4093">
        <v>456.25</v>
      </c>
    </row>
    <row r="4094" spans="1:10" x14ac:dyDescent="0.25">
      <c r="A4094">
        <v>8184</v>
      </c>
      <c r="B4094">
        <v>4092</v>
      </c>
      <c r="E4094" s="1">
        <v>0.48382930555555559</v>
      </c>
      <c r="F4094">
        <v>638</v>
      </c>
      <c r="G4094" s="1">
        <v>0.48273265046296299</v>
      </c>
      <c r="H4094">
        <v>561</v>
      </c>
      <c r="I4094" s="1">
        <v>0.48268233796296295</v>
      </c>
      <c r="J4094">
        <v>456.25</v>
      </c>
    </row>
    <row r="4095" spans="1:10" x14ac:dyDescent="0.25">
      <c r="A4095">
        <v>8186</v>
      </c>
      <c r="B4095">
        <v>4093</v>
      </c>
      <c r="E4095" s="1">
        <v>0.48384121527777779</v>
      </c>
      <c r="F4095">
        <v>638</v>
      </c>
      <c r="G4095" s="1">
        <v>0.48274401620370372</v>
      </c>
      <c r="H4095">
        <v>561</v>
      </c>
      <c r="I4095" s="1">
        <v>0.48269427083333333</v>
      </c>
      <c r="J4095">
        <v>456.25</v>
      </c>
    </row>
    <row r="4096" spans="1:10" x14ac:dyDescent="0.25">
      <c r="A4096">
        <v>8188</v>
      </c>
      <c r="B4096">
        <v>4094</v>
      </c>
      <c r="E4096" s="1">
        <v>0.48385310185185187</v>
      </c>
      <c r="F4096">
        <v>637</v>
      </c>
      <c r="G4096" s="1">
        <v>0.48275542824074075</v>
      </c>
      <c r="H4096">
        <v>561</v>
      </c>
      <c r="I4096" s="1">
        <v>0.48270565972222218</v>
      </c>
      <c r="J4096">
        <v>456.25</v>
      </c>
    </row>
    <row r="4097" spans="1:10" x14ac:dyDescent="0.25">
      <c r="A4097">
        <v>8190</v>
      </c>
      <c r="B4097">
        <v>4095</v>
      </c>
      <c r="E4097" s="1">
        <v>0.48386499999999999</v>
      </c>
      <c r="F4097">
        <v>636</v>
      </c>
      <c r="G4097" s="1">
        <v>0.48276739583333333</v>
      </c>
      <c r="H4097">
        <v>561</v>
      </c>
      <c r="I4097" s="1">
        <v>0.48271711805555556</v>
      </c>
      <c r="J4097">
        <v>456.25</v>
      </c>
    </row>
    <row r="4098" spans="1:10" x14ac:dyDescent="0.25">
      <c r="A4098">
        <v>8192</v>
      </c>
      <c r="B4098">
        <v>4096</v>
      </c>
      <c r="E4098" s="1">
        <v>0.48387648148148149</v>
      </c>
      <c r="F4098">
        <v>636</v>
      </c>
      <c r="G4098" s="1">
        <v>0.48277896990740743</v>
      </c>
      <c r="H4098">
        <v>561</v>
      </c>
      <c r="I4098" s="1">
        <v>0.4827290393518518</v>
      </c>
      <c r="J4098">
        <v>456.25</v>
      </c>
    </row>
    <row r="4099" spans="1:10" x14ac:dyDescent="0.25">
      <c r="A4099">
        <v>8194</v>
      </c>
      <c r="B4099">
        <v>4097</v>
      </c>
      <c r="E4099" s="1">
        <v>0.48388841435185187</v>
      </c>
      <c r="F4099">
        <v>636</v>
      </c>
      <c r="G4099" s="1">
        <v>0.48279037037037037</v>
      </c>
      <c r="H4099">
        <v>561</v>
      </c>
      <c r="I4099" s="1">
        <v>0.48274040509259258</v>
      </c>
      <c r="J4099">
        <v>440.63</v>
      </c>
    </row>
    <row r="4100" spans="1:10" x14ac:dyDescent="0.25">
      <c r="A4100">
        <v>8196</v>
      </c>
      <c r="B4100">
        <v>4098</v>
      </c>
      <c r="E4100" s="1">
        <v>0.48390034722222225</v>
      </c>
      <c r="F4100">
        <v>636</v>
      </c>
      <c r="G4100" s="1">
        <v>0.48280224537037036</v>
      </c>
      <c r="H4100">
        <v>561</v>
      </c>
      <c r="I4100" s="1">
        <v>0.48275179398148144</v>
      </c>
      <c r="J4100">
        <v>456.25</v>
      </c>
    </row>
    <row r="4101" spans="1:10" x14ac:dyDescent="0.25">
      <c r="A4101">
        <v>8198</v>
      </c>
      <c r="B4101">
        <v>4099</v>
      </c>
      <c r="E4101" s="1">
        <v>0.48391237268518522</v>
      </c>
      <c r="F4101">
        <v>636</v>
      </c>
      <c r="G4101" s="1">
        <v>0.48281362268518518</v>
      </c>
      <c r="H4101">
        <v>560</v>
      </c>
      <c r="I4101" s="1">
        <v>0.48276377314814817</v>
      </c>
      <c r="J4101">
        <v>456.25</v>
      </c>
    </row>
    <row r="4102" spans="1:10" x14ac:dyDescent="0.25">
      <c r="A4102">
        <v>8200</v>
      </c>
      <c r="B4102">
        <v>4100</v>
      </c>
      <c r="E4102" s="1">
        <v>0.4839237384259259</v>
      </c>
      <c r="F4102">
        <v>636</v>
      </c>
      <c r="G4102" s="1">
        <v>0.48282503472222221</v>
      </c>
      <c r="H4102">
        <v>560</v>
      </c>
      <c r="I4102" s="1">
        <v>0.48277532407407403</v>
      </c>
      <c r="J4102">
        <v>456.25</v>
      </c>
    </row>
    <row r="4103" spans="1:10" x14ac:dyDescent="0.25">
      <c r="A4103">
        <v>8202</v>
      </c>
      <c r="B4103">
        <v>4101</v>
      </c>
      <c r="E4103" s="1">
        <v>0.48393575231481484</v>
      </c>
      <c r="F4103">
        <v>636</v>
      </c>
      <c r="G4103" s="1">
        <v>0.48283694444444447</v>
      </c>
      <c r="H4103">
        <v>560</v>
      </c>
      <c r="I4103" s="1">
        <v>0.48278675925925923</v>
      </c>
      <c r="J4103">
        <v>456.25</v>
      </c>
    </row>
    <row r="4104" spans="1:10" x14ac:dyDescent="0.25">
      <c r="A4104">
        <v>8204</v>
      </c>
      <c r="B4104">
        <v>4102</v>
      </c>
      <c r="E4104" s="1">
        <v>0.48394777777777781</v>
      </c>
      <c r="F4104">
        <v>636</v>
      </c>
      <c r="G4104" s="1">
        <v>0.48284832175925924</v>
      </c>
      <c r="H4104">
        <v>560</v>
      </c>
      <c r="I4104" s="1">
        <v>0.48279810185185185</v>
      </c>
      <c r="J4104">
        <v>456.25</v>
      </c>
    </row>
    <row r="4105" spans="1:10" x14ac:dyDescent="0.25">
      <c r="A4105">
        <v>8206</v>
      </c>
      <c r="B4105">
        <v>4103</v>
      </c>
      <c r="E4105" s="1">
        <v>0.48395968750000001</v>
      </c>
      <c r="F4105">
        <v>637</v>
      </c>
      <c r="G4105" s="1">
        <v>0.48286024305555553</v>
      </c>
      <c r="H4105">
        <v>560</v>
      </c>
      <c r="I4105" s="1">
        <v>0.4828100115740741</v>
      </c>
      <c r="J4105">
        <v>456.25</v>
      </c>
    </row>
    <row r="4106" spans="1:10" x14ac:dyDescent="0.25">
      <c r="A4106">
        <v>8208</v>
      </c>
      <c r="B4106">
        <v>4104</v>
      </c>
      <c r="E4106" s="1">
        <v>0.48397160879629625</v>
      </c>
      <c r="F4106">
        <v>638</v>
      </c>
      <c r="G4106" s="1">
        <v>0.48287163194444443</v>
      </c>
      <c r="H4106">
        <v>561</v>
      </c>
      <c r="I4106" s="1">
        <v>0.48282142361111108</v>
      </c>
      <c r="J4106">
        <v>456.25</v>
      </c>
    </row>
    <row r="4107" spans="1:10" x14ac:dyDescent="0.25">
      <c r="A4107">
        <v>8210</v>
      </c>
      <c r="B4107">
        <v>4105</v>
      </c>
      <c r="E4107" s="1">
        <v>0.483982962962963</v>
      </c>
      <c r="F4107">
        <v>639</v>
      </c>
      <c r="G4107" s="1">
        <v>0.48288296296296296</v>
      </c>
      <c r="H4107">
        <v>561</v>
      </c>
      <c r="I4107" s="1">
        <v>0.48283280092592595</v>
      </c>
      <c r="J4107">
        <v>456.25</v>
      </c>
    </row>
    <row r="4108" spans="1:10" x14ac:dyDescent="0.25">
      <c r="A4108">
        <v>8212</v>
      </c>
      <c r="B4108">
        <v>4106</v>
      </c>
      <c r="E4108" s="1">
        <v>0.4839950115740741</v>
      </c>
      <c r="F4108">
        <v>640</v>
      </c>
      <c r="G4108" s="1">
        <v>0.48289498842592593</v>
      </c>
      <c r="H4108">
        <v>561</v>
      </c>
      <c r="I4108" s="1">
        <v>0.48284474537037037</v>
      </c>
      <c r="J4108">
        <v>456.25</v>
      </c>
    </row>
    <row r="4109" spans="1:10" x14ac:dyDescent="0.25">
      <c r="A4109">
        <v>8214</v>
      </c>
      <c r="B4109">
        <v>4107</v>
      </c>
      <c r="E4109" s="1">
        <v>0.48400694444444442</v>
      </c>
      <c r="F4109">
        <v>640</v>
      </c>
      <c r="G4109" s="1">
        <v>0.48290638888888887</v>
      </c>
      <c r="H4109">
        <v>560</v>
      </c>
      <c r="I4109" s="1">
        <v>0.48285608796296292</v>
      </c>
      <c r="J4109">
        <v>471.88</v>
      </c>
    </row>
    <row r="4110" spans="1:10" x14ac:dyDescent="0.25">
      <c r="A4110">
        <v>8216</v>
      </c>
      <c r="B4110">
        <v>4108</v>
      </c>
      <c r="E4110" s="1">
        <v>0.4840188773148148</v>
      </c>
      <c r="F4110">
        <v>642</v>
      </c>
      <c r="G4110" s="1">
        <v>0.48291777777777778</v>
      </c>
      <c r="H4110">
        <v>560</v>
      </c>
      <c r="I4110" s="1">
        <v>0.48286803240740744</v>
      </c>
      <c r="J4110">
        <v>440.63</v>
      </c>
    </row>
    <row r="4111" spans="1:10" x14ac:dyDescent="0.25">
      <c r="A4111">
        <v>8218</v>
      </c>
      <c r="B4111">
        <v>4109</v>
      </c>
      <c r="E4111" s="1">
        <v>0.48403028935185183</v>
      </c>
      <c r="F4111">
        <v>644</v>
      </c>
      <c r="G4111" s="1">
        <v>0.48292949074074071</v>
      </c>
      <c r="H4111">
        <v>560</v>
      </c>
      <c r="I4111" s="1">
        <v>0.482879375</v>
      </c>
      <c r="J4111">
        <v>440.63</v>
      </c>
    </row>
    <row r="4112" spans="1:10" x14ac:dyDescent="0.25">
      <c r="A4112">
        <v>8220</v>
      </c>
      <c r="B4112">
        <v>4110</v>
      </c>
      <c r="E4112" s="1">
        <v>0.48404221064814812</v>
      </c>
      <c r="F4112">
        <v>646</v>
      </c>
      <c r="G4112" s="1">
        <v>0.48294140046296291</v>
      </c>
      <c r="H4112">
        <v>560</v>
      </c>
      <c r="I4112" s="1">
        <v>0.48289082175925929</v>
      </c>
      <c r="J4112">
        <v>440.63</v>
      </c>
    </row>
    <row r="4113" spans="1:10" x14ac:dyDescent="0.25">
      <c r="A4113">
        <v>8222</v>
      </c>
      <c r="B4113">
        <v>4111</v>
      </c>
      <c r="E4113" s="1">
        <v>0.48405420138888888</v>
      </c>
      <c r="F4113">
        <v>648</v>
      </c>
      <c r="G4113" s="1">
        <v>0.48295283564814812</v>
      </c>
      <c r="H4113">
        <v>560</v>
      </c>
      <c r="I4113" s="1">
        <v>0.48290280092592591</v>
      </c>
      <c r="J4113">
        <v>456.25</v>
      </c>
    </row>
    <row r="4114" spans="1:10" x14ac:dyDescent="0.25">
      <c r="A4114">
        <v>8224</v>
      </c>
      <c r="B4114">
        <v>4112</v>
      </c>
      <c r="E4114" s="1">
        <v>0.48406615740740744</v>
      </c>
      <c r="F4114">
        <v>649</v>
      </c>
      <c r="G4114" s="1">
        <v>0.48296430555555553</v>
      </c>
      <c r="H4114">
        <v>560</v>
      </c>
      <c r="I4114" s="1">
        <v>0.48291420138888891</v>
      </c>
      <c r="J4114">
        <v>440.63</v>
      </c>
    </row>
    <row r="4115" spans="1:10" x14ac:dyDescent="0.25">
      <c r="A4115">
        <v>8226</v>
      </c>
      <c r="B4115">
        <v>4113</v>
      </c>
      <c r="E4115" s="1">
        <v>0.48407806712962964</v>
      </c>
      <c r="F4115">
        <v>649</v>
      </c>
      <c r="G4115" s="1">
        <v>0.48297578703703703</v>
      </c>
      <c r="H4115">
        <v>560</v>
      </c>
      <c r="I4115" s="1">
        <v>0.48292586805555554</v>
      </c>
      <c r="J4115">
        <v>440.63</v>
      </c>
    </row>
    <row r="4116" spans="1:10" x14ac:dyDescent="0.25">
      <c r="A4116">
        <v>8228</v>
      </c>
      <c r="B4116">
        <v>4114</v>
      </c>
      <c r="E4116" s="1">
        <v>0.48409001157407405</v>
      </c>
      <c r="F4116">
        <v>649</v>
      </c>
      <c r="G4116" s="1">
        <v>0.48298778935185188</v>
      </c>
      <c r="H4116">
        <v>559</v>
      </c>
      <c r="I4116" s="1">
        <v>0.48293724537037036</v>
      </c>
      <c r="J4116">
        <v>456.25</v>
      </c>
    </row>
    <row r="4117" spans="1:10" x14ac:dyDescent="0.25">
      <c r="A4117">
        <v>8230</v>
      </c>
      <c r="B4117">
        <v>4115</v>
      </c>
      <c r="E4117" s="1">
        <v>0.48410138888888893</v>
      </c>
      <c r="F4117">
        <v>649</v>
      </c>
      <c r="G4117" s="1">
        <v>0.48299930555555554</v>
      </c>
      <c r="H4117">
        <v>559</v>
      </c>
      <c r="I4117" s="1">
        <v>0.4829486921296296</v>
      </c>
      <c r="J4117">
        <v>456.25</v>
      </c>
    </row>
    <row r="4118" spans="1:10" x14ac:dyDescent="0.25">
      <c r="A4118">
        <v>8232</v>
      </c>
      <c r="B4118">
        <v>4116</v>
      </c>
      <c r="E4118" s="1">
        <v>0.48411342592592593</v>
      </c>
      <c r="F4118">
        <v>649</v>
      </c>
      <c r="G4118" s="1">
        <v>0.48301071759259262</v>
      </c>
      <c r="H4118">
        <v>559</v>
      </c>
      <c r="I4118" s="1">
        <v>0.48296064814814815</v>
      </c>
      <c r="J4118">
        <v>456.25</v>
      </c>
    </row>
    <row r="4119" spans="1:10" x14ac:dyDescent="0.25">
      <c r="A4119">
        <v>8234</v>
      </c>
      <c r="B4119">
        <v>4117</v>
      </c>
      <c r="E4119" s="1">
        <v>0.48412534722222222</v>
      </c>
      <c r="F4119">
        <v>649</v>
      </c>
      <c r="G4119" s="1">
        <v>0.48302214120370368</v>
      </c>
      <c r="H4119">
        <v>559</v>
      </c>
      <c r="I4119" s="1">
        <v>0.48297214120370374</v>
      </c>
      <c r="J4119">
        <v>456.25</v>
      </c>
    </row>
    <row r="4120" spans="1:10" x14ac:dyDescent="0.25">
      <c r="A4120">
        <v>8236</v>
      </c>
      <c r="B4120">
        <v>4118</v>
      </c>
      <c r="E4120" s="1">
        <v>0.48413730324074072</v>
      </c>
      <c r="F4120">
        <v>649</v>
      </c>
      <c r="G4120" s="1">
        <v>0.48303405092592594</v>
      </c>
      <c r="H4120">
        <v>560</v>
      </c>
      <c r="I4120" s="1">
        <v>0.48298361111111116</v>
      </c>
      <c r="J4120">
        <v>456.25</v>
      </c>
    </row>
    <row r="4121" spans="1:10" x14ac:dyDescent="0.25">
      <c r="A4121">
        <v>8238</v>
      </c>
      <c r="B4121">
        <v>4119</v>
      </c>
      <c r="E4121" s="1">
        <v>0.48414921296296298</v>
      </c>
      <c r="F4121">
        <v>649</v>
      </c>
      <c r="G4121" s="1">
        <v>0.48304539351851855</v>
      </c>
      <c r="H4121">
        <v>560</v>
      </c>
      <c r="I4121" s="1">
        <v>0.48299511574074078</v>
      </c>
      <c r="J4121">
        <v>440.63</v>
      </c>
    </row>
    <row r="4122" spans="1:10" x14ac:dyDescent="0.25">
      <c r="A4122">
        <v>8240</v>
      </c>
      <c r="B4122">
        <v>4120</v>
      </c>
      <c r="E4122" s="1">
        <v>0.48416065972222228</v>
      </c>
      <c r="F4122">
        <v>649</v>
      </c>
      <c r="G4122" s="1">
        <v>0.48305731481481479</v>
      </c>
      <c r="H4122">
        <v>561</v>
      </c>
      <c r="I4122" s="1">
        <v>0.4830070949074074</v>
      </c>
      <c r="J4122">
        <v>456.25</v>
      </c>
    </row>
    <row r="4123" spans="1:10" x14ac:dyDescent="0.25">
      <c r="A4123">
        <v>8242</v>
      </c>
      <c r="B4123">
        <v>4121</v>
      </c>
      <c r="E4123" s="1">
        <v>0.48417277777777779</v>
      </c>
      <c r="F4123">
        <v>649</v>
      </c>
      <c r="G4123" s="1">
        <v>0.48306871527777778</v>
      </c>
      <c r="H4123">
        <v>561</v>
      </c>
      <c r="I4123" s="1">
        <v>0.48301854166666663</v>
      </c>
      <c r="J4123">
        <v>456.25</v>
      </c>
    </row>
    <row r="4124" spans="1:10" x14ac:dyDescent="0.25">
      <c r="A4124">
        <v>8244</v>
      </c>
      <c r="B4124">
        <v>4122</v>
      </c>
      <c r="E4124" s="1">
        <v>0.48418466435185187</v>
      </c>
      <c r="F4124">
        <v>651</v>
      </c>
      <c r="G4124" s="1">
        <v>0.48308062499999999</v>
      </c>
      <c r="H4124">
        <v>561</v>
      </c>
      <c r="I4124" s="1">
        <v>0.48302989583333328</v>
      </c>
      <c r="J4124">
        <v>1096.8800000000001</v>
      </c>
    </row>
    <row r="4125" spans="1:10" x14ac:dyDescent="0.25">
      <c r="A4125">
        <v>8246</v>
      </c>
      <c r="B4125">
        <v>4123</v>
      </c>
      <c r="E4125" s="1">
        <v>0.48419608796296298</v>
      </c>
      <c r="F4125">
        <v>653</v>
      </c>
      <c r="G4125" s="1">
        <v>0.48309199074074072</v>
      </c>
      <c r="H4125">
        <v>561</v>
      </c>
      <c r="I4125" s="1">
        <v>0.4830417939814815</v>
      </c>
      <c r="J4125">
        <v>440.63</v>
      </c>
    </row>
    <row r="4126" spans="1:10" x14ac:dyDescent="0.25">
      <c r="A4126">
        <v>8248</v>
      </c>
      <c r="B4126">
        <v>4124</v>
      </c>
      <c r="E4126" s="1">
        <v>0.48420807870370369</v>
      </c>
      <c r="F4126">
        <v>655</v>
      </c>
      <c r="G4126" s="1">
        <v>0.48310386574074071</v>
      </c>
      <c r="H4126">
        <v>561</v>
      </c>
      <c r="I4126" s="1">
        <v>0.48305315972222224</v>
      </c>
      <c r="J4126">
        <v>440.63</v>
      </c>
    </row>
    <row r="4127" spans="1:10" x14ac:dyDescent="0.25">
      <c r="A4127">
        <v>8250</v>
      </c>
      <c r="B4127">
        <v>4125</v>
      </c>
      <c r="E4127" s="1">
        <v>0.48422009259259258</v>
      </c>
      <c r="F4127">
        <v>656</v>
      </c>
      <c r="G4127" s="1">
        <v>0.48311525462962962</v>
      </c>
      <c r="H4127">
        <v>561</v>
      </c>
      <c r="I4127" s="1">
        <v>0.48306457175925926</v>
      </c>
      <c r="J4127">
        <v>440.63</v>
      </c>
    </row>
    <row r="4128" spans="1:10" x14ac:dyDescent="0.25">
      <c r="A4128">
        <v>8252</v>
      </c>
      <c r="B4128">
        <v>4126</v>
      </c>
      <c r="E4128" s="1">
        <v>0.48423200231481478</v>
      </c>
      <c r="F4128">
        <v>657</v>
      </c>
      <c r="G4128" s="1">
        <v>0.48312665509259256</v>
      </c>
      <c r="H4128">
        <v>562</v>
      </c>
      <c r="I4128" s="1">
        <v>0.48307646990740744</v>
      </c>
      <c r="J4128">
        <v>440.63</v>
      </c>
    </row>
    <row r="4129" spans="1:10" x14ac:dyDescent="0.25">
      <c r="A4129">
        <v>8254</v>
      </c>
      <c r="B4129">
        <v>4127</v>
      </c>
      <c r="E4129" s="1">
        <v>0.48424390046296301</v>
      </c>
      <c r="F4129">
        <v>657</v>
      </c>
      <c r="G4129" s="1">
        <v>0.48313863425925924</v>
      </c>
      <c r="H4129">
        <v>561</v>
      </c>
      <c r="I4129" s="1">
        <v>0.4830878472222222</v>
      </c>
      <c r="J4129">
        <v>1096.8800000000001</v>
      </c>
    </row>
    <row r="4130" spans="1:10" x14ac:dyDescent="0.25">
      <c r="A4130">
        <v>8256</v>
      </c>
      <c r="B4130">
        <v>4128</v>
      </c>
      <c r="E4130" s="1">
        <v>0.48425531249999998</v>
      </c>
      <c r="F4130">
        <v>657</v>
      </c>
      <c r="G4130" s="1">
        <v>0.48314999999999997</v>
      </c>
      <c r="H4130">
        <v>561</v>
      </c>
      <c r="I4130" s="1">
        <v>0.48309972222222219</v>
      </c>
      <c r="J4130">
        <v>456.25</v>
      </c>
    </row>
    <row r="4131" spans="1:10" x14ac:dyDescent="0.25">
      <c r="A4131">
        <v>8258</v>
      </c>
      <c r="B4131">
        <v>4129</v>
      </c>
      <c r="E4131" s="1">
        <v>0.48426724537037041</v>
      </c>
      <c r="F4131">
        <v>657</v>
      </c>
      <c r="G4131" s="1">
        <v>0.48316134259259264</v>
      </c>
      <c r="H4131">
        <v>561</v>
      </c>
      <c r="I4131" s="1">
        <v>0.48311108796296298</v>
      </c>
      <c r="J4131">
        <v>456.25</v>
      </c>
    </row>
    <row r="4132" spans="1:10" x14ac:dyDescent="0.25">
      <c r="A4132">
        <v>8260</v>
      </c>
      <c r="B4132">
        <v>4130</v>
      </c>
      <c r="E4132" s="1">
        <v>0.48427929398148151</v>
      </c>
      <c r="F4132">
        <v>657</v>
      </c>
      <c r="G4132" s="1">
        <v>0.48317325231481484</v>
      </c>
      <c r="H4132">
        <v>561</v>
      </c>
      <c r="I4132" s="1">
        <v>0.48312246527777775</v>
      </c>
      <c r="J4132">
        <v>440.63</v>
      </c>
    </row>
    <row r="4133" spans="1:10" x14ac:dyDescent="0.25">
      <c r="A4133">
        <v>8262</v>
      </c>
      <c r="B4133">
        <v>4131</v>
      </c>
      <c r="E4133" s="1">
        <v>0.48429129629629625</v>
      </c>
      <c r="F4133">
        <v>657</v>
      </c>
      <c r="G4133" s="1">
        <v>0.48318465277777772</v>
      </c>
      <c r="H4133">
        <v>561</v>
      </c>
      <c r="I4133" s="1">
        <v>0.48313450231481481</v>
      </c>
      <c r="J4133">
        <v>456.25</v>
      </c>
    </row>
    <row r="4134" spans="1:10" x14ac:dyDescent="0.25">
      <c r="A4134">
        <v>8264</v>
      </c>
      <c r="B4134">
        <v>4132</v>
      </c>
      <c r="E4134" s="1">
        <v>0.48430269675925924</v>
      </c>
      <c r="F4134">
        <v>657</v>
      </c>
      <c r="G4134" s="1">
        <v>0.48319656250000004</v>
      </c>
      <c r="H4134">
        <v>561</v>
      </c>
      <c r="I4134" s="1">
        <v>0.48314584490740736</v>
      </c>
      <c r="J4134">
        <v>1096.8800000000001</v>
      </c>
    </row>
    <row r="4135" spans="1:10" x14ac:dyDescent="0.25">
      <c r="A4135">
        <v>8266</v>
      </c>
      <c r="B4135">
        <v>4133</v>
      </c>
      <c r="E4135" s="1">
        <v>0.48431461805555553</v>
      </c>
      <c r="F4135">
        <v>657</v>
      </c>
      <c r="G4135" s="1">
        <v>0.48320789351851851</v>
      </c>
      <c r="H4135">
        <v>561</v>
      </c>
      <c r="I4135" s="1">
        <v>0.48315775462962968</v>
      </c>
      <c r="J4135">
        <v>456.25</v>
      </c>
    </row>
    <row r="4136" spans="1:10" x14ac:dyDescent="0.25">
      <c r="A4136">
        <v>8268</v>
      </c>
      <c r="B4136">
        <v>4134</v>
      </c>
      <c r="E4136" s="1">
        <v>0.48432652777777779</v>
      </c>
      <c r="F4136">
        <v>657</v>
      </c>
      <c r="G4136" s="1">
        <v>0.48321979166666668</v>
      </c>
      <c r="H4136">
        <v>561</v>
      </c>
      <c r="I4136" s="1">
        <v>0.48316909722222223</v>
      </c>
      <c r="J4136">
        <v>456.25</v>
      </c>
    </row>
    <row r="4137" spans="1:10" x14ac:dyDescent="0.25">
      <c r="A4137">
        <v>8270</v>
      </c>
      <c r="B4137">
        <v>4135</v>
      </c>
      <c r="E4137" s="1">
        <v>0.4843385185185185</v>
      </c>
      <c r="F4137">
        <v>658</v>
      </c>
      <c r="G4137" s="1">
        <v>0.48323112268518514</v>
      </c>
      <c r="H4137">
        <v>561</v>
      </c>
      <c r="I4137" s="1">
        <v>0.48318052083333335</v>
      </c>
      <c r="J4137">
        <v>456.25</v>
      </c>
    </row>
    <row r="4138" spans="1:10" x14ac:dyDescent="0.25">
      <c r="A4138">
        <v>8272</v>
      </c>
      <c r="B4138">
        <v>4136</v>
      </c>
      <c r="E4138" s="1">
        <v>0.48435045138888894</v>
      </c>
      <c r="F4138">
        <v>658</v>
      </c>
      <c r="G4138" s="1">
        <v>0.48324259259259256</v>
      </c>
      <c r="H4138">
        <v>561</v>
      </c>
      <c r="I4138" s="1">
        <v>0.48319240740740743</v>
      </c>
      <c r="J4138">
        <v>456.25</v>
      </c>
    </row>
    <row r="4139" spans="1:10" x14ac:dyDescent="0.25">
      <c r="A4139">
        <v>8274</v>
      </c>
      <c r="B4139">
        <v>4137</v>
      </c>
      <c r="E4139" s="1">
        <v>0.48436184027777779</v>
      </c>
      <c r="F4139">
        <v>658</v>
      </c>
      <c r="G4139" s="1">
        <v>0.48325454861111111</v>
      </c>
      <c r="H4139">
        <v>562</v>
      </c>
      <c r="I4139" s="1">
        <v>0.48320376157407408</v>
      </c>
      <c r="J4139">
        <v>1096.8800000000001</v>
      </c>
    </row>
    <row r="4140" spans="1:10" x14ac:dyDescent="0.25">
      <c r="A4140">
        <v>8276</v>
      </c>
      <c r="B4140">
        <v>4138</v>
      </c>
      <c r="E4140" s="1">
        <v>0.48437377314814811</v>
      </c>
      <c r="F4140">
        <v>657</v>
      </c>
      <c r="G4140" s="1">
        <v>0.48326589120370372</v>
      </c>
      <c r="H4140">
        <v>562</v>
      </c>
      <c r="I4140" s="1">
        <v>0.48321563657407407</v>
      </c>
      <c r="J4140">
        <v>471.88</v>
      </c>
    </row>
    <row r="4141" spans="1:10" x14ac:dyDescent="0.25">
      <c r="A4141">
        <v>8278</v>
      </c>
      <c r="B4141">
        <v>4139</v>
      </c>
      <c r="E4141" s="1">
        <v>0.48438570601851855</v>
      </c>
      <c r="F4141">
        <v>656</v>
      </c>
      <c r="G4141" s="1">
        <v>0.48327775462962963</v>
      </c>
      <c r="H4141">
        <v>562</v>
      </c>
      <c r="I4141" s="1">
        <v>0.48322697916666663</v>
      </c>
      <c r="J4141">
        <v>487.5</v>
      </c>
    </row>
    <row r="4142" spans="1:10" x14ac:dyDescent="0.25">
      <c r="A4142">
        <v>8280</v>
      </c>
      <c r="B4142">
        <v>4140</v>
      </c>
      <c r="E4142" s="1">
        <v>0.48439769675925931</v>
      </c>
      <c r="F4142">
        <v>655</v>
      </c>
      <c r="G4142" s="1">
        <v>0.48328912037037036</v>
      </c>
      <c r="H4142">
        <v>561</v>
      </c>
      <c r="I4142" s="1">
        <v>0.48323843750000001</v>
      </c>
      <c r="J4142">
        <v>456.25</v>
      </c>
    </row>
    <row r="4143" spans="1:10" x14ac:dyDescent="0.25">
      <c r="A4143">
        <v>8282</v>
      </c>
      <c r="B4143">
        <v>4141</v>
      </c>
      <c r="E4143" s="1">
        <v>0.48440966435185184</v>
      </c>
      <c r="F4143">
        <v>654</v>
      </c>
      <c r="G4143" s="1">
        <v>0.48330104166666671</v>
      </c>
      <c r="H4143">
        <v>561</v>
      </c>
      <c r="I4143" s="1">
        <v>0.48325042824074077</v>
      </c>
      <c r="J4143">
        <v>471.88</v>
      </c>
    </row>
    <row r="4144" spans="1:10" x14ac:dyDescent="0.25">
      <c r="A4144">
        <v>8284</v>
      </c>
      <c r="B4144">
        <v>4142</v>
      </c>
      <c r="E4144" s="1">
        <v>0.48442106481481484</v>
      </c>
      <c r="F4144">
        <v>653</v>
      </c>
      <c r="G4144" s="1">
        <v>0.48331240740740739</v>
      </c>
      <c r="H4144">
        <v>561</v>
      </c>
      <c r="I4144" s="1">
        <v>0.48326179398148145</v>
      </c>
      <c r="J4144">
        <v>1128.1300000000001</v>
      </c>
    </row>
    <row r="4145" spans="1:10" x14ac:dyDescent="0.25">
      <c r="A4145">
        <v>8286</v>
      </c>
      <c r="B4145">
        <v>4143</v>
      </c>
      <c r="E4145" s="1">
        <v>0.48443297453703704</v>
      </c>
      <c r="F4145">
        <v>653</v>
      </c>
      <c r="G4145" s="1">
        <v>0.48332375</v>
      </c>
      <c r="H4145">
        <v>561</v>
      </c>
      <c r="I4145" s="1">
        <v>0.4832736226851852</v>
      </c>
      <c r="J4145">
        <v>471.88</v>
      </c>
    </row>
    <row r="4146" spans="1:10" x14ac:dyDescent="0.25">
      <c r="A4146">
        <v>8288</v>
      </c>
      <c r="B4146">
        <v>4144</v>
      </c>
      <c r="E4146" s="1">
        <v>0.48444487268518516</v>
      </c>
      <c r="F4146">
        <v>653</v>
      </c>
      <c r="G4146" s="1">
        <v>0.48333564814814811</v>
      </c>
      <c r="H4146">
        <v>561</v>
      </c>
      <c r="I4146" s="1">
        <v>0.48328497685185184</v>
      </c>
      <c r="J4146">
        <v>456.25</v>
      </c>
    </row>
    <row r="4147" spans="1:10" x14ac:dyDescent="0.25">
      <c r="A4147">
        <v>8290</v>
      </c>
      <c r="B4147">
        <v>4145</v>
      </c>
      <c r="E4147" s="1">
        <v>0.48445689814814813</v>
      </c>
      <c r="F4147">
        <v>652</v>
      </c>
      <c r="G4147" s="1">
        <v>0.48334702546296299</v>
      </c>
      <c r="H4147">
        <v>561</v>
      </c>
      <c r="I4147" s="1">
        <v>0.48329638888888887</v>
      </c>
      <c r="J4147">
        <v>456.25</v>
      </c>
    </row>
    <row r="4148" spans="1:10" x14ac:dyDescent="0.25">
      <c r="A4148">
        <v>8292</v>
      </c>
      <c r="B4148">
        <v>4146</v>
      </c>
      <c r="E4148" s="1">
        <v>0.48446881944444442</v>
      </c>
      <c r="F4148">
        <v>652</v>
      </c>
      <c r="G4148" s="1">
        <v>0.48335857638888885</v>
      </c>
      <c r="H4148">
        <v>561</v>
      </c>
      <c r="I4148" s="1">
        <v>0.48330826388888887</v>
      </c>
      <c r="J4148">
        <v>456.25</v>
      </c>
    </row>
    <row r="4149" spans="1:10" x14ac:dyDescent="0.25">
      <c r="A4149">
        <v>8294</v>
      </c>
      <c r="B4149">
        <v>4147</v>
      </c>
      <c r="E4149" s="1">
        <v>0.48448021990740742</v>
      </c>
      <c r="F4149">
        <v>651</v>
      </c>
      <c r="G4149" s="1">
        <v>0.48337024305555554</v>
      </c>
      <c r="H4149">
        <v>561</v>
      </c>
      <c r="I4149" s="1">
        <v>0.48331961805555551</v>
      </c>
      <c r="J4149">
        <v>1143.75</v>
      </c>
    </row>
    <row r="4150" spans="1:10" x14ac:dyDescent="0.25">
      <c r="A4150">
        <v>8296</v>
      </c>
      <c r="B4150">
        <v>4148</v>
      </c>
      <c r="E4150" s="1">
        <v>0.48449214120370371</v>
      </c>
      <c r="F4150">
        <v>650</v>
      </c>
      <c r="G4150" s="1">
        <v>0.48338186342592593</v>
      </c>
      <c r="H4150">
        <v>562</v>
      </c>
      <c r="I4150" s="1">
        <v>0.48333150462962959</v>
      </c>
      <c r="J4150">
        <v>456.25</v>
      </c>
    </row>
    <row r="4151" spans="1:10" x14ac:dyDescent="0.25">
      <c r="A4151">
        <v>8298</v>
      </c>
      <c r="B4151">
        <v>4149</v>
      </c>
      <c r="E4151" s="1">
        <v>0.48450402777777773</v>
      </c>
      <c r="F4151">
        <v>650</v>
      </c>
      <c r="G4151" s="1">
        <v>0.48339344907407411</v>
      </c>
      <c r="H4151">
        <v>562</v>
      </c>
      <c r="I4151" s="1">
        <v>0.48334288194444447</v>
      </c>
      <c r="J4151">
        <v>471.88</v>
      </c>
    </row>
    <row r="4152" spans="1:10" x14ac:dyDescent="0.25">
      <c r="A4152">
        <v>8300</v>
      </c>
      <c r="B4152">
        <v>4150</v>
      </c>
      <c r="E4152" s="1">
        <v>0.4845160185185185</v>
      </c>
      <c r="F4152">
        <v>650</v>
      </c>
      <c r="G4152" s="1">
        <v>0.48340540509259261</v>
      </c>
      <c r="H4152">
        <v>562</v>
      </c>
      <c r="I4152" s="1">
        <v>0.48335436342592591</v>
      </c>
      <c r="J4152">
        <v>471.88</v>
      </c>
    </row>
    <row r="4153" spans="1:10" x14ac:dyDescent="0.25">
      <c r="A4153">
        <v>8302</v>
      </c>
      <c r="B4153">
        <v>4151</v>
      </c>
      <c r="E4153" s="1">
        <v>0.48452802083333335</v>
      </c>
      <c r="F4153">
        <v>650</v>
      </c>
      <c r="G4153" s="1">
        <v>0.48341686342592594</v>
      </c>
      <c r="H4153">
        <v>562</v>
      </c>
      <c r="I4153" s="1">
        <v>0.48336591435185183</v>
      </c>
      <c r="J4153">
        <v>471.88</v>
      </c>
    </row>
    <row r="4154" spans="1:10" x14ac:dyDescent="0.25">
      <c r="A4154">
        <v>8304</v>
      </c>
      <c r="B4154">
        <v>4152</v>
      </c>
      <c r="E4154" s="1">
        <v>0.48453991898148147</v>
      </c>
      <c r="F4154">
        <v>650</v>
      </c>
      <c r="G4154" s="1">
        <v>0.48342820601851849</v>
      </c>
      <c r="H4154">
        <v>562</v>
      </c>
      <c r="I4154" s="1">
        <v>0.48337743055555554</v>
      </c>
      <c r="J4154">
        <v>1143.75</v>
      </c>
    </row>
    <row r="4155" spans="1:10" x14ac:dyDescent="0.25">
      <c r="A4155">
        <v>8306</v>
      </c>
      <c r="B4155">
        <v>4153</v>
      </c>
      <c r="E4155" s="1">
        <v>0.48455137731481485</v>
      </c>
      <c r="F4155">
        <v>650</v>
      </c>
      <c r="G4155" s="1">
        <v>0.48344011574074069</v>
      </c>
      <c r="H4155">
        <v>562</v>
      </c>
      <c r="I4155" s="1">
        <v>0.48338906249999997</v>
      </c>
      <c r="J4155">
        <v>456.25</v>
      </c>
    </row>
    <row r="4156" spans="1:10" x14ac:dyDescent="0.25">
      <c r="A4156">
        <v>8308</v>
      </c>
      <c r="B4156">
        <v>4154</v>
      </c>
      <c r="E4156" s="1">
        <v>0.48456329861111108</v>
      </c>
      <c r="F4156">
        <v>650</v>
      </c>
      <c r="G4156" s="1">
        <v>0.48345158564814811</v>
      </c>
      <c r="H4156">
        <v>561</v>
      </c>
      <c r="I4156" s="1">
        <v>0.48340090277777775</v>
      </c>
      <c r="J4156">
        <v>471.88</v>
      </c>
    </row>
    <row r="4157" spans="1:10" x14ac:dyDescent="0.25">
      <c r="A4157">
        <v>8310</v>
      </c>
      <c r="B4157">
        <v>4155</v>
      </c>
      <c r="E4157" s="1">
        <v>0.48457527777777781</v>
      </c>
      <c r="F4157">
        <v>650</v>
      </c>
      <c r="G4157" s="1">
        <v>0.48346305555555552</v>
      </c>
      <c r="H4157">
        <v>561</v>
      </c>
      <c r="I4157" s="1">
        <v>0.48341234953703704</v>
      </c>
      <c r="J4157">
        <v>471.88</v>
      </c>
    </row>
    <row r="4158" spans="1:10" x14ac:dyDescent="0.25">
      <c r="A4158">
        <v>8312</v>
      </c>
      <c r="B4158">
        <v>4156</v>
      </c>
      <c r="E4158" s="1">
        <v>0.48458718750000002</v>
      </c>
      <c r="F4158">
        <v>650</v>
      </c>
      <c r="G4158" s="1">
        <v>0.4834749421296296</v>
      </c>
      <c r="H4158">
        <v>561</v>
      </c>
      <c r="I4158" s="1">
        <v>0.48342371527777778</v>
      </c>
      <c r="J4158">
        <v>471.88</v>
      </c>
    </row>
    <row r="4159" spans="1:10" x14ac:dyDescent="0.25">
      <c r="A4159">
        <v>8314</v>
      </c>
      <c r="B4159">
        <v>4157</v>
      </c>
      <c r="E4159" s="1">
        <v>0.48459909722222222</v>
      </c>
      <c r="F4159">
        <v>650</v>
      </c>
      <c r="G4159" s="1">
        <v>0.48348635416666669</v>
      </c>
      <c r="H4159">
        <v>561</v>
      </c>
      <c r="I4159" s="1">
        <v>0.48343561342592589</v>
      </c>
      <c r="J4159">
        <v>1159.3800000000001</v>
      </c>
    </row>
    <row r="4160" spans="1:10" x14ac:dyDescent="0.25">
      <c r="A4160">
        <v>8316</v>
      </c>
      <c r="B4160">
        <v>4158</v>
      </c>
      <c r="E4160" s="1">
        <v>0.48461048611111113</v>
      </c>
      <c r="F4160">
        <v>650</v>
      </c>
      <c r="G4160" s="1">
        <v>0.48349791666666664</v>
      </c>
      <c r="H4160">
        <v>560</v>
      </c>
      <c r="I4160" s="1">
        <v>0.48344699074074077</v>
      </c>
      <c r="J4160">
        <v>456.25</v>
      </c>
    </row>
    <row r="4161" spans="1:10" x14ac:dyDescent="0.25">
      <c r="A4161">
        <v>8318</v>
      </c>
      <c r="B4161">
        <v>4159</v>
      </c>
      <c r="E4161" s="1">
        <v>0.48462248842592598</v>
      </c>
      <c r="F4161">
        <v>650</v>
      </c>
      <c r="G4161" s="1">
        <v>0.48350940972222217</v>
      </c>
      <c r="H4161">
        <v>560</v>
      </c>
      <c r="I4161" s="1">
        <v>0.48345850694444442</v>
      </c>
      <c r="J4161">
        <v>440.63</v>
      </c>
    </row>
    <row r="4162" spans="1:10" x14ac:dyDescent="0.25">
      <c r="A4162">
        <v>8320</v>
      </c>
      <c r="B4162">
        <v>4160</v>
      </c>
      <c r="E4162" s="1">
        <v>0.48463454861111116</v>
      </c>
      <c r="F4162">
        <v>650</v>
      </c>
      <c r="G4162" s="1">
        <v>0.48352137731481482</v>
      </c>
      <c r="H4162">
        <v>560</v>
      </c>
      <c r="I4162" s="1">
        <v>0.48347052083333336</v>
      </c>
      <c r="J4162">
        <v>456.25</v>
      </c>
    </row>
    <row r="4163" spans="1:10" x14ac:dyDescent="0.25">
      <c r="A4163">
        <v>8322</v>
      </c>
      <c r="B4163">
        <v>4161</v>
      </c>
      <c r="E4163" s="1">
        <v>0.4846464699074074</v>
      </c>
      <c r="F4163">
        <v>650</v>
      </c>
      <c r="G4163" s="1">
        <v>0.48353288194444444</v>
      </c>
      <c r="H4163">
        <v>560</v>
      </c>
      <c r="I4163" s="1">
        <v>0.48348199074074077</v>
      </c>
      <c r="J4163">
        <v>456.25</v>
      </c>
    </row>
    <row r="4164" spans="1:10" x14ac:dyDescent="0.25">
      <c r="A4164">
        <v>8324</v>
      </c>
      <c r="B4164">
        <v>4162</v>
      </c>
      <c r="E4164" s="1">
        <v>0.48465835648148148</v>
      </c>
      <c r="F4164">
        <v>650</v>
      </c>
      <c r="G4164" s="1">
        <v>0.48354443287037036</v>
      </c>
      <c r="H4164">
        <v>560</v>
      </c>
      <c r="I4164" s="1">
        <v>0.48349350694444443</v>
      </c>
      <c r="J4164">
        <v>1234.3800000000001</v>
      </c>
    </row>
    <row r="4165" spans="1:10" x14ac:dyDescent="0.25">
      <c r="A4165">
        <v>8326</v>
      </c>
      <c r="B4165">
        <v>4163</v>
      </c>
      <c r="E4165" s="1">
        <v>0.48466984953703701</v>
      </c>
      <c r="F4165">
        <v>650</v>
      </c>
      <c r="G4165" s="1">
        <v>0.48355593750000003</v>
      </c>
      <c r="H4165">
        <v>560</v>
      </c>
      <c r="I4165" s="1">
        <v>0.48350505787037035</v>
      </c>
      <c r="J4165">
        <v>456.25</v>
      </c>
    </row>
    <row r="4166" spans="1:10" x14ac:dyDescent="0.25">
      <c r="A4166">
        <v>8328</v>
      </c>
      <c r="B4166">
        <v>4164</v>
      </c>
      <c r="E4166" s="1">
        <v>0.48468195601851849</v>
      </c>
      <c r="F4166">
        <v>650</v>
      </c>
      <c r="G4166" s="1">
        <v>0.48356785879629632</v>
      </c>
      <c r="H4166">
        <v>560</v>
      </c>
      <c r="I4166" s="1">
        <v>0.48351648148148146</v>
      </c>
      <c r="J4166">
        <v>471.88</v>
      </c>
    </row>
    <row r="4167" spans="1:10" x14ac:dyDescent="0.25">
      <c r="A4167">
        <v>8330</v>
      </c>
      <c r="B4167">
        <v>4165</v>
      </c>
      <c r="E4167" s="1">
        <v>0.48469347222222225</v>
      </c>
      <c r="F4167">
        <v>650</v>
      </c>
      <c r="G4167" s="1">
        <v>0.48357934027777777</v>
      </c>
      <c r="H4167">
        <v>560</v>
      </c>
      <c r="I4167" s="1">
        <v>0.48352858796296294</v>
      </c>
      <c r="J4167">
        <v>456.25</v>
      </c>
    </row>
    <row r="4168" spans="1:10" x14ac:dyDescent="0.25">
      <c r="A4168">
        <v>8332</v>
      </c>
      <c r="B4168">
        <v>4166</v>
      </c>
      <c r="E4168" s="1">
        <v>0.48470548611111108</v>
      </c>
      <c r="F4168">
        <v>650</v>
      </c>
      <c r="G4168" s="1">
        <v>0.48359083333333336</v>
      </c>
      <c r="H4168">
        <v>560</v>
      </c>
      <c r="I4168" s="1">
        <v>0.48354000000000003</v>
      </c>
      <c r="J4168">
        <v>456.25</v>
      </c>
    </row>
    <row r="4169" spans="1:10" x14ac:dyDescent="0.25">
      <c r="A4169">
        <v>8334</v>
      </c>
      <c r="B4169">
        <v>4167</v>
      </c>
      <c r="E4169" s="1">
        <v>0.48471737268518522</v>
      </c>
      <c r="F4169">
        <v>649</v>
      </c>
      <c r="G4169" s="1">
        <v>0.48360223379629624</v>
      </c>
      <c r="H4169">
        <v>560</v>
      </c>
      <c r="I4169" s="1">
        <v>0.48355157407407406</v>
      </c>
      <c r="J4169">
        <v>1328.13</v>
      </c>
    </row>
    <row r="4170" spans="1:10" x14ac:dyDescent="0.25">
      <c r="A4170">
        <v>8336</v>
      </c>
      <c r="B4170">
        <v>4168</v>
      </c>
      <c r="E4170" s="1">
        <v>0.48472929398148151</v>
      </c>
      <c r="F4170">
        <v>649</v>
      </c>
      <c r="G4170" s="1">
        <v>0.48361420138888889</v>
      </c>
      <c r="H4170">
        <v>560</v>
      </c>
      <c r="I4170" s="1">
        <v>0.48356297453703706</v>
      </c>
      <c r="J4170">
        <v>456.25</v>
      </c>
    </row>
    <row r="4171" spans="1:10" x14ac:dyDescent="0.25">
      <c r="A4171">
        <v>8338</v>
      </c>
      <c r="B4171">
        <v>4169</v>
      </c>
      <c r="E4171" s="1">
        <v>0.48474121527777775</v>
      </c>
      <c r="F4171">
        <v>648</v>
      </c>
      <c r="G4171" s="1">
        <v>0.483625625</v>
      </c>
      <c r="H4171">
        <v>559</v>
      </c>
      <c r="I4171" s="1">
        <v>0.48357444444444447</v>
      </c>
      <c r="J4171">
        <v>471.88</v>
      </c>
    </row>
    <row r="4172" spans="1:10" x14ac:dyDescent="0.25">
      <c r="A4172">
        <v>8340</v>
      </c>
      <c r="B4172">
        <v>4170</v>
      </c>
      <c r="E4172" s="1">
        <v>0.48475261574074074</v>
      </c>
      <c r="F4172">
        <v>648</v>
      </c>
      <c r="G4172" s="1">
        <v>0.48363699074074074</v>
      </c>
      <c r="H4172">
        <v>559</v>
      </c>
      <c r="I4172" s="1">
        <v>0.48358642361111109</v>
      </c>
      <c r="J4172">
        <v>471.88</v>
      </c>
    </row>
    <row r="4173" spans="1:10" x14ac:dyDescent="0.25">
      <c r="A4173">
        <v>8342</v>
      </c>
      <c r="B4173">
        <v>4171</v>
      </c>
      <c r="E4173" s="1">
        <v>0.48476449074074074</v>
      </c>
      <c r="F4173">
        <v>647</v>
      </c>
      <c r="G4173" s="1">
        <v>0.4836490277777778</v>
      </c>
      <c r="H4173">
        <v>558</v>
      </c>
      <c r="I4173" s="1">
        <v>0.4835978125</v>
      </c>
      <c r="J4173">
        <v>471.88</v>
      </c>
    </row>
    <row r="4174" spans="1:10" x14ac:dyDescent="0.25">
      <c r="A4174">
        <v>8344</v>
      </c>
      <c r="B4174">
        <v>4172</v>
      </c>
      <c r="E4174" s="1">
        <v>0.48477638888888891</v>
      </c>
      <c r="F4174">
        <v>646</v>
      </c>
      <c r="G4174" s="1">
        <v>0.48366035879629626</v>
      </c>
      <c r="H4174">
        <v>558</v>
      </c>
      <c r="I4174" s="1">
        <v>0.48360931712962962</v>
      </c>
      <c r="J4174">
        <v>1571.88</v>
      </c>
    </row>
    <row r="4175" spans="1:10" x14ac:dyDescent="0.25">
      <c r="A4175">
        <v>8346</v>
      </c>
      <c r="B4175">
        <v>4173</v>
      </c>
      <c r="E4175" s="1">
        <v>0.48478829861111111</v>
      </c>
      <c r="F4175">
        <v>645</v>
      </c>
      <c r="G4175" s="1">
        <v>0.48367174768518523</v>
      </c>
      <c r="H4175">
        <v>557</v>
      </c>
      <c r="I4175" s="1">
        <v>0.48362072916666671</v>
      </c>
      <c r="J4175">
        <v>456.25</v>
      </c>
    </row>
    <row r="4176" spans="1:10" x14ac:dyDescent="0.25">
      <c r="A4176">
        <v>8348</v>
      </c>
      <c r="B4176">
        <v>4174</v>
      </c>
      <c r="E4176" s="1">
        <v>0.48480023148148149</v>
      </c>
      <c r="F4176">
        <v>644</v>
      </c>
      <c r="G4176" s="1">
        <v>0.48368366898148146</v>
      </c>
      <c r="H4176">
        <v>557</v>
      </c>
      <c r="I4176" s="1">
        <v>0.48363266203703703</v>
      </c>
      <c r="J4176">
        <v>471.88</v>
      </c>
    </row>
    <row r="4177" spans="1:10" x14ac:dyDescent="0.25">
      <c r="A4177">
        <v>8350</v>
      </c>
      <c r="B4177">
        <v>4175</v>
      </c>
      <c r="E4177" s="1">
        <v>0.48481212962962966</v>
      </c>
      <c r="F4177">
        <v>644</v>
      </c>
      <c r="G4177" s="1">
        <v>0.48369506944444446</v>
      </c>
      <c r="H4177">
        <v>556</v>
      </c>
      <c r="I4177" s="1">
        <v>0.48364410879629632</v>
      </c>
      <c r="J4177">
        <v>440.63</v>
      </c>
    </row>
    <row r="4178" spans="1:10" x14ac:dyDescent="0.25">
      <c r="A4178">
        <v>8352</v>
      </c>
      <c r="B4178">
        <v>4176</v>
      </c>
      <c r="E4178" s="1">
        <v>0.48482407407407407</v>
      </c>
      <c r="F4178">
        <v>644</v>
      </c>
      <c r="G4178" s="1">
        <v>0.48370656250000005</v>
      </c>
      <c r="H4178">
        <v>556</v>
      </c>
      <c r="I4178" s="1">
        <v>0.48365549768518518</v>
      </c>
      <c r="J4178">
        <v>456.25</v>
      </c>
    </row>
    <row r="4179" spans="1:10" x14ac:dyDescent="0.25">
      <c r="A4179">
        <v>8354</v>
      </c>
      <c r="B4179">
        <v>4177</v>
      </c>
      <c r="E4179" s="1">
        <v>0.48483552083333331</v>
      </c>
      <c r="F4179">
        <v>644</v>
      </c>
      <c r="G4179" s="1">
        <v>0.48371854166666667</v>
      </c>
      <c r="H4179">
        <v>555</v>
      </c>
      <c r="I4179" s="1">
        <v>0.48366739583333335</v>
      </c>
      <c r="J4179">
        <v>2028.13</v>
      </c>
    </row>
    <row r="4180" spans="1:10" x14ac:dyDescent="0.25">
      <c r="A4180">
        <v>8356</v>
      </c>
      <c r="B4180">
        <v>4178</v>
      </c>
      <c r="E4180" s="1">
        <v>0.48484750000000004</v>
      </c>
      <c r="F4180">
        <v>644</v>
      </c>
      <c r="G4180" s="1">
        <v>0.48372997685185187</v>
      </c>
      <c r="H4180">
        <v>555</v>
      </c>
      <c r="I4180" s="1">
        <v>0.48367877314814817</v>
      </c>
      <c r="J4180">
        <v>440.63</v>
      </c>
    </row>
    <row r="4181" spans="1:10" x14ac:dyDescent="0.25">
      <c r="A4181">
        <v>8358</v>
      </c>
      <c r="B4181">
        <v>4179</v>
      </c>
      <c r="E4181" s="1">
        <v>0.48485945601851849</v>
      </c>
      <c r="F4181">
        <v>644</v>
      </c>
      <c r="G4181" s="1">
        <v>0.48374137731481487</v>
      </c>
      <c r="H4181">
        <v>554</v>
      </c>
      <c r="I4181" s="1">
        <v>0.48369070601851849</v>
      </c>
      <c r="J4181">
        <v>456.25</v>
      </c>
    </row>
    <row r="4182" spans="1:10" x14ac:dyDescent="0.25">
      <c r="A4182">
        <v>8360</v>
      </c>
      <c r="B4182">
        <v>4180</v>
      </c>
      <c r="E4182" s="1">
        <v>0.48487149305555555</v>
      </c>
      <c r="F4182">
        <v>645</v>
      </c>
      <c r="G4182" s="1">
        <v>0.48375333333333331</v>
      </c>
      <c r="H4182">
        <v>553</v>
      </c>
      <c r="I4182" s="1">
        <v>0.48370216435185182</v>
      </c>
      <c r="J4182">
        <v>456.25</v>
      </c>
    </row>
    <row r="4183" spans="1:10" x14ac:dyDescent="0.25">
      <c r="A4183">
        <v>8362</v>
      </c>
      <c r="B4183">
        <v>4181</v>
      </c>
      <c r="E4183" s="1">
        <v>0.48488296296296296</v>
      </c>
      <c r="F4183">
        <v>645</v>
      </c>
      <c r="G4183" s="1">
        <v>0.48376478009259261</v>
      </c>
      <c r="H4183">
        <v>553</v>
      </c>
      <c r="I4183" s="1">
        <v>0.48371363425925923</v>
      </c>
      <c r="J4183">
        <v>456.25</v>
      </c>
    </row>
    <row r="4184" spans="1:10" x14ac:dyDescent="0.25">
      <c r="A4184">
        <v>8364</v>
      </c>
      <c r="B4184">
        <v>4182</v>
      </c>
      <c r="E4184" s="1">
        <v>0.48489498842592593</v>
      </c>
      <c r="F4184">
        <v>645</v>
      </c>
      <c r="G4184" s="1">
        <v>0.48377653935185183</v>
      </c>
      <c r="H4184">
        <v>553</v>
      </c>
      <c r="I4184" s="1">
        <v>0.48372506944444443</v>
      </c>
      <c r="J4184">
        <v>440.63</v>
      </c>
    </row>
    <row r="4185" spans="1:10" x14ac:dyDescent="0.25">
      <c r="A4185">
        <v>8366</v>
      </c>
      <c r="B4185">
        <v>4183</v>
      </c>
      <c r="E4185" s="1">
        <v>0.48490694444444443</v>
      </c>
      <c r="F4185">
        <v>646</v>
      </c>
      <c r="G4185" s="1">
        <v>0.48378796296296295</v>
      </c>
      <c r="H4185">
        <v>553</v>
      </c>
      <c r="I4185" s="1">
        <v>0.48373701388888884</v>
      </c>
      <c r="J4185">
        <v>440.63</v>
      </c>
    </row>
    <row r="4186" spans="1:10" x14ac:dyDescent="0.25">
      <c r="A4186">
        <v>8368</v>
      </c>
      <c r="B4186">
        <v>4184</v>
      </c>
      <c r="E4186" s="1">
        <v>0.48491842592592588</v>
      </c>
      <c r="F4186">
        <v>648</v>
      </c>
      <c r="G4186" s="1">
        <v>0.4837993518518518</v>
      </c>
      <c r="H4186">
        <v>553</v>
      </c>
      <c r="I4186" s="1">
        <v>0.48374842592592593</v>
      </c>
      <c r="J4186">
        <v>456.25</v>
      </c>
    </row>
    <row r="4187" spans="1:10" x14ac:dyDescent="0.25">
      <c r="A4187">
        <v>8370</v>
      </c>
      <c r="B4187">
        <v>4185</v>
      </c>
      <c r="E4187" s="1">
        <v>0.48493039351851852</v>
      </c>
      <c r="F4187">
        <v>650</v>
      </c>
      <c r="G4187" s="1">
        <v>0.48381131944444444</v>
      </c>
      <c r="H4187">
        <v>553</v>
      </c>
      <c r="I4187" s="1">
        <v>0.48375988425925925</v>
      </c>
      <c r="J4187">
        <v>456.25</v>
      </c>
    </row>
    <row r="4188" spans="1:10" x14ac:dyDescent="0.25">
      <c r="A4188">
        <v>8372</v>
      </c>
      <c r="B4188">
        <v>4186</v>
      </c>
      <c r="E4188" s="1">
        <v>0.48494240740740741</v>
      </c>
      <c r="F4188">
        <v>651</v>
      </c>
      <c r="G4188" s="1">
        <v>0.48382277777777777</v>
      </c>
      <c r="H4188">
        <v>553</v>
      </c>
      <c r="I4188" s="1">
        <v>0.48377180555555555</v>
      </c>
      <c r="J4188">
        <v>456.25</v>
      </c>
    </row>
    <row r="4189" spans="1:10" x14ac:dyDescent="0.25">
      <c r="A4189">
        <v>8374</v>
      </c>
      <c r="B4189">
        <v>4187</v>
      </c>
      <c r="E4189" s="1">
        <v>0.48495438657407403</v>
      </c>
      <c r="F4189">
        <v>652</v>
      </c>
      <c r="G4189" s="1">
        <v>0.4838341898148148</v>
      </c>
      <c r="H4189">
        <v>553</v>
      </c>
      <c r="I4189" s="1">
        <v>0.48378307870370368</v>
      </c>
      <c r="J4189">
        <v>456.25</v>
      </c>
    </row>
    <row r="4190" spans="1:10" x14ac:dyDescent="0.25">
      <c r="A4190">
        <v>8376</v>
      </c>
      <c r="B4190">
        <v>4188</v>
      </c>
      <c r="E4190" s="1">
        <v>0.48496582175925923</v>
      </c>
      <c r="F4190">
        <v>653</v>
      </c>
      <c r="G4190" s="1">
        <v>0.48384607638888893</v>
      </c>
      <c r="H4190">
        <v>554</v>
      </c>
      <c r="I4190" s="1">
        <v>0.48379501157407406</v>
      </c>
      <c r="J4190">
        <v>487.5</v>
      </c>
    </row>
    <row r="4191" spans="1:10" x14ac:dyDescent="0.25">
      <c r="A4191">
        <v>8378</v>
      </c>
      <c r="B4191">
        <v>4189</v>
      </c>
      <c r="E4191" s="1">
        <v>0.48497781249999999</v>
      </c>
      <c r="F4191">
        <v>654</v>
      </c>
      <c r="G4191" s="1">
        <v>0.48385743055555558</v>
      </c>
      <c r="H4191">
        <v>554</v>
      </c>
      <c r="I4191" s="1">
        <v>0.48380637731481485</v>
      </c>
      <c r="J4191">
        <v>456.25</v>
      </c>
    </row>
    <row r="4192" spans="1:10" x14ac:dyDescent="0.25">
      <c r="A4192">
        <v>8380</v>
      </c>
      <c r="B4192">
        <v>4190</v>
      </c>
      <c r="E4192" s="1">
        <v>0.48498979166666661</v>
      </c>
      <c r="F4192">
        <v>655</v>
      </c>
      <c r="G4192" s="1">
        <v>0.48386939814814817</v>
      </c>
      <c r="H4192">
        <v>554</v>
      </c>
      <c r="I4192" s="1">
        <v>0.48381781250000006</v>
      </c>
      <c r="J4192">
        <v>456.25</v>
      </c>
    </row>
    <row r="4193" spans="1:10" x14ac:dyDescent="0.25">
      <c r="A4193">
        <v>8382</v>
      </c>
      <c r="B4193">
        <v>4191</v>
      </c>
      <c r="E4193" s="1">
        <v>0.48500127314814812</v>
      </c>
      <c r="F4193">
        <v>656</v>
      </c>
      <c r="G4193" s="1">
        <v>0.48388083333333332</v>
      </c>
      <c r="H4193">
        <v>554</v>
      </c>
      <c r="I4193" s="1">
        <v>0.48382930555555559</v>
      </c>
      <c r="J4193">
        <v>456.25</v>
      </c>
    </row>
    <row r="4194" spans="1:10" x14ac:dyDescent="0.25">
      <c r="A4194">
        <v>8384</v>
      </c>
      <c r="B4194">
        <v>4192</v>
      </c>
      <c r="E4194" s="1">
        <v>0.48501327546296297</v>
      </c>
      <c r="F4194">
        <v>658</v>
      </c>
      <c r="G4194" s="1">
        <v>0.48389221064814819</v>
      </c>
      <c r="H4194">
        <v>554</v>
      </c>
      <c r="I4194" s="1">
        <v>0.48384121527777779</v>
      </c>
      <c r="J4194">
        <v>456.25</v>
      </c>
    </row>
    <row r="4195" spans="1:10" x14ac:dyDescent="0.25">
      <c r="A4195">
        <v>8386</v>
      </c>
      <c r="B4195">
        <v>4193</v>
      </c>
      <c r="E4195" s="1">
        <v>0.48502526620370373</v>
      </c>
      <c r="F4195">
        <v>659</v>
      </c>
      <c r="G4195" s="1">
        <v>0.48390418981481481</v>
      </c>
      <c r="H4195">
        <v>554</v>
      </c>
      <c r="I4195" s="1">
        <v>0.48385254629629632</v>
      </c>
      <c r="J4195">
        <v>456.25</v>
      </c>
    </row>
    <row r="4196" spans="1:10" x14ac:dyDescent="0.25">
      <c r="A4196">
        <v>8388</v>
      </c>
      <c r="B4196">
        <v>4194</v>
      </c>
      <c r="E4196" s="1">
        <v>0.48503721064814814</v>
      </c>
      <c r="F4196">
        <v>660</v>
      </c>
      <c r="G4196" s="1">
        <v>0.48391561342592593</v>
      </c>
      <c r="H4196">
        <v>554</v>
      </c>
      <c r="I4196" s="1">
        <v>0.48386445601851852</v>
      </c>
      <c r="J4196">
        <v>456.25</v>
      </c>
    </row>
    <row r="4197" spans="1:10" x14ac:dyDescent="0.25">
      <c r="A4197">
        <v>8390</v>
      </c>
      <c r="B4197">
        <v>4195</v>
      </c>
      <c r="E4197" s="1">
        <v>0.48504861111111114</v>
      </c>
      <c r="F4197">
        <v>660</v>
      </c>
      <c r="G4197" s="1">
        <v>0.48392700231481478</v>
      </c>
      <c r="H4197">
        <v>554</v>
      </c>
      <c r="I4197" s="1">
        <v>0.48387593749999996</v>
      </c>
      <c r="J4197">
        <v>471.88</v>
      </c>
    </row>
    <row r="4198" spans="1:10" x14ac:dyDescent="0.25">
      <c r="A4198">
        <v>8392</v>
      </c>
      <c r="B4198">
        <v>4196</v>
      </c>
      <c r="E4198" s="1">
        <v>0.48506062500000002</v>
      </c>
      <c r="F4198">
        <v>661</v>
      </c>
      <c r="G4198" s="1">
        <v>0.48393853009259263</v>
      </c>
      <c r="H4198">
        <v>554</v>
      </c>
      <c r="I4198" s="1">
        <v>0.48388733796296296</v>
      </c>
      <c r="J4198">
        <v>456.25</v>
      </c>
    </row>
    <row r="4199" spans="1:10" x14ac:dyDescent="0.25">
      <c r="A4199">
        <v>8394</v>
      </c>
      <c r="B4199">
        <v>4197</v>
      </c>
      <c r="E4199" s="1">
        <v>0.48507258101851852</v>
      </c>
      <c r="F4199">
        <v>661</v>
      </c>
      <c r="G4199" s="1">
        <v>0.48395049768518517</v>
      </c>
      <c r="H4199">
        <v>554</v>
      </c>
      <c r="I4199" s="1">
        <v>0.48389925925925925</v>
      </c>
      <c r="J4199">
        <v>456.25</v>
      </c>
    </row>
    <row r="4200" spans="1:10" x14ac:dyDescent="0.25">
      <c r="A4200">
        <v>8396</v>
      </c>
      <c r="B4200">
        <v>4198</v>
      </c>
      <c r="E4200" s="1">
        <v>0.48508457175925929</v>
      </c>
      <c r="F4200">
        <v>661</v>
      </c>
      <c r="G4200" s="1">
        <v>0.48396187500000004</v>
      </c>
      <c r="H4200">
        <v>554</v>
      </c>
      <c r="I4200" s="1">
        <v>0.48391075231481478</v>
      </c>
      <c r="J4200">
        <v>456.25</v>
      </c>
    </row>
    <row r="4201" spans="1:10" x14ac:dyDescent="0.25">
      <c r="A4201">
        <v>8398</v>
      </c>
      <c r="B4201">
        <v>4199</v>
      </c>
      <c r="E4201" s="1">
        <v>0.48509606481481482</v>
      </c>
      <c r="F4201">
        <v>661</v>
      </c>
      <c r="G4201" s="1">
        <v>0.48397376157407407</v>
      </c>
      <c r="H4201">
        <v>555</v>
      </c>
      <c r="I4201" s="1">
        <v>0.48392210648148143</v>
      </c>
      <c r="J4201">
        <v>456.25</v>
      </c>
    </row>
    <row r="4202" spans="1:10" x14ac:dyDescent="0.25">
      <c r="A4202">
        <v>8400</v>
      </c>
      <c r="B4202">
        <v>4200</v>
      </c>
      <c r="E4202" s="1">
        <v>0.48510799768518514</v>
      </c>
      <c r="F4202">
        <v>661</v>
      </c>
      <c r="G4202" s="1">
        <v>0.4839851736111111</v>
      </c>
      <c r="H4202">
        <v>555</v>
      </c>
      <c r="I4202" s="1">
        <v>0.48393357638888884</v>
      </c>
      <c r="J4202">
        <v>456.25</v>
      </c>
    </row>
    <row r="4203" spans="1:10" x14ac:dyDescent="0.25">
      <c r="A4203">
        <v>8402</v>
      </c>
      <c r="B4203">
        <v>4201</v>
      </c>
      <c r="E4203" s="1">
        <v>0.48511998842592591</v>
      </c>
      <c r="F4203">
        <v>661</v>
      </c>
      <c r="G4203" s="1">
        <v>0.48399664351851851</v>
      </c>
      <c r="H4203">
        <v>555</v>
      </c>
      <c r="I4203" s="1">
        <v>0.48394560185185181</v>
      </c>
      <c r="J4203">
        <v>456.25</v>
      </c>
    </row>
    <row r="4204" spans="1:10" x14ac:dyDescent="0.25">
      <c r="A4204">
        <v>8404</v>
      </c>
      <c r="B4204">
        <v>4202</v>
      </c>
      <c r="E4204" s="1">
        <v>0.48513196759259264</v>
      </c>
      <c r="F4204">
        <v>661</v>
      </c>
      <c r="G4204" s="1">
        <v>0.48400857638888889</v>
      </c>
      <c r="H4204">
        <v>555</v>
      </c>
      <c r="I4204" s="1">
        <v>0.4839569675925926</v>
      </c>
      <c r="J4204">
        <v>456.25</v>
      </c>
    </row>
    <row r="4205" spans="1:10" x14ac:dyDescent="0.25">
      <c r="A4205">
        <v>8406</v>
      </c>
      <c r="B4205">
        <v>4203</v>
      </c>
      <c r="E4205" s="1">
        <v>0.48514333333333332</v>
      </c>
      <c r="F4205">
        <v>661</v>
      </c>
      <c r="G4205" s="1">
        <v>0.48401996527777774</v>
      </c>
      <c r="H4205">
        <v>556</v>
      </c>
      <c r="I4205" s="1">
        <v>0.48396834490740742</v>
      </c>
      <c r="J4205">
        <v>471.88</v>
      </c>
    </row>
    <row r="4206" spans="1:10" x14ac:dyDescent="0.25">
      <c r="A4206">
        <v>8408</v>
      </c>
      <c r="B4206">
        <v>4204</v>
      </c>
      <c r="E4206" s="1">
        <v>0.48515534722222226</v>
      </c>
      <c r="F4206">
        <v>661</v>
      </c>
      <c r="G4206" s="1">
        <v>0.48403137731481483</v>
      </c>
      <c r="H4206">
        <v>556</v>
      </c>
      <c r="I4206" s="1">
        <v>0.48398026620370366</v>
      </c>
      <c r="J4206">
        <v>471.88</v>
      </c>
    </row>
    <row r="4207" spans="1:10" x14ac:dyDescent="0.25">
      <c r="A4207">
        <v>8410</v>
      </c>
      <c r="B4207">
        <v>4205</v>
      </c>
      <c r="E4207" s="1">
        <v>0.48516732638888888</v>
      </c>
      <c r="F4207">
        <v>661</v>
      </c>
      <c r="G4207" s="1">
        <v>0.48404331018518515</v>
      </c>
      <c r="H4207">
        <v>556</v>
      </c>
      <c r="I4207" s="1">
        <v>0.48399173611111107</v>
      </c>
      <c r="J4207">
        <v>456.25</v>
      </c>
    </row>
    <row r="4208" spans="1:10" x14ac:dyDescent="0.25">
      <c r="A4208">
        <v>8412</v>
      </c>
      <c r="B4208">
        <v>4206</v>
      </c>
      <c r="E4208" s="1">
        <v>0.48517931712962964</v>
      </c>
      <c r="F4208">
        <v>660</v>
      </c>
      <c r="G4208" s="1">
        <v>0.48405473379629632</v>
      </c>
      <c r="H4208">
        <v>557</v>
      </c>
      <c r="I4208" s="1">
        <v>0.48400314814814815</v>
      </c>
      <c r="J4208">
        <v>456.25</v>
      </c>
    </row>
    <row r="4209" spans="1:10" x14ac:dyDescent="0.25">
      <c r="A4209">
        <v>8414</v>
      </c>
      <c r="B4209">
        <v>4207</v>
      </c>
      <c r="E4209" s="1">
        <v>0.48519082175925926</v>
      </c>
      <c r="F4209">
        <v>659</v>
      </c>
      <c r="G4209" s="1">
        <v>0.48406615740740744</v>
      </c>
      <c r="H4209">
        <v>557</v>
      </c>
      <c r="I4209" s="1">
        <v>0.48401508101851848</v>
      </c>
      <c r="J4209">
        <v>440.63</v>
      </c>
    </row>
    <row r="4210" spans="1:10" x14ac:dyDescent="0.25">
      <c r="A4210">
        <v>8416</v>
      </c>
      <c r="B4210">
        <v>4208</v>
      </c>
      <c r="E4210" s="1">
        <v>0.48520281250000002</v>
      </c>
      <c r="F4210">
        <v>656</v>
      </c>
      <c r="G4210" s="1">
        <v>0.48407806712962964</v>
      </c>
      <c r="H4210">
        <v>557</v>
      </c>
      <c r="I4210" s="1">
        <v>0.48402645833333335</v>
      </c>
      <c r="J4210">
        <v>440.63</v>
      </c>
    </row>
    <row r="4211" spans="1:10" x14ac:dyDescent="0.25">
      <c r="A4211">
        <v>8418</v>
      </c>
      <c r="B4211">
        <v>4209</v>
      </c>
      <c r="E4211" s="1">
        <v>0.48521480324074079</v>
      </c>
      <c r="F4211">
        <v>653</v>
      </c>
      <c r="G4211" s="1">
        <v>0.48408945601851849</v>
      </c>
      <c r="H4211">
        <v>557</v>
      </c>
      <c r="I4211" s="1">
        <v>0.48403785879629629</v>
      </c>
      <c r="J4211">
        <v>440.63</v>
      </c>
    </row>
    <row r="4212" spans="1:10" x14ac:dyDescent="0.25">
      <c r="A4212">
        <v>8420</v>
      </c>
      <c r="B4212">
        <v>4210</v>
      </c>
      <c r="E4212" s="1">
        <v>0.4852267476851852</v>
      </c>
      <c r="F4212">
        <v>650</v>
      </c>
      <c r="G4212" s="1">
        <v>0.48410138888888893</v>
      </c>
      <c r="H4212">
        <v>558</v>
      </c>
      <c r="I4212" s="1">
        <v>0.48404982638888888</v>
      </c>
      <c r="J4212">
        <v>456.25</v>
      </c>
    </row>
    <row r="4213" spans="1:10" x14ac:dyDescent="0.25">
      <c r="A4213">
        <v>8422</v>
      </c>
      <c r="B4213">
        <v>4211</v>
      </c>
      <c r="E4213" s="1">
        <v>0.48523820601851853</v>
      </c>
      <c r="F4213">
        <v>647</v>
      </c>
      <c r="G4213" s="1">
        <v>0.48411288194444446</v>
      </c>
      <c r="H4213">
        <v>558</v>
      </c>
      <c r="I4213" s="1">
        <v>0.48406126157407409</v>
      </c>
      <c r="J4213">
        <v>456.25</v>
      </c>
    </row>
    <row r="4214" spans="1:10" x14ac:dyDescent="0.25">
      <c r="A4214">
        <v>8424</v>
      </c>
      <c r="B4214">
        <v>4212</v>
      </c>
      <c r="E4214" s="1">
        <v>0.4852501851851852</v>
      </c>
      <c r="F4214">
        <v>645</v>
      </c>
      <c r="G4214" s="1">
        <v>0.48412425925925923</v>
      </c>
      <c r="H4214">
        <v>558</v>
      </c>
      <c r="I4214" s="1">
        <v>0.4840726041666667</v>
      </c>
      <c r="J4214">
        <v>456.25</v>
      </c>
    </row>
    <row r="4215" spans="1:10" x14ac:dyDescent="0.25">
      <c r="A4215">
        <v>8426</v>
      </c>
      <c r="B4215">
        <v>4213</v>
      </c>
      <c r="E4215" s="1">
        <v>0.48526210648148149</v>
      </c>
      <c r="F4215">
        <v>643</v>
      </c>
      <c r="G4215" s="1">
        <v>0.48413622685185187</v>
      </c>
      <c r="H4215">
        <v>559</v>
      </c>
      <c r="I4215" s="1">
        <v>0.48408458333333332</v>
      </c>
      <c r="J4215">
        <v>456.25</v>
      </c>
    </row>
    <row r="4216" spans="1:10" x14ac:dyDescent="0.25">
      <c r="A4216">
        <v>8428</v>
      </c>
      <c r="B4216">
        <v>4214</v>
      </c>
      <c r="E4216" s="1">
        <v>0.48527409722222226</v>
      </c>
      <c r="F4216">
        <v>643</v>
      </c>
      <c r="G4216" s="1">
        <v>0.48414760416666663</v>
      </c>
      <c r="H4216">
        <v>559</v>
      </c>
      <c r="I4216" s="1">
        <v>0.48409593750000002</v>
      </c>
      <c r="J4216">
        <v>456.25</v>
      </c>
    </row>
    <row r="4217" spans="1:10" x14ac:dyDescent="0.25">
      <c r="A4217">
        <v>8430</v>
      </c>
      <c r="B4217">
        <v>4215</v>
      </c>
      <c r="E4217" s="1">
        <v>0.4852854976851852</v>
      </c>
      <c r="F4217">
        <v>644</v>
      </c>
      <c r="G4217" s="1">
        <v>0.4841589930555556</v>
      </c>
      <c r="H4217">
        <v>559</v>
      </c>
      <c r="I4217" s="1">
        <v>0.48410740740740743</v>
      </c>
      <c r="J4217">
        <v>456.25</v>
      </c>
    </row>
    <row r="4218" spans="1:10" x14ac:dyDescent="0.25">
      <c r="A4218">
        <v>8432</v>
      </c>
      <c r="B4218">
        <v>4216</v>
      </c>
      <c r="E4218" s="1">
        <v>0.4852974074074074</v>
      </c>
      <c r="F4218">
        <v>646</v>
      </c>
      <c r="G4218" s="1">
        <v>0.48417055555555555</v>
      </c>
      <c r="H4218">
        <v>560</v>
      </c>
      <c r="I4218" s="1">
        <v>0.48411938657407405</v>
      </c>
      <c r="J4218">
        <v>456.25</v>
      </c>
    </row>
    <row r="4219" spans="1:10" x14ac:dyDescent="0.25">
      <c r="A4219">
        <v>8434</v>
      </c>
      <c r="B4219">
        <v>4217</v>
      </c>
      <c r="E4219" s="1">
        <v>0.48530931712962966</v>
      </c>
      <c r="F4219">
        <v>646</v>
      </c>
      <c r="G4219" s="1">
        <v>0.4841825115740741</v>
      </c>
      <c r="H4219">
        <v>560</v>
      </c>
      <c r="I4219" s="1">
        <v>0.48413081018518517</v>
      </c>
      <c r="J4219">
        <v>440.63</v>
      </c>
    </row>
    <row r="4220" spans="1:10" x14ac:dyDescent="0.25">
      <c r="A4220">
        <v>8436</v>
      </c>
      <c r="B4220">
        <v>4218</v>
      </c>
      <c r="E4220" s="1">
        <v>0.48532130787037037</v>
      </c>
      <c r="F4220">
        <v>647</v>
      </c>
      <c r="G4220" s="1">
        <v>0.48419393518518516</v>
      </c>
      <c r="H4220">
        <v>560</v>
      </c>
      <c r="I4220" s="1">
        <v>0.4841421759259259</v>
      </c>
      <c r="J4220">
        <v>471.88</v>
      </c>
    </row>
    <row r="4221" spans="1:10" x14ac:dyDescent="0.25">
      <c r="A4221">
        <v>8438</v>
      </c>
      <c r="B4221">
        <v>4219</v>
      </c>
      <c r="E4221" s="1">
        <v>0.48533328703703704</v>
      </c>
      <c r="F4221">
        <v>647</v>
      </c>
      <c r="G4221" s="1">
        <v>0.48420535879629628</v>
      </c>
      <c r="H4221">
        <v>560</v>
      </c>
      <c r="I4221" s="1">
        <v>0.48415409722222225</v>
      </c>
      <c r="J4221">
        <v>456.25</v>
      </c>
    </row>
    <row r="4222" spans="1:10" x14ac:dyDescent="0.25">
      <c r="A4222">
        <v>8440</v>
      </c>
      <c r="B4222">
        <v>4220</v>
      </c>
      <c r="E4222" s="1">
        <v>0.48534469907407413</v>
      </c>
      <c r="F4222">
        <v>647</v>
      </c>
      <c r="G4222" s="1">
        <v>0.48421734953703705</v>
      </c>
      <c r="H4222">
        <v>561</v>
      </c>
      <c r="I4222" s="1">
        <v>0.48416559027777778</v>
      </c>
      <c r="J4222">
        <v>456.25</v>
      </c>
    </row>
    <row r="4223" spans="1:10" x14ac:dyDescent="0.25">
      <c r="A4223">
        <v>8442</v>
      </c>
      <c r="B4223">
        <v>4221</v>
      </c>
      <c r="E4223" s="1">
        <v>0.48535670138888887</v>
      </c>
      <c r="F4223">
        <v>647</v>
      </c>
      <c r="G4223" s="1">
        <v>0.48422874999999999</v>
      </c>
      <c r="H4223">
        <v>561</v>
      </c>
      <c r="I4223" s="1">
        <v>0.4841770949074074</v>
      </c>
      <c r="J4223">
        <v>440.63</v>
      </c>
    </row>
    <row r="4224" spans="1:10" x14ac:dyDescent="0.25">
      <c r="A4224">
        <v>8444</v>
      </c>
      <c r="B4224">
        <v>4222</v>
      </c>
      <c r="E4224" s="1">
        <v>0.48536864583333333</v>
      </c>
      <c r="F4224">
        <v>647</v>
      </c>
      <c r="G4224" s="1">
        <v>0.48424011574074077</v>
      </c>
      <c r="H4224">
        <v>561</v>
      </c>
      <c r="I4224" s="1">
        <v>0.48418848379629625</v>
      </c>
      <c r="J4224">
        <v>456.25</v>
      </c>
    </row>
    <row r="4225" spans="1:10" x14ac:dyDescent="0.25">
      <c r="A4225">
        <v>8446</v>
      </c>
      <c r="B4225">
        <v>4223</v>
      </c>
      <c r="E4225" s="1">
        <v>0.48538059027777775</v>
      </c>
      <c r="F4225">
        <v>647</v>
      </c>
      <c r="G4225" s="1">
        <v>0.48425203703703706</v>
      </c>
      <c r="H4225">
        <v>561</v>
      </c>
      <c r="I4225" s="1">
        <v>0.4842004513888889</v>
      </c>
      <c r="J4225">
        <v>440.63</v>
      </c>
    </row>
    <row r="4226" spans="1:10" x14ac:dyDescent="0.25">
      <c r="A4226">
        <v>8448</v>
      </c>
      <c r="B4226">
        <v>4224</v>
      </c>
      <c r="E4226" s="1">
        <v>0.48539199074074074</v>
      </c>
      <c r="F4226">
        <v>647</v>
      </c>
      <c r="G4226" s="1">
        <v>0.48426346064814818</v>
      </c>
      <c r="H4226">
        <v>561</v>
      </c>
      <c r="I4226" s="1">
        <v>0.48421186342592598</v>
      </c>
      <c r="J4226">
        <v>440.63</v>
      </c>
    </row>
    <row r="4227" spans="1:10" x14ac:dyDescent="0.25">
      <c r="A4227">
        <v>8450</v>
      </c>
      <c r="B4227">
        <v>4225</v>
      </c>
      <c r="E4227" s="1">
        <v>0.48540401620370371</v>
      </c>
      <c r="F4227">
        <v>647</v>
      </c>
      <c r="G4227" s="1">
        <v>0.48427545138888889</v>
      </c>
      <c r="H4227">
        <v>561</v>
      </c>
      <c r="I4227" s="1">
        <v>0.48422333333333328</v>
      </c>
      <c r="J4227">
        <v>456.25</v>
      </c>
    </row>
    <row r="4228" spans="1:10" x14ac:dyDescent="0.25">
      <c r="A4228">
        <v>8452</v>
      </c>
      <c r="B4228">
        <v>4226</v>
      </c>
      <c r="E4228" s="1">
        <v>0.48541597222222221</v>
      </c>
      <c r="F4228">
        <v>647</v>
      </c>
      <c r="G4228" s="1">
        <v>0.48428693287037033</v>
      </c>
      <c r="H4228">
        <v>561</v>
      </c>
      <c r="I4228" s="1">
        <v>0.48423525462962963</v>
      </c>
      <c r="J4228">
        <v>440.63</v>
      </c>
    </row>
    <row r="4229" spans="1:10" x14ac:dyDescent="0.25">
      <c r="A4229">
        <v>8454</v>
      </c>
      <c r="B4229">
        <v>4227</v>
      </c>
      <c r="E4229" s="1">
        <v>0.48542787037037033</v>
      </c>
      <c r="F4229">
        <v>647</v>
      </c>
      <c r="G4229" s="1">
        <v>0.48429833333333333</v>
      </c>
      <c r="H4229">
        <v>562</v>
      </c>
      <c r="I4229" s="1">
        <v>0.48424662037037036</v>
      </c>
      <c r="J4229">
        <v>440.63</v>
      </c>
    </row>
    <row r="4230" spans="1:10" x14ac:dyDescent="0.25">
      <c r="A4230">
        <v>8456</v>
      </c>
      <c r="B4230">
        <v>4228</v>
      </c>
      <c r="E4230" s="1">
        <v>0.48543935185185183</v>
      </c>
      <c r="F4230">
        <v>649</v>
      </c>
      <c r="G4230" s="1">
        <v>0.48431026620370371</v>
      </c>
      <c r="H4230">
        <v>562</v>
      </c>
      <c r="I4230" s="1">
        <v>0.48425803240740745</v>
      </c>
      <c r="J4230">
        <v>440.63</v>
      </c>
    </row>
    <row r="4231" spans="1:10" x14ac:dyDescent="0.25">
      <c r="A4231">
        <v>8458</v>
      </c>
      <c r="B4231">
        <v>4229</v>
      </c>
      <c r="E4231" s="1">
        <v>0.48545140046296292</v>
      </c>
      <c r="F4231">
        <v>650</v>
      </c>
      <c r="G4231" s="1">
        <v>0.48432164351851853</v>
      </c>
      <c r="H4231">
        <v>563</v>
      </c>
      <c r="I4231" s="1">
        <v>0.48426996527777777</v>
      </c>
      <c r="J4231">
        <v>456.25</v>
      </c>
    </row>
    <row r="4232" spans="1:10" x14ac:dyDescent="0.25">
      <c r="A4232">
        <v>8460</v>
      </c>
      <c r="B4232">
        <v>4230</v>
      </c>
      <c r="E4232" s="1">
        <v>0.48546331018518524</v>
      </c>
      <c r="F4232">
        <v>651</v>
      </c>
      <c r="G4232" s="1">
        <v>0.48433306712962959</v>
      </c>
      <c r="H4232">
        <v>563</v>
      </c>
      <c r="I4232" s="1">
        <v>0.4842814583333333</v>
      </c>
      <c r="J4232">
        <v>456.25</v>
      </c>
    </row>
    <row r="4233" spans="1:10" x14ac:dyDescent="0.25">
      <c r="A4233">
        <v>8462</v>
      </c>
      <c r="B4233">
        <v>4231</v>
      </c>
      <c r="E4233" s="1">
        <v>0.48547530092592589</v>
      </c>
      <c r="F4233">
        <v>652</v>
      </c>
      <c r="G4233" s="1">
        <v>0.48434502314814815</v>
      </c>
      <c r="H4233">
        <v>563</v>
      </c>
      <c r="I4233" s="1">
        <v>0.4842929050925926</v>
      </c>
      <c r="J4233">
        <v>440.63</v>
      </c>
    </row>
    <row r="4234" spans="1:10" x14ac:dyDescent="0.25">
      <c r="A4234">
        <v>8464</v>
      </c>
      <c r="B4234">
        <v>4232</v>
      </c>
      <c r="E4234" s="1">
        <v>0.48548674768518518</v>
      </c>
      <c r="F4234">
        <v>653</v>
      </c>
      <c r="G4234" s="1">
        <v>0.48435638888888888</v>
      </c>
      <c r="H4234">
        <v>564</v>
      </c>
      <c r="I4234" s="1">
        <v>0.4843048611111111</v>
      </c>
      <c r="J4234">
        <v>456.25</v>
      </c>
    </row>
    <row r="4235" spans="1:10" x14ac:dyDescent="0.25">
      <c r="A4235">
        <v>8466</v>
      </c>
      <c r="B4235">
        <v>4233</v>
      </c>
      <c r="E4235" s="1">
        <v>0.48549870370370374</v>
      </c>
      <c r="F4235">
        <v>654</v>
      </c>
      <c r="G4235" s="1">
        <v>0.48436780092592596</v>
      </c>
      <c r="H4235">
        <v>564</v>
      </c>
      <c r="I4235" s="1">
        <v>0.48431625</v>
      </c>
      <c r="J4235">
        <v>456.25</v>
      </c>
    </row>
    <row r="4236" spans="1:10" x14ac:dyDescent="0.25">
      <c r="A4236">
        <v>8468</v>
      </c>
      <c r="B4236">
        <v>4234</v>
      </c>
      <c r="E4236" s="1">
        <v>0.48551069444444445</v>
      </c>
      <c r="F4236">
        <v>655</v>
      </c>
      <c r="G4236" s="1">
        <v>0.48437968749999999</v>
      </c>
      <c r="H4236">
        <v>565</v>
      </c>
      <c r="I4236" s="1">
        <v>0.48432760416666665</v>
      </c>
      <c r="J4236">
        <v>440.63</v>
      </c>
    </row>
    <row r="4237" spans="1:10" x14ac:dyDescent="0.25">
      <c r="A4237">
        <v>8470</v>
      </c>
      <c r="B4237">
        <v>4235</v>
      </c>
      <c r="E4237" s="1">
        <v>0.48552273148148145</v>
      </c>
      <c r="F4237">
        <v>656</v>
      </c>
      <c r="G4237" s="1">
        <v>0.48439113425925928</v>
      </c>
      <c r="H4237">
        <v>565</v>
      </c>
      <c r="I4237" s="1">
        <v>0.48433958333333332</v>
      </c>
      <c r="J4237">
        <v>456.25</v>
      </c>
    </row>
    <row r="4238" spans="1:10" x14ac:dyDescent="0.25">
      <c r="A4238">
        <v>8472</v>
      </c>
      <c r="B4238">
        <v>4236</v>
      </c>
      <c r="E4238" s="1">
        <v>0.48553420138888886</v>
      </c>
      <c r="F4238">
        <v>658</v>
      </c>
      <c r="G4238" s="1">
        <v>0.48440265046296299</v>
      </c>
      <c r="H4238">
        <v>565</v>
      </c>
      <c r="I4238" s="1">
        <v>0.48435099537037035</v>
      </c>
      <c r="J4238">
        <v>456.25</v>
      </c>
    </row>
    <row r="4239" spans="1:10" x14ac:dyDescent="0.25">
      <c r="A4239">
        <v>8474</v>
      </c>
      <c r="B4239">
        <v>4237</v>
      </c>
      <c r="E4239" s="1">
        <v>0.48554612268518516</v>
      </c>
      <c r="F4239">
        <v>658</v>
      </c>
      <c r="G4239" s="1">
        <v>0.48441453703703702</v>
      </c>
      <c r="H4239">
        <v>565</v>
      </c>
      <c r="I4239" s="1">
        <v>0.48436238425925926</v>
      </c>
      <c r="J4239">
        <v>456.25</v>
      </c>
    </row>
    <row r="4240" spans="1:10" x14ac:dyDescent="0.25">
      <c r="A4240">
        <v>8476</v>
      </c>
      <c r="B4240">
        <v>4238</v>
      </c>
      <c r="E4240" s="1">
        <v>0.48555812500000001</v>
      </c>
      <c r="F4240">
        <v>659</v>
      </c>
      <c r="G4240" s="1">
        <v>0.48442592592592587</v>
      </c>
      <c r="H4240">
        <v>565</v>
      </c>
      <c r="I4240" s="1">
        <v>0.48437430555555555</v>
      </c>
      <c r="J4240">
        <v>456.25</v>
      </c>
    </row>
    <row r="4241" spans="1:10" x14ac:dyDescent="0.25">
      <c r="A4241">
        <v>8478</v>
      </c>
      <c r="B4241">
        <v>4239</v>
      </c>
      <c r="E4241" s="1">
        <v>0.4855701273148148</v>
      </c>
      <c r="F4241">
        <v>659</v>
      </c>
      <c r="G4241" s="1">
        <v>0.48443784722222222</v>
      </c>
      <c r="H4241">
        <v>565</v>
      </c>
      <c r="I4241" s="1">
        <v>0.48438570601851855</v>
      </c>
      <c r="J4241">
        <v>471.88</v>
      </c>
    </row>
    <row r="4242" spans="1:10" x14ac:dyDescent="0.25">
      <c r="A4242">
        <v>8480</v>
      </c>
      <c r="B4242">
        <v>4240</v>
      </c>
      <c r="E4242" s="1">
        <v>0.48558155092592598</v>
      </c>
      <c r="F4242">
        <v>660</v>
      </c>
      <c r="G4242" s="1">
        <v>0.48444925925925925</v>
      </c>
      <c r="H4242">
        <v>565</v>
      </c>
      <c r="I4242" s="1">
        <v>0.48439715277777778</v>
      </c>
      <c r="J4242">
        <v>456.25</v>
      </c>
    </row>
    <row r="4243" spans="1:10" x14ac:dyDescent="0.25">
      <c r="A4243">
        <v>8482</v>
      </c>
      <c r="B4243">
        <v>4241</v>
      </c>
      <c r="E4243" s="1">
        <v>0.48559355324074072</v>
      </c>
      <c r="F4243">
        <v>661</v>
      </c>
      <c r="G4243" s="1">
        <v>0.48446068287037036</v>
      </c>
      <c r="H4243">
        <v>565</v>
      </c>
      <c r="I4243" s="1">
        <v>0.48440861111111116</v>
      </c>
      <c r="J4243">
        <v>471.88</v>
      </c>
    </row>
    <row r="4244" spans="1:10" x14ac:dyDescent="0.25">
      <c r="A4244">
        <v>8484</v>
      </c>
      <c r="B4244">
        <v>4242</v>
      </c>
      <c r="E4244" s="1">
        <v>0.4856055671296296</v>
      </c>
      <c r="F4244">
        <v>662</v>
      </c>
      <c r="G4244" s="1">
        <v>0.48447261574074069</v>
      </c>
      <c r="H4244">
        <v>565</v>
      </c>
      <c r="I4244" s="1">
        <v>0.4844205324074074</v>
      </c>
      <c r="J4244">
        <v>456.25</v>
      </c>
    </row>
    <row r="4245" spans="1:10" x14ac:dyDescent="0.25">
      <c r="A4245">
        <v>8486</v>
      </c>
      <c r="B4245">
        <v>4243</v>
      </c>
      <c r="E4245" s="1">
        <v>0.48561701388888889</v>
      </c>
      <c r="F4245">
        <v>665</v>
      </c>
      <c r="G4245" s="1">
        <v>0.48448401620370368</v>
      </c>
      <c r="H4245">
        <v>565</v>
      </c>
      <c r="I4245" s="1">
        <v>0.48443189814814813</v>
      </c>
      <c r="J4245">
        <v>1128.1300000000001</v>
      </c>
    </row>
    <row r="4246" spans="1:10" x14ac:dyDescent="0.25">
      <c r="A4246">
        <v>8488</v>
      </c>
      <c r="B4246">
        <v>4244</v>
      </c>
      <c r="E4246" s="1">
        <v>0.48562893518518518</v>
      </c>
      <c r="F4246">
        <v>667</v>
      </c>
      <c r="G4246" s="1">
        <v>0.4844953935185185</v>
      </c>
      <c r="H4246">
        <v>566</v>
      </c>
      <c r="I4246" s="1">
        <v>0.48444378472222221</v>
      </c>
      <c r="J4246">
        <v>471.88</v>
      </c>
    </row>
    <row r="4247" spans="1:10" x14ac:dyDescent="0.25">
      <c r="A4247">
        <v>8490</v>
      </c>
      <c r="B4247">
        <v>4245</v>
      </c>
      <c r="E4247" s="1">
        <v>0.48564092592592595</v>
      </c>
      <c r="F4247">
        <v>669</v>
      </c>
      <c r="G4247" s="1">
        <v>0.48450729166666667</v>
      </c>
      <c r="H4247">
        <v>566</v>
      </c>
      <c r="I4247" s="1">
        <v>0.48445527777777775</v>
      </c>
      <c r="J4247">
        <v>471.88</v>
      </c>
    </row>
    <row r="4248" spans="1:10" x14ac:dyDescent="0.25">
      <c r="A4248">
        <v>8492</v>
      </c>
      <c r="B4248">
        <v>4246</v>
      </c>
      <c r="E4248" s="1">
        <v>0.48565285879629627</v>
      </c>
      <c r="F4248">
        <v>670</v>
      </c>
      <c r="G4248" s="1">
        <v>0.48451876157407409</v>
      </c>
      <c r="H4248">
        <v>566</v>
      </c>
      <c r="I4248" s="1">
        <v>0.48446665509259262</v>
      </c>
      <c r="J4248">
        <v>487.5</v>
      </c>
    </row>
    <row r="4249" spans="1:10" x14ac:dyDescent="0.25">
      <c r="A4249">
        <v>8494</v>
      </c>
      <c r="B4249">
        <v>4247</v>
      </c>
      <c r="E4249" s="1">
        <v>0.48566481481481483</v>
      </c>
      <c r="F4249">
        <v>671</v>
      </c>
      <c r="G4249" s="1">
        <v>0.48453017361111111</v>
      </c>
      <c r="H4249">
        <v>566</v>
      </c>
      <c r="I4249" s="1">
        <v>0.48447857638888886</v>
      </c>
      <c r="J4249">
        <v>456.25</v>
      </c>
    </row>
    <row r="4250" spans="1:10" x14ac:dyDescent="0.25">
      <c r="A4250">
        <v>8496</v>
      </c>
      <c r="B4250">
        <v>4248</v>
      </c>
      <c r="E4250" s="1">
        <v>0.48567630787037036</v>
      </c>
      <c r="F4250">
        <v>671</v>
      </c>
      <c r="G4250" s="1">
        <v>0.48454209490740746</v>
      </c>
      <c r="H4250">
        <v>566</v>
      </c>
      <c r="I4250" s="1">
        <v>0.48448996527777782</v>
      </c>
      <c r="J4250">
        <v>1128.1300000000001</v>
      </c>
    </row>
    <row r="4251" spans="1:10" x14ac:dyDescent="0.25">
      <c r="A4251">
        <v>8498</v>
      </c>
      <c r="B4251">
        <v>4249</v>
      </c>
      <c r="E4251" s="1">
        <v>0.48568825231481477</v>
      </c>
      <c r="F4251">
        <v>671</v>
      </c>
      <c r="G4251" s="1">
        <v>0.48455354166666664</v>
      </c>
      <c r="H4251">
        <v>566</v>
      </c>
      <c r="I4251" s="1">
        <v>0.48450131944444447</v>
      </c>
      <c r="J4251">
        <v>471.88</v>
      </c>
    </row>
    <row r="4252" spans="1:10" x14ac:dyDescent="0.25">
      <c r="A4252">
        <v>8500</v>
      </c>
      <c r="B4252">
        <v>4250</v>
      </c>
      <c r="E4252" s="1">
        <v>0.48570020833333333</v>
      </c>
      <c r="F4252">
        <v>671</v>
      </c>
      <c r="G4252" s="1">
        <v>0.48456548611111111</v>
      </c>
      <c r="H4252">
        <v>566</v>
      </c>
      <c r="I4252" s="1">
        <v>0.48451328703703705</v>
      </c>
      <c r="J4252">
        <v>471.88</v>
      </c>
    </row>
    <row r="4253" spans="1:10" x14ac:dyDescent="0.25">
      <c r="A4253">
        <v>8502</v>
      </c>
      <c r="B4253">
        <v>4251</v>
      </c>
      <c r="E4253" s="1">
        <v>0.48571218749999995</v>
      </c>
      <c r="F4253">
        <v>672</v>
      </c>
      <c r="G4253" s="1">
        <v>0.48457690972222217</v>
      </c>
      <c r="H4253">
        <v>566</v>
      </c>
      <c r="I4253" s="1">
        <v>0.48452478009259264</v>
      </c>
      <c r="J4253">
        <v>471.88</v>
      </c>
    </row>
    <row r="4254" spans="1:10" x14ac:dyDescent="0.25">
      <c r="A4254">
        <v>8504</v>
      </c>
      <c r="B4254">
        <v>4252</v>
      </c>
      <c r="E4254" s="1">
        <v>0.48572365740740736</v>
      </c>
      <c r="F4254">
        <v>672</v>
      </c>
      <c r="G4254" s="1">
        <v>0.48458826388888893</v>
      </c>
      <c r="H4254">
        <v>567</v>
      </c>
      <c r="I4254" s="1">
        <v>0.48453614583333332</v>
      </c>
      <c r="J4254">
        <v>471.88</v>
      </c>
    </row>
    <row r="4255" spans="1:10" x14ac:dyDescent="0.25">
      <c r="A4255">
        <v>8506</v>
      </c>
      <c r="B4255">
        <v>4253</v>
      </c>
      <c r="E4255" s="1">
        <v>0.485735625</v>
      </c>
      <c r="F4255">
        <v>672</v>
      </c>
      <c r="G4255" s="1">
        <v>0.48460019675925925</v>
      </c>
      <c r="H4255">
        <v>566</v>
      </c>
      <c r="I4255" s="1">
        <v>0.48454810185185182</v>
      </c>
      <c r="J4255">
        <v>1128.1300000000001</v>
      </c>
    </row>
    <row r="4256" spans="1:10" x14ac:dyDescent="0.25">
      <c r="A4256">
        <v>8508</v>
      </c>
      <c r="B4256">
        <v>4254</v>
      </c>
      <c r="E4256" s="1">
        <v>0.48574759259259265</v>
      </c>
      <c r="F4256">
        <v>672</v>
      </c>
      <c r="G4256" s="1">
        <v>0.48461157407407413</v>
      </c>
      <c r="H4256">
        <v>566</v>
      </c>
      <c r="I4256" s="1">
        <v>0.48455950231481482</v>
      </c>
      <c r="J4256">
        <v>471.88</v>
      </c>
    </row>
    <row r="4257" spans="1:10" x14ac:dyDescent="0.25">
      <c r="A4257">
        <v>8510</v>
      </c>
      <c r="B4257">
        <v>4255</v>
      </c>
      <c r="E4257" s="1">
        <v>0.48575907407407404</v>
      </c>
      <c r="F4257">
        <v>672</v>
      </c>
      <c r="G4257" s="1">
        <v>0.48462303240740739</v>
      </c>
      <c r="H4257">
        <v>566</v>
      </c>
      <c r="I4257" s="1">
        <v>0.48457093750000002</v>
      </c>
      <c r="J4257">
        <v>471.88</v>
      </c>
    </row>
    <row r="4258" spans="1:10" x14ac:dyDescent="0.25">
      <c r="A4258">
        <v>8512</v>
      </c>
      <c r="B4258">
        <v>4256</v>
      </c>
      <c r="E4258" s="1">
        <v>0.48577104166666668</v>
      </c>
      <c r="F4258">
        <v>672</v>
      </c>
      <c r="G4258" s="1">
        <v>0.48463454861111116</v>
      </c>
      <c r="H4258">
        <v>566</v>
      </c>
      <c r="I4258" s="1">
        <v>0.48458284722222222</v>
      </c>
      <c r="J4258">
        <v>456.25</v>
      </c>
    </row>
    <row r="4259" spans="1:10" x14ac:dyDescent="0.25">
      <c r="A4259">
        <v>8514</v>
      </c>
      <c r="B4259">
        <v>4257</v>
      </c>
      <c r="E4259" s="1">
        <v>0.48578296296296292</v>
      </c>
      <c r="F4259">
        <v>673</v>
      </c>
      <c r="G4259" s="1">
        <v>0.4846464699074074</v>
      </c>
      <c r="H4259">
        <v>565</v>
      </c>
      <c r="I4259" s="1">
        <v>0.48459422453703699</v>
      </c>
      <c r="J4259">
        <v>456.25</v>
      </c>
    </row>
    <row r="4260" spans="1:10" x14ac:dyDescent="0.25">
      <c r="A4260">
        <v>8516</v>
      </c>
      <c r="B4260">
        <v>4258</v>
      </c>
      <c r="E4260" s="1">
        <v>0.48579494212962965</v>
      </c>
      <c r="F4260">
        <v>673</v>
      </c>
      <c r="G4260" s="1">
        <v>0.48465782407407404</v>
      </c>
      <c r="H4260">
        <v>565</v>
      </c>
      <c r="I4260" s="1">
        <v>0.48460561342592595</v>
      </c>
      <c r="J4260">
        <v>1112.5</v>
      </c>
    </row>
    <row r="4261" spans="1:10" x14ac:dyDescent="0.25">
      <c r="A4261">
        <v>8518</v>
      </c>
      <c r="B4261">
        <v>4259</v>
      </c>
      <c r="E4261" s="1">
        <v>0.48580690972222224</v>
      </c>
      <c r="F4261">
        <v>673</v>
      </c>
      <c r="G4261" s="1">
        <v>0.48466984953703701</v>
      </c>
      <c r="H4261">
        <v>565</v>
      </c>
      <c r="I4261" s="1">
        <v>0.4846175694444444</v>
      </c>
      <c r="J4261">
        <v>471.88</v>
      </c>
    </row>
    <row r="4262" spans="1:10" x14ac:dyDescent="0.25">
      <c r="A4262">
        <v>8520</v>
      </c>
      <c r="B4262">
        <v>4260</v>
      </c>
      <c r="E4262" s="1">
        <v>0.4858183333333333</v>
      </c>
      <c r="F4262">
        <v>673</v>
      </c>
      <c r="G4262" s="1">
        <v>0.48468140046296293</v>
      </c>
      <c r="H4262">
        <v>565</v>
      </c>
      <c r="I4262" s="1">
        <v>0.48462903935185181</v>
      </c>
      <c r="J4262">
        <v>456.25</v>
      </c>
    </row>
    <row r="4263" spans="1:10" x14ac:dyDescent="0.25">
      <c r="A4263">
        <v>8522</v>
      </c>
      <c r="B4263">
        <v>4261</v>
      </c>
      <c r="E4263" s="1">
        <v>0.48583030092592594</v>
      </c>
      <c r="F4263">
        <v>673</v>
      </c>
      <c r="G4263" s="1">
        <v>0.48469292824074078</v>
      </c>
      <c r="H4263">
        <v>565</v>
      </c>
      <c r="I4263" s="1">
        <v>0.48464054398148143</v>
      </c>
      <c r="J4263">
        <v>456.25</v>
      </c>
    </row>
    <row r="4264" spans="1:10" x14ac:dyDescent="0.25">
      <c r="A4264">
        <v>8524</v>
      </c>
      <c r="B4264">
        <v>4262</v>
      </c>
      <c r="E4264" s="1">
        <v>0.48584225694444444</v>
      </c>
      <c r="F4264">
        <v>673</v>
      </c>
      <c r="G4264" s="1">
        <v>0.4847043981481482</v>
      </c>
      <c r="H4264">
        <v>565</v>
      </c>
      <c r="I4264" s="1">
        <v>0.48465243055555557</v>
      </c>
      <c r="J4264">
        <v>456.25</v>
      </c>
    </row>
    <row r="4265" spans="1:10" x14ac:dyDescent="0.25">
      <c r="A4265">
        <v>8526</v>
      </c>
      <c r="B4265">
        <v>4263</v>
      </c>
      <c r="E4265" s="1">
        <v>0.48585422453703703</v>
      </c>
      <c r="F4265">
        <v>673</v>
      </c>
      <c r="G4265" s="1">
        <v>0.48471628472222222</v>
      </c>
      <c r="H4265">
        <v>565</v>
      </c>
      <c r="I4265" s="1">
        <v>0.48466380787037039</v>
      </c>
      <c r="J4265">
        <v>1128.1300000000001</v>
      </c>
    </row>
    <row r="4266" spans="1:10" x14ac:dyDescent="0.25">
      <c r="A4266">
        <v>8528</v>
      </c>
      <c r="B4266">
        <v>4264</v>
      </c>
      <c r="E4266" s="1">
        <v>0.4858656481481482</v>
      </c>
      <c r="F4266">
        <v>673</v>
      </c>
      <c r="G4266" s="1">
        <v>0.48472768518518516</v>
      </c>
      <c r="H4266">
        <v>565</v>
      </c>
      <c r="I4266" s="1">
        <v>0.48467534722222222</v>
      </c>
      <c r="J4266">
        <v>471.88</v>
      </c>
    </row>
    <row r="4267" spans="1:10" x14ac:dyDescent="0.25">
      <c r="A4267">
        <v>8530</v>
      </c>
      <c r="B4267">
        <v>4265</v>
      </c>
      <c r="E4267" s="1">
        <v>0.48587765046296294</v>
      </c>
      <c r="F4267">
        <v>672</v>
      </c>
      <c r="G4267" s="1">
        <v>0.48473907407407407</v>
      </c>
      <c r="H4267">
        <v>565</v>
      </c>
      <c r="I4267" s="1">
        <v>0.48468688657407411</v>
      </c>
      <c r="J4267">
        <v>456.25</v>
      </c>
    </row>
    <row r="4268" spans="1:10" x14ac:dyDescent="0.25">
      <c r="A4268">
        <v>8532</v>
      </c>
      <c r="B4268">
        <v>4266</v>
      </c>
      <c r="E4268" s="1">
        <v>0.48588962962962962</v>
      </c>
      <c r="F4268">
        <v>671</v>
      </c>
      <c r="G4268" s="1">
        <v>0.48475096064814815</v>
      </c>
      <c r="H4268">
        <v>565</v>
      </c>
      <c r="I4268" s="1">
        <v>0.48469843750000002</v>
      </c>
      <c r="J4268">
        <v>456.25</v>
      </c>
    </row>
    <row r="4269" spans="1:10" x14ac:dyDescent="0.25">
      <c r="A4269">
        <v>8534</v>
      </c>
      <c r="B4269">
        <v>4267</v>
      </c>
      <c r="E4269" s="1">
        <v>0.48590155092592591</v>
      </c>
      <c r="F4269">
        <v>668</v>
      </c>
      <c r="G4269" s="1">
        <v>0.4847623148148148</v>
      </c>
      <c r="H4269">
        <v>565</v>
      </c>
      <c r="I4269" s="1">
        <v>0.48471035879629626</v>
      </c>
      <c r="J4269">
        <v>471.88</v>
      </c>
    </row>
    <row r="4270" spans="1:10" x14ac:dyDescent="0.25">
      <c r="A4270">
        <v>8536</v>
      </c>
      <c r="B4270">
        <v>4268</v>
      </c>
      <c r="E4270" s="1">
        <v>0.48591302083333332</v>
      </c>
      <c r="F4270">
        <v>666</v>
      </c>
      <c r="G4270" s="1">
        <v>0.484774224537037</v>
      </c>
      <c r="H4270">
        <v>564</v>
      </c>
      <c r="I4270" s="1">
        <v>0.48472171296296301</v>
      </c>
      <c r="J4270">
        <v>1128.1300000000001</v>
      </c>
    </row>
    <row r="4271" spans="1:10" x14ac:dyDescent="0.25">
      <c r="A4271">
        <v>8538</v>
      </c>
      <c r="B4271">
        <v>4269</v>
      </c>
      <c r="E4271" s="1">
        <v>0.48592502314814817</v>
      </c>
      <c r="F4271">
        <v>663</v>
      </c>
      <c r="G4271" s="1">
        <v>0.4847855787037037</v>
      </c>
      <c r="H4271">
        <v>564</v>
      </c>
      <c r="I4271" s="1">
        <v>0.48473309027777778</v>
      </c>
      <c r="J4271">
        <v>456.25</v>
      </c>
    </row>
    <row r="4272" spans="1:10" x14ac:dyDescent="0.25">
      <c r="A4272">
        <v>8540</v>
      </c>
      <c r="B4272">
        <v>4270</v>
      </c>
      <c r="E4272" s="1">
        <v>0.48593697916666662</v>
      </c>
      <c r="F4272">
        <v>662</v>
      </c>
      <c r="G4272" s="1">
        <v>0.48479697916666664</v>
      </c>
      <c r="H4272">
        <v>564</v>
      </c>
      <c r="I4272" s="1">
        <v>0.48474499999999998</v>
      </c>
      <c r="J4272">
        <v>456.25</v>
      </c>
    </row>
    <row r="4273" spans="1:10" x14ac:dyDescent="0.25">
      <c r="A4273">
        <v>8542</v>
      </c>
      <c r="B4273">
        <v>4271</v>
      </c>
      <c r="E4273" s="1">
        <v>0.48594901620370368</v>
      </c>
      <c r="F4273">
        <v>661</v>
      </c>
      <c r="G4273" s="1">
        <v>0.48480887731481487</v>
      </c>
      <c r="H4273">
        <v>564</v>
      </c>
      <c r="I4273" s="1">
        <v>0.48475637731481486</v>
      </c>
      <c r="J4273">
        <v>471.88</v>
      </c>
    </row>
    <row r="4274" spans="1:10" x14ac:dyDescent="0.25">
      <c r="A4274">
        <v>8544</v>
      </c>
      <c r="B4274">
        <v>4272</v>
      </c>
      <c r="E4274" s="1">
        <v>0.48596048611111109</v>
      </c>
      <c r="F4274">
        <v>660</v>
      </c>
      <c r="G4274" s="1">
        <v>0.48482021990740742</v>
      </c>
      <c r="H4274">
        <v>564</v>
      </c>
      <c r="I4274" s="1">
        <v>0.48476826388888888</v>
      </c>
      <c r="J4274">
        <v>440.63</v>
      </c>
    </row>
    <row r="4275" spans="1:10" x14ac:dyDescent="0.25">
      <c r="A4275">
        <v>8546</v>
      </c>
      <c r="B4275">
        <v>4273</v>
      </c>
      <c r="E4275" s="1">
        <v>0.48597248842592594</v>
      </c>
      <c r="F4275">
        <v>660</v>
      </c>
      <c r="G4275" s="1">
        <v>0.48483226851851852</v>
      </c>
      <c r="H4275">
        <v>564</v>
      </c>
      <c r="I4275" s="1">
        <v>0.48477962962962962</v>
      </c>
      <c r="J4275">
        <v>1159.3800000000001</v>
      </c>
    </row>
    <row r="4276" spans="1:10" x14ac:dyDescent="0.25">
      <c r="A4276">
        <v>8548</v>
      </c>
      <c r="B4276">
        <v>4274</v>
      </c>
      <c r="E4276" s="1">
        <v>0.48598447916666671</v>
      </c>
      <c r="F4276">
        <v>659</v>
      </c>
      <c r="G4276" s="1">
        <v>0.48484371527777781</v>
      </c>
      <c r="H4276">
        <v>564</v>
      </c>
      <c r="I4276" s="1">
        <v>0.48479100694444449</v>
      </c>
      <c r="J4276">
        <v>471.88</v>
      </c>
    </row>
    <row r="4277" spans="1:10" x14ac:dyDescent="0.25">
      <c r="A4277">
        <v>8550</v>
      </c>
      <c r="B4277">
        <v>4275</v>
      </c>
      <c r="E4277" s="1">
        <v>0.48599642361111112</v>
      </c>
      <c r="F4277">
        <v>654</v>
      </c>
      <c r="G4277" s="1">
        <v>0.48485512731481478</v>
      </c>
      <c r="H4277">
        <v>564</v>
      </c>
      <c r="I4277" s="1">
        <v>0.48480292824074073</v>
      </c>
      <c r="J4277">
        <v>471.88</v>
      </c>
    </row>
    <row r="4278" spans="1:10" x14ac:dyDescent="0.25">
      <c r="A4278">
        <v>8552</v>
      </c>
      <c r="B4278">
        <v>4276</v>
      </c>
      <c r="E4278" s="1">
        <v>0.48600789351851853</v>
      </c>
      <c r="F4278">
        <v>652</v>
      </c>
      <c r="G4278" s="1">
        <v>0.48486660879629628</v>
      </c>
      <c r="H4278">
        <v>565</v>
      </c>
      <c r="I4278" s="1">
        <v>0.48481428240740737</v>
      </c>
      <c r="J4278">
        <v>471.88</v>
      </c>
    </row>
    <row r="4279" spans="1:10" x14ac:dyDescent="0.25">
      <c r="A4279">
        <v>8554</v>
      </c>
      <c r="B4279">
        <v>4277</v>
      </c>
      <c r="E4279" s="1">
        <v>0.48601990740740741</v>
      </c>
      <c r="F4279">
        <v>650</v>
      </c>
      <c r="G4279" s="1">
        <v>0.48487858796296296</v>
      </c>
      <c r="H4279">
        <v>565</v>
      </c>
      <c r="I4279" s="1">
        <v>0.48482627314814813</v>
      </c>
      <c r="J4279">
        <v>456.25</v>
      </c>
    </row>
    <row r="4280" spans="1:10" x14ac:dyDescent="0.25">
      <c r="A4280">
        <v>8556</v>
      </c>
      <c r="B4280">
        <v>4278</v>
      </c>
      <c r="E4280" s="1">
        <v>0.48603142361111112</v>
      </c>
      <c r="F4280">
        <v>650</v>
      </c>
      <c r="G4280" s="1">
        <v>0.48489009259259258</v>
      </c>
      <c r="H4280">
        <v>565</v>
      </c>
      <c r="I4280" s="1">
        <v>0.48483770833333334</v>
      </c>
      <c r="J4280">
        <v>1206.25</v>
      </c>
    </row>
    <row r="4281" spans="1:10" x14ac:dyDescent="0.25">
      <c r="A4281">
        <v>8558</v>
      </c>
      <c r="B4281">
        <v>4279</v>
      </c>
      <c r="E4281" s="1">
        <v>0.4860434027777778</v>
      </c>
      <c r="F4281">
        <v>650</v>
      </c>
      <c r="G4281" s="1">
        <v>0.48490149305555552</v>
      </c>
      <c r="H4281">
        <v>566</v>
      </c>
      <c r="I4281" s="1">
        <v>0.48484912037037037</v>
      </c>
      <c r="J4281">
        <v>471.88</v>
      </c>
    </row>
    <row r="4282" spans="1:10" x14ac:dyDescent="0.25">
      <c r="A4282">
        <v>8560</v>
      </c>
      <c r="B4282">
        <v>4280</v>
      </c>
      <c r="E4282" s="1">
        <v>0.48605540509259254</v>
      </c>
      <c r="F4282">
        <v>650</v>
      </c>
      <c r="G4282" s="1">
        <v>0.48491353009259258</v>
      </c>
      <c r="H4282">
        <v>566</v>
      </c>
      <c r="I4282" s="1">
        <v>0.48486054398148148</v>
      </c>
      <c r="J4282">
        <v>456.25</v>
      </c>
    </row>
    <row r="4283" spans="1:10" x14ac:dyDescent="0.25">
      <c r="A4283">
        <v>8562</v>
      </c>
      <c r="B4283">
        <v>4281</v>
      </c>
      <c r="E4283" s="1">
        <v>0.4860673611111111</v>
      </c>
      <c r="F4283">
        <v>649</v>
      </c>
      <c r="G4283" s="1">
        <v>0.48492494212962961</v>
      </c>
      <c r="H4283">
        <v>566</v>
      </c>
      <c r="I4283" s="1">
        <v>0.48487256944444446</v>
      </c>
      <c r="J4283">
        <v>440.63</v>
      </c>
    </row>
    <row r="4284" spans="1:10" x14ac:dyDescent="0.25">
      <c r="A4284">
        <v>8564</v>
      </c>
      <c r="B4284">
        <v>4282</v>
      </c>
      <c r="E4284" s="1">
        <v>0.48607881944444448</v>
      </c>
      <c r="F4284">
        <v>647</v>
      </c>
      <c r="G4284" s="1">
        <v>0.48493642361111111</v>
      </c>
      <c r="H4284">
        <v>566</v>
      </c>
      <c r="I4284" s="1">
        <v>0.48488406249999999</v>
      </c>
      <c r="J4284">
        <v>440.63</v>
      </c>
    </row>
    <row r="4285" spans="1:10" x14ac:dyDescent="0.25">
      <c r="A4285">
        <v>8566</v>
      </c>
      <c r="B4285">
        <v>4283</v>
      </c>
      <c r="E4285" s="1">
        <v>0.48609078703703701</v>
      </c>
      <c r="F4285">
        <v>644</v>
      </c>
      <c r="G4285" s="1">
        <v>0.48494784722222223</v>
      </c>
      <c r="H4285">
        <v>567</v>
      </c>
      <c r="I4285" s="1">
        <v>0.48489552083333337</v>
      </c>
      <c r="J4285">
        <v>1265.6300000000001</v>
      </c>
    </row>
    <row r="4286" spans="1:10" x14ac:dyDescent="0.25">
      <c r="A4286">
        <v>8568</v>
      </c>
      <c r="B4286">
        <v>4284</v>
      </c>
      <c r="E4286" s="1">
        <v>0.48610274305555556</v>
      </c>
      <c r="F4286">
        <v>641</v>
      </c>
      <c r="G4286" s="1">
        <v>0.48495986111111106</v>
      </c>
      <c r="H4286">
        <v>567</v>
      </c>
      <c r="I4286" s="1">
        <v>0.48490694444444443</v>
      </c>
      <c r="J4286">
        <v>440.63</v>
      </c>
    </row>
    <row r="4287" spans="1:10" x14ac:dyDescent="0.25">
      <c r="A4287">
        <v>8570</v>
      </c>
      <c r="B4287">
        <v>4285</v>
      </c>
      <c r="E4287" s="1">
        <v>0.48611472222222224</v>
      </c>
      <c r="F4287">
        <v>638</v>
      </c>
      <c r="G4287" s="1">
        <v>0.48497128472222223</v>
      </c>
      <c r="H4287">
        <v>567</v>
      </c>
      <c r="I4287" s="1">
        <v>0.48491895833333332</v>
      </c>
      <c r="J4287">
        <v>440.63</v>
      </c>
    </row>
    <row r="4288" spans="1:10" x14ac:dyDescent="0.25">
      <c r="A4288">
        <v>8572</v>
      </c>
      <c r="B4288">
        <v>4286</v>
      </c>
      <c r="E4288" s="1">
        <v>0.48612664351851853</v>
      </c>
      <c r="F4288">
        <v>636</v>
      </c>
      <c r="G4288" s="1">
        <v>0.48498277777777776</v>
      </c>
      <c r="H4288">
        <v>568</v>
      </c>
      <c r="I4288" s="1">
        <v>0.48493039351851852</v>
      </c>
      <c r="J4288">
        <v>471.88</v>
      </c>
    </row>
    <row r="4289" spans="1:10" x14ac:dyDescent="0.25">
      <c r="A4289">
        <v>8574</v>
      </c>
      <c r="B4289">
        <v>4287</v>
      </c>
      <c r="E4289" s="1">
        <v>0.48613813657407406</v>
      </c>
      <c r="F4289">
        <v>635</v>
      </c>
      <c r="G4289" s="1">
        <v>0.48499473379629632</v>
      </c>
      <c r="H4289">
        <v>568</v>
      </c>
      <c r="I4289" s="1">
        <v>0.48494186342592593</v>
      </c>
      <c r="J4289">
        <v>471.88</v>
      </c>
    </row>
    <row r="4290" spans="1:10" x14ac:dyDescent="0.25">
      <c r="A4290">
        <v>8576</v>
      </c>
      <c r="B4290">
        <v>4288</v>
      </c>
      <c r="E4290" s="1">
        <v>0.48615010416666665</v>
      </c>
      <c r="F4290">
        <v>635</v>
      </c>
      <c r="G4290" s="1">
        <v>0.48500616898148147</v>
      </c>
      <c r="H4290">
        <v>569</v>
      </c>
      <c r="I4290" s="1">
        <v>0.48495329861111114</v>
      </c>
      <c r="J4290">
        <v>1450</v>
      </c>
    </row>
    <row r="4291" spans="1:10" x14ac:dyDescent="0.25">
      <c r="A4291">
        <v>8578</v>
      </c>
      <c r="B4291">
        <v>4289</v>
      </c>
      <c r="E4291" s="1">
        <v>0.48616203703703703</v>
      </c>
      <c r="F4291">
        <v>635</v>
      </c>
      <c r="G4291" s="1">
        <v>0.48501763888888888</v>
      </c>
      <c r="H4291">
        <v>569</v>
      </c>
      <c r="I4291" s="1">
        <v>0.48496527777777776</v>
      </c>
      <c r="J4291">
        <v>471.88</v>
      </c>
    </row>
    <row r="4292" spans="1:10" x14ac:dyDescent="0.25">
      <c r="A4292">
        <v>8580</v>
      </c>
      <c r="B4292">
        <v>4290</v>
      </c>
      <c r="E4292" s="1">
        <v>0.48617401620370365</v>
      </c>
      <c r="F4292">
        <v>635</v>
      </c>
      <c r="G4292" s="1">
        <v>0.48502908564814812</v>
      </c>
      <c r="H4292">
        <v>569</v>
      </c>
      <c r="I4292" s="1">
        <v>0.48497673611111108</v>
      </c>
      <c r="J4292">
        <v>456.25</v>
      </c>
    </row>
    <row r="4293" spans="1:10" x14ac:dyDescent="0.25">
      <c r="A4293">
        <v>8582</v>
      </c>
      <c r="B4293">
        <v>4291</v>
      </c>
      <c r="E4293" s="1">
        <v>0.4861855439814815</v>
      </c>
      <c r="F4293">
        <v>635</v>
      </c>
      <c r="G4293" s="1">
        <v>0.48504100694444441</v>
      </c>
      <c r="H4293">
        <v>570</v>
      </c>
      <c r="I4293" s="1">
        <v>0.48498817129629629</v>
      </c>
      <c r="J4293">
        <v>471.88</v>
      </c>
    </row>
    <row r="4294" spans="1:10" x14ac:dyDescent="0.25">
      <c r="A4294">
        <v>8584</v>
      </c>
      <c r="B4294">
        <v>4292</v>
      </c>
      <c r="E4294" s="1">
        <v>0.48619755787037033</v>
      </c>
      <c r="F4294">
        <v>635</v>
      </c>
      <c r="G4294" s="1">
        <v>0.48505244212962961</v>
      </c>
      <c r="H4294">
        <v>570</v>
      </c>
      <c r="I4294" s="1">
        <v>0.48499965277777779</v>
      </c>
      <c r="J4294">
        <v>456.25</v>
      </c>
    </row>
    <row r="4295" spans="1:10" x14ac:dyDescent="0.25">
      <c r="A4295">
        <v>8586</v>
      </c>
      <c r="B4295">
        <v>4293</v>
      </c>
      <c r="E4295" s="1">
        <v>0.48620903935185183</v>
      </c>
      <c r="F4295">
        <v>635</v>
      </c>
      <c r="G4295" s="1">
        <v>0.48506390046296294</v>
      </c>
      <c r="H4295">
        <v>570</v>
      </c>
      <c r="I4295" s="1">
        <v>0.48501163194444441</v>
      </c>
      <c r="J4295">
        <v>1800</v>
      </c>
    </row>
    <row r="4296" spans="1:10" x14ac:dyDescent="0.25">
      <c r="A4296">
        <v>8588</v>
      </c>
      <c r="B4296">
        <v>4294</v>
      </c>
      <c r="E4296" s="1">
        <v>0.48622101851851851</v>
      </c>
      <c r="F4296">
        <v>635</v>
      </c>
      <c r="G4296" s="1">
        <v>0.48507585648148149</v>
      </c>
      <c r="H4296">
        <v>571</v>
      </c>
      <c r="I4296" s="1">
        <v>0.48502311342592591</v>
      </c>
      <c r="J4296">
        <v>456.25</v>
      </c>
    </row>
    <row r="4297" spans="1:10" x14ac:dyDescent="0.25">
      <c r="A4297">
        <v>8590</v>
      </c>
      <c r="B4297">
        <v>4295</v>
      </c>
      <c r="E4297" s="1">
        <v>0.4862330324074074</v>
      </c>
      <c r="F4297">
        <v>635</v>
      </c>
      <c r="G4297" s="1">
        <v>0.48508730324074073</v>
      </c>
      <c r="H4297">
        <v>571</v>
      </c>
      <c r="I4297" s="1">
        <v>0.48503450231481482</v>
      </c>
      <c r="J4297">
        <v>456.25</v>
      </c>
    </row>
    <row r="4298" spans="1:10" x14ac:dyDescent="0.25">
      <c r="A4298">
        <v>8592</v>
      </c>
      <c r="B4298">
        <v>4296</v>
      </c>
      <c r="E4298" s="1">
        <v>0.48624505787037037</v>
      </c>
      <c r="F4298">
        <v>635</v>
      </c>
      <c r="G4298" s="1">
        <v>0.48509877314814814</v>
      </c>
      <c r="H4298">
        <v>571</v>
      </c>
      <c r="I4298" s="1">
        <v>0.48504589120370367</v>
      </c>
      <c r="J4298">
        <v>456.25</v>
      </c>
    </row>
    <row r="4299" spans="1:10" x14ac:dyDescent="0.25">
      <c r="A4299">
        <v>8594</v>
      </c>
      <c r="B4299">
        <v>4297</v>
      </c>
      <c r="E4299" s="1">
        <v>0.48625651620370375</v>
      </c>
      <c r="F4299">
        <v>635</v>
      </c>
      <c r="G4299" s="1">
        <v>0.4851107291666667</v>
      </c>
      <c r="H4299">
        <v>571</v>
      </c>
      <c r="I4299" s="1">
        <v>0.48505788194444444</v>
      </c>
      <c r="J4299">
        <v>456.25</v>
      </c>
    </row>
    <row r="4300" spans="1:10" x14ac:dyDescent="0.25">
      <c r="A4300">
        <v>8596</v>
      </c>
      <c r="B4300">
        <v>4298</v>
      </c>
      <c r="E4300" s="1">
        <v>0.48626843749999998</v>
      </c>
      <c r="F4300">
        <v>635</v>
      </c>
      <c r="G4300" s="1">
        <v>0.48512217592592594</v>
      </c>
      <c r="H4300">
        <v>571</v>
      </c>
      <c r="I4300" s="1">
        <v>0.48506931712962964</v>
      </c>
      <c r="J4300">
        <v>2456.25</v>
      </c>
    </row>
    <row r="4301" spans="1:10" x14ac:dyDescent="0.25">
      <c r="A4301">
        <v>8598</v>
      </c>
      <c r="B4301">
        <v>4299</v>
      </c>
      <c r="E4301" s="1">
        <v>0.48628040509259263</v>
      </c>
      <c r="F4301">
        <v>635</v>
      </c>
      <c r="G4301" s="1">
        <v>0.48513358796296296</v>
      </c>
      <c r="H4301">
        <v>571</v>
      </c>
      <c r="I4301" s="1">
        <v>0.48508076388888893</v>
      </c>
      <c r="J4301">
        <v>471.88</v>
      </c>
    </row>
    <row r="4302" spans="1:10" x14ac:dyDescent="0.25">
      <c r="A4302">
        <v>8600</v>
      </c>
      <c r="B4302">
        <v>4300</v>
      </c>
      <c r="E4302" s="1">
        <v>0.48629240740740737</v>
      </c>
      <c r="F4302">
        <v>635</v>
      </c>
      <c r="G4302" s="1">
        <v>0.48514548611111108</v>
      </c>
      <c r="H4302">
        <v>571</v>
      </c>
      <c r="I4302" s="1">
        <v>0.48509277777777776</v>
      </c>
      <c r="J4302">
        <v>471.88</v>
      </c>
    </row>
    <row r="4303" spans="1:10" x14ac:dyDescent="0.25">
      <c r="A4303">
        <v>8602</v>
      </c>
      <c r="B4303">
        <v>4301</v>
      </c>
      <c r="E4303" s="1">
        <v>0.48630390046296296</v>
      </c>
      <c r="F4303">
        <v>635</v>
      </c>
      <c r="G4303" s="1">
        <v>0.48515697916666661</v>
      </c>
      <c r="H4303">
        <v>571</v>
      </c>
      <c r="I4303" s="1">
        <v>0.48510420138888888</v>
      </c>
      <c r="J4303">
        <v>456.25</v>
      </c>
    </row>
    <row r="4304" spans="1:10" x14ac:dyDescent="0.25">
      <c r="A4304">
        <v>8604</v>
      </c>
      <c r="B4304">
        <v>4302</v>
      </c>
      <c r="E4304" s="1">
        <v>0.48631578703703698</v>
      </c>
      <c r="F4304">
        <v>635</v>
      </c>
      <c r="G4304" s="1">
        <v>0.48516842592592591</v>
      </c>
      <c r="H4304">
        <v>571</v>
      </c>
      <c r="I4304" s="1">
        <v>0.48511563657407408</v>
      </c>
      <c r="J4304">
        <v>471.88</v>
      </c>
    </row>
    <row r="4305" spans="1:10" x14ac:dyDescent="0.25">
      <c r="A4305">
        <v>8606</v>
      </c>
      <c r="B4305">
        <v>4303</v>
      </c>
      <c r="E4305" s="1">
        <v>0.48632771990740742</v>
      </c>
      <c r="F4305">
        <v>635</v>
      </c>
      <c r="G4305" s="1">
        <v>0.48517986111111111</v>
      </c>
      <c r="H4305">
        <v>571</v>
      </c>
      <c r="I4305" s="1">
        <v>0.48512707175925929</v>
      </c>
      <c r="J4305">
        <v>456.25</v>
      </c>
    </row>
    <row r="4306" spans="1:10" x14ac:dyDescent="0.25">
      <c r="A4306">
        <v>8608</v>
      </c>
      <c r="B4306">
        <v>4304</v>
      </c>
      <c r="E4306" s="1">
        <v>0.48633969907407404</v>
      </c>
      <c r="F4306">
        <v>635</v>
      </c>
      <c r="G4306" s="1">
        <v>0.48519189814814817</v>
      </c>
      <c r="H4306">
        <v>570</v>
      </c>
      <c r="I4306" s="1">
        <v>0.48513900462962961</v>
      </c>
      <c r="J4306">
        <v>471.88</v>
      </c>
    </row>
    <row r="4307" spans="1:10" x14ac:dyDescent="0.25">
      <c r="A4307">
        <v>8610</v>
      </c>
      <c r="B4307">
        <v>4305</v>
      </c>
      <c r="E4307" s="1">
        <v>0.48635108796296295</v>
      </c>
      <c r="F4307">
        <v>635</v>
      </c>
      <c r="G4307" s="1">
        <v>0.4852033564814815</v>
      </c>
      <c r="H4307">
        <v>570</v>
      </c>
      <c r="I4307" s="1">
        <v>0.48515040509259261</v>
      </c>
      <c r="J4307">
        <v>471.88</v>
      </c>
    </row>
    <row r="4308" spans="1:10" x14ac:dyDescent="0.25">
      <c r="A4308">
        <v>8612</v>
      </c>
      <c r="B4308">
        <v>4306</v>
      </c>
      <c r="E4308" s="1">
        <v>0.4863630902777778</v>
      </c>
      <c r="F4308">
        <v>635</v>
      </c>
      <c r="G4308" s="1">
        <v>0.48521480324074079</v>
      </c>
      <c r="H4308">
        <v>569</v>
      </c>
      <c r="I4308" s="1">
        <v>0.48516188657407411</v>
      </c>
      <c r="J4308">
        <v>471.88</v>
      </c>
    </row>
    <row r="4309" spans="1:10" x14ac:dyDescent="0.25">
      <c r="A4309">
        <v>8614</v>
      </c>
      <c r="B4309">
        <v>4307</v>
      </c>
      <c r="E4309" s="1">
        <v>0.48637509259259254</v>
      </c>
      <c r="F4309">
        <v>635</v>
      </c>
      <c r="G4309" s="1">
        <v>0.4852267476851852</v>
      </c>
      <c r="H4309">
        <v>568</v>
      </c>
      <c r="I4309" s="1">
        <v>0.48517384259259261</v>
      </c>
      <c r="J4309">
        <v>456.25</v>
      </c>
    </row>
    <row r="4310" spans="1:10" x14ac:dyDescent="0.25">
      <c r="A4310">
        <v>8616</v>
      </c>
      <c r="B4310">
        <v>4308</v>
      </c>
      <c r="E4310" s="1">
        <v>0.48638707175925927</v>
      </c>
      <c r="F4310">
        <v>635</v>
      </c>
      <c r="G4310" s="1">
        <v>0.48523820601851853</v>
      </c>
      <c r="H4310">
        <v>568</v>
      </c>
      <c r="I4310" s="1">
        <v>0.48518535879629626</v>
      </c>
      <c r="J4310">
        <v>456.25</v>
      </c>
    </row>
    <row r="4311" spans="1:10" x14ac:dyDescent="0.25">
      <c r="A4311">
        <v>8618</v>
      </c>
      <c r="B4311">
        <v>4309</v>
      </c>
      <c r="E4311" s="1">
        <v>0.4863985648148148</v>
      </c>
      <c r="F4311">
        <v>635</v>
      </c>
      <c r="G4311" s="1">
        <v>0.48524964120370373</v>
      </c>
      <c r="H4311">
        <v>567</v>
      </c>
      <c r="I4311" s="1">
        <v>0.48519679398148147</v>
      </c>
      <c r="J4311">
        <v>456.25</v>
      </c>
    </row>
    <row r="4312" spans="1:10" x14ac:dyDescent="0.25">
      <c r="A4312">
        <v>8620</v>
      </c>
      <c r="B4312">
        <v>4310</v>
      </c>
      <c r="E4312" s="1">
        <v>0.48641057870370369</v>
      </c>
      <c r="F4312">
        <v>636</v>
      </c>
      <c r="G4312" s="1">
        <v>0.48526104166666667</v>
      </c>
      <c r="H4312">
        <v>566</v>
      </c>
      <c r="I4312" s="1">
        <v>0.48520826388888888</v>
      </c>
      <c r="J4312">
        <v>456.25</v>
      </c>
    </row>
    <row r="4313" spans="1:10" x14ac:dyDescent="0.25">
      <c r="A4313">
        <v>8622</v>
      </c>
      <c r="B4313">
        <v>4311</v>
      </c>
      <c r="E4313" s="1">
        <v>0.48642262731481484</v>
      </c>
      <c r="F4313">
        <v>636</v>
      </c>
      <c r="G4313" s="1">
        <v>0.48527298611111114</v>
      </c>
      <c r="H4313">
        <v>565</v>
      </c>
      <c r="I4313" s="1">
        <v>0.48522023148148147</v>
      </c>
      <c r="J4313">
        <v>456.25</v>
      </c>
    </row>
    <row r="4314" spans="1:10" x14ac:dyDescent="0.25">
      <c r="A4314">
        <v>8624</v>
      </c>
      <c r="B4314">
        <v>4312</v>
      </c>
      <c r="E4314" s="1">
        <v>0.48643403935185187</v>
      </c>
      <c r="F4314">
        <v>636</v>
      </c>
      <c r="G4314" s="1">
        <v>0.48528443287037032</v>
      </c>
      <c r="H4314">
        <v>565</v>
      </c>
      <c r="I4314" s="1">
        <v>0.4852316435185185</v>
      </c>
      <c r="J4314">
        <v>440.63</v>
      </c>
    </row>
    <row r="4315" spans="1:10" x14ac:dyDescent="0.25">
      <c r="A4315">
        <v>8626</v>
      </c>
      <c r="B4315">
        <v>4313</v>
      </c>
      <c r="E4315" s="1">
        <v>0.48644604166666666</v>
      </c>
      <c r="F4315">
        <v>636</v>
      </c>
      <c r="G4315" s="1">
        <v>0.48529631944444446</v>
      </c>
      <c r="H4315">
        <v>565</v>
      </c>
      <c r="I4315" s="1">
        <v>0.48524310185185188</v>
      </c>
      <c r="J4315">
        <v>440.63</v>
      </c>
    </row>
    <row r="4316" spans="1:10" x14ac:dyDescent="0.25">
      <c r="A4316">
        <v>8628</v>
      </c>
      <c r="B4316">
        <v>4314</v>
      </c>
      <c r="E4316" s="1">
        <v>0.48645804398148146</v>
      </c>
      <c r="F4316">
        <v>635</v>
      </c>
      <c r="G4316" s="1">
        <v>0.48530770833333331</v>
      </c>
      <c r="H4316">
        <v>565</v>
      </c>
      <c r="I4316" s="1">
        <v>0.48525451388888891</v>
      </c>
      <c r="J4316">
        <v>471.88</v>
      </c>
    </row>
    <row r="4317" spans="1:10" x14ac:dyDescent="0.25">
      <c r="A4317">
        <v>8630</v>
      </c>
      <c r="B4317">
        <v>4315</v>
      </c>
      <c r="E4317" s="1">
        <v>0.4864700115740741</v>
      </c>
      <c r="F4317">
        <v>633</v>
      </c>
      <c r="G4317" s="1">
        <v>0.48531913194444448</v>
      </c>
      <c r="H4317">
        <v>565</v>
      </c>
      <c r="I4317" s="1">
        <v>0.4852664351851852</v>
      </c>
      <c r="J4317">
        <v>456.25</v>
      </c>
    </row>
    <row r="4318" spans="1:10" x14ac:dyDescent="0.25">
      <c r="A4318">
        <v>8632</v>
      </c>
      <c r="B4318">
        <v>4316</v>
      </c>
      <c r="E4318" s="1">
        <v>0.48648146990740737</v>
      </c>
      <c r="F4318">
        <v>632</v>
      </c>
      <c r="G4318" s="1">
        <v>0.48533112268518513</v>
      </c>
      <c r="H4318">
        <v>565</v>
      </c>
      <c r="I4318" s="1">
        <v>0.4852779166666667</v>
      </c>
      <c r="J4318">
        <v>456.25</v>
      </c>
    </row>
    <row r="4319" spans="1:10" x14ac:dyDescent="0.25">
      <c r="A4319">
        <v>8634</v>
      </c>
      <c r="B4319">
        <v>4317</v>
      </c>
      <c r="E4319" s="1">
        <v>0.48649355324074078</v>
      </c>
      <c r="F4319">
        <v>632</v>
      </c>
      <c r="G4319" s="1">
        <v>0.48534253472222222</v>
      </c>
      <c r="H4319">
        <v>565</v>
      </c>
      <c r="I4319" s="1">
        <v>0.48528930555555555</v>
      </c>
      <c r="J4319">
        <v>456.25</v>
      </c>
    </row>
    <row r="4320" spans="1:10" x14ac:dyDescent="0.25">
      <c r="A4320">
        <v>8636</v>
      </c>
      <c r="B4320">
        <v>4318</v>
      </c>
      <c r="E4320" s="1">
        <v>0.48650550925925923</v>
      </c>
      <c r="F4320">
        <v>632</v>
      </c>
      <c r="G4320" s="1">
        <v>0.48535396990740742</v>
      </c>
      <c r="H4320">
        <v>565</v>
      </c>
      <c r="I4320" s="1">
        <v>0.48530119212962958</v>
      </c>
      <c r="J4320">
        <v>456.25</v>
      </c>
    </row>
    <row r="4321" spans="1:10" x14ac:dyDescent="0.25">
      <c r="A4321">
        <v>8638</v>
      </c>
      <c r="B4321">
        <v>4319</v>
      </c>
      <c r="E4321" s="1">
        <v>0.48651695601851852</v>
      </c>
      <c r="F4321">
        <v>632</v>
      </c>
      <c r="G4321" s="1">
        <v>0.48536592592592592</v>
      </c>
      <c r="H4321">
        <v>565</v>
      </c>
      <c r="I4321" s="1">
        <v>0.48531256944444445</v>
      </c>
      <c r="J4321">
        <v>456.25</v>
      </c>
    </row>
    <row r="4322" spans="1:10" x14ac:dyDescent="0.25">
      <c r="A4322">
        <v>8640</v>
      </c>
      <c r="B4322">
        <v>4320</v>
      </c>
      <c r="E4322" s="1">
        <v>0.48652899305555558</v>
      </c>
      <c r="F4322">
        <v>631</v>
      </c>
      <c r="G4322" s="1">
        <v>0.48537734953703704</v>
      </c>
      <c r="H4322">
        <v>565</v>
      </c>
      <c r="I4322" s="1">
        <v>0.48532401620370375</v>
      </c>
      <c r="J4322">
        <v>440.63</v>
      </c>
    </row>
    <row r="4323" spans="1:10" x14ac:dyDescent="0.25">
      <c r="A4323">
        <v>8642</v>
      </c>
      <c r="B4323">
        <v>4321</v>
      </c>
      <c r="E4323" s="1">
        <v>0.48654094907407403</v>
      </c>
      <c r="F4323">
        <v>630</v>
      </c>
      <c r="G4323" s="1">
        <v>0.48538871527777777</v>
      </c>
      <c r="H4323">
        <v>565</v>
      </c>
      <c r="I4323" s="1">
        <v>0.4853360069444444</v>
      </c>
      <c r="J4323">
        <v>456.25</v>
      </c>
    </row>
    <row r="4324" spans="1:10" x14ac:dyDescent="0.25">
      <c r="A4324">
        <v>8644</v>
      </c>
      <c r="B4324">
        <v>4322</v>
      </c>
      <c r="E4324" s="1">
        <v>0.48655241898148144</v>
      </c>
      <c r="F4324">
        <v>626</v>
      </c>
      <c r="G4324" s="1">
        <v>0.48540074074074074</v>
      </c>
      <c r="H4324">
        <v>565</v>
      </c>
      <c r="I4324" s="1">
        <v>0.48534743055555557</v>
      </c>
      <c r="J4324">
        <v>456.25</v>
      </c>
    </row>
    <row r="4325" spans="1:10" x14ac:dyDescent="0.25">
      <c r="A4325">
        <v>8646</v>
      </c>
      <c r="B4325">
        <v>4323</v>
      </c>
      <c r="E4325" s="1">
        <v>0.48656438657407408</v>
      </c>
      <c r="F4325">
        <v>625</v>
      </c>
      <c r="G4325" s="1">
        <v>0.48541218749999998</v>
      </c>
      <c r="H4325">
        <v>565</v>
      </c>
      <c r="I4325" s="1">
        <v>0.48535885416666669</v>
      </c>
      <c r="J4325">
        <v>471.88</v>
      </c>
    </row>
    <row r="4326" spans="1:10" x14ac:dyDescent="0.25">
      <c r="A4326">
        <v>8648</v>
      </c>
      <c r="B4326">
        <v>4324</v>
      </c>
      <c r="E4326" s="1">
        <v>0.48657637731481485</v>
      </c>
      <c r="F4326">
        <v>624</v>
      </c>
      <c r="G4326" s="1">
        <v>0.48542354166666662</v>
      </c>
      <c r="H4326">
        <v>565</v>
      </c>
      <c r="I4326" s="1">
        <v>0.48537082175925922</v>
      </c>
      <c r="J4326">
        <v>456.25</v>
      </c>
    </row>
    <row r="4327" spans="1:10" x14ac:dyDescent="0.25">
      <c r="A4327">
        <v>8650</v>
      </c>
      <c r="B4327">
        <v>4325</v>
      </c>
      <c r="E4327" s="1">
        <v>0.48658837962962959</v>
      </c>
      <c r="F4327">
        <v>623</v>
      </c>
      <c r="G4327" s="1">
        <v>0.48543554398148148</v>
      </c>
      <c r="H4327">
        <v>566</v>
      </c>
      <c r="I4327" s="1">
        <v>0.48538219907407409</v>
      </c>
      <c r="J4327">
        <v>471.88</v>
      </c>
    </row>
    <row r="4328" spans="1:10" x14ac:dyDescent="0.25">
      <c r="A4328">
        <v>8652</v>
      </c>
      <c r="B4328">
        <v>4326</v>
      </c>
      <c r="E4328" s="1">
        <v>0.48659981481481479</v>
      </c>
      <c r="F4328">
        <v>623</v>
      </c>
      <c r="G4328" s="1">
        <v>0.48544703703703701</v>
      </c>
      <c r="H4328">
        <v>566</v>
      </c>
      <c r="I4328" s="1">
        <v>0.48539363425925924</v>
      </c>
      <c r="J4328">
        <v>471.88</v>
      </c>
    </row>
    <row r="4329" spans="1:10" x14ac:dyDescent="0.25">
      <c r="A4329">
        <v>8654</v>
      </c>
      <c r="B4329">
        <v>4327</v>
      </c>
      <c r="E4329" s="1">
        <v>0.48661186342592594</v>
      </c>
      <c r="F4329">
        <v>623</v>
      </c>
      <c r="G4329" s="1">
        <v>0.48545843750000001</v>
      </c>
      <c r="H4329">
        <v>566</v>
      </c>
      <c r="I4329" s="1">
        <v>0.48540511574074069</v>
      </c>
      <c r="J4329">
        <v>456.25</v>
      </c>
    </row>
    <row r="4330" spans="1:10" x14ac:dyDescent="0.25">
      <c r="A4330">
        <v>8656</v>
      </c>
      <c r="B4330">
        <v>4328</v>
      </c>
      <c r="E4330" s="1">
        <v>0.48662381944444449</v>
      </c>
      <c r="F4330">
        <v>623</v>
      </c>
      <c r="G4330" s="1">
        <v>0.48546987268518516</v>
      </c>
      <c r="H4330">
        <v>566</v>
      </c>
      <c r="I4330" s="1">
        <v>0.48541706018518521</v>
      </c>
      <c r="J4330">
        <v>456.25</v>
      </c>
    </row>
    <row r="4331" spans="1:10" x14ac:dyDescent="0.25">
      <c r="A4331">
        <v>8658</v>
      </c>
      <c r="B4331">
        <v>4329</v>
      </c>
      <c r="E4331" s="1">
        <v>0.48663576388888891</v>
      </c>
      <c r="F4331">
        <v>623</v>
      </c>
      <c r="G4331" s="1">
        <v>0.4854818402777778</v>
      </c>
      <c r="H4331">
        <v>566</v>
      </c>
      <c r="I4331" s="1">
        <v>0.48542841435185186</v>
      </c>
      <c r="J4331">
        <v>471.88</v>
      </c>
    </row>
    <row r="4332" spans="1:10" x14ac:dyDescent="0.25">
      <c r="A4332">
        <v>8660</v>
      </c>
      <c r="B4332">
        <v>4330</v>
      </c>
      <c r="E4332" s="1">
        <v>0.48664715277777781</v>
      </c>
      <c r="F4332">
        <v>623</v>
      </c>
      <c r="G4332" s="1">
        <v>0.48549329861111112</v>
      </c>
      <c r="H4332">
        <v>567</v>
      </c>
      <c r="I4332" s="1">
        <v>0.48543990740740739</v>
      </c>
      <c r="J4332">
        <v>471.88</v>
      </c>
    </row>
    <row r="4333" spans="1:10" x14ac:dyDescent="0.25">
      <c r="A4333">
        <v>8662</v>
      </c>
      <c r="B4333">
        <v>4331</v>
      </c>
      <c r="E4333" s="1">
        <v>0.48665912037037035</v>
      </c>
      <c r="F4333">
        <v>623</v>
      </c>
      <c r="G4333" s="1">
        <v>0.48550468749999998</v>
      </c>
      <c r="H4333">
        <v>567</v>
      </c>
      <c r="I4333" s="1">
        <v>0.48545193287037036</v>
      </c>
      <c r="J4333">
        <v>456.25</v>
      </c>
    </row>
    <row r="4334" spans="1:10" x14ac:dyDescent="0.25">
      <c r="A4334">
        <v>8664</v>
      </c>
      <c r="B4334">
        <v>4332</v>
      </c>
      <c r="E4334" s="1">
        <v>0.4866711226851852</v>
      </c>
      <c r="F4334">
        <v>623</v>
      </c>
      <c r="G4334" s="1">
        <v>0.48551671296296295</v>
      </c>
      <c r="H4334">
        <v>568</v>
      </c>
      <c r="I4334" s="1">
        <v>0.48546331018518524</v>
      </c>
      <c r="J4334">
        <v>456.25</v>
      </c>
    </row>
    <row r="4335" spans="1:10" x14ac:dyDescent="0.25">
      <c r="A4335">
        <v>8666</v>
      </c>
      <c r="B4335">
        <v>4333</v>
      </c>
      <c r="E4335" s="1">
        <v>0.48668304398148149</v>
      </c>
      <c r="F4335">
        <v>623</v>
      </c>
      <c r="G4335" s="1">
        <v>0.48552819444444445</v>
      </c>
      <c r="H4335">
        <v>568</v>
      </c>
      <c r="I4335" s="1">
        <v>0.48547475694444442</v>
      </c>
      <c r="J4335">
        <v>456.25</v>
      </c>
    </row>
    <row r="4336" spans="1:10" x14ac:dyDescent="0.25">
      <c r="A4336">
        <v>8668</v>
      </c>
      <c r="B4336">
        <v>4334</v>
      </c>
      <c r="E4336" s="1">
        <v>0.48669498842592596</v>
      </c>
      <c r="F4336">
        <v>623</v>
      </c>
      <c r="G4336" s="1">
        <v>0.48553962962962965</v>
      </c>
      <c r="H4336">
        <v>569</v>
      </c>
      <c r="I4336" s="1">
        <v>0.48548620370370371</v>
      </c>
      <c r="J4336">
        <v>471.88</v>
      </c>
    </row>
    <row r="4337" spans="1:10" x14ac:dyDescent="0.25">
      <c r="A4337">
        <v>8670</v>
      </c>
      <c r="B4337">
        <v>4335</v>
      </c>
      <c r="E4337" s="1">
        <v>0.48670637731481481</v>
      </c>
      <c r="F4337">
        <v>623</v>
      </c>
      <c r="G4337" s="1">
        <v>0.48555104166666668</v>
      </c>
      <c r="H4337">
        <v>570</v>
      </c>
      <c r="I4337" s="1">
        <v>0.48549815972222227</v>
      </c>
      <c r="J4337">
        <v>471.88</v>
      </c>
    </row>
    <row r="4338" spans="1:10" x14ac:dyDescent="0.25">
      <c r="A4338">
        <v>8672</v>
      </c>
      <c r="B4338">
        <v>4336</v>
      </c>
      <c r="E4338" s="1">
        <v>0.48671836805555557</v>
      </c>
      <c r="F4338">
        <v>623</v>
      </c>
      <c r="G4338" s="1">
        <v>0.4855630671296296</v>
      </c>
      <c r="H4338">
        <v>571</v>
      </c>
      <c r="I4338" s="1">
        <v>0.48550960648148145</v>
      </c>
      <c r="J4338">
        <v>471.88</v>
      </c>
    </row>
    <row r="4339" spans="1:10" x14ac:dyDescent="0.25">
      <c r="A4339">
        <v>8674</v>
      </c>
      <c r="B4339">
        <v>4337</v>
      </c>
      <c r="E4339" s="1">
        <v>0.48673032407407407</v>
      </c>
      <c r="F4339">
        <v>623</v>
      </c>
      <c r="G4339" s="1">
        <v>0.48557449074074072</v>
      </c>
      <c r="H4339">
        <v>571</v>
      </c>
      <c r="I4339" s="1">
        <v>0.48552111111111113</v>
      </c>
      <c r="J4339">
        <v>471.88</v>
      </c>
    </row>
    <row r="4340" spans="1:10" x14ac:dyDescent="0.25">
      <c r="A4340">
        <v>8676</v>
      </c>
      <c r="B4340">
        <v>4338</v>
      </c>
      <c r="E4340" s="1">
        <v>0.48674231481481484</v>
      </c>
      <c r="F4340">
        <v>623</v>
      </c>
      <c r="G4340" s="1">
        <v>0.48558592592592592</v>
      </c>
      <c r="H4340">
        <v>571</v>
      </c>
      <c r="I4340" s="1">
        <v>0.4855325694444444</v>
      </c>
      <c r="J4340">
        <v>471.88</v>
      </c>
    </row>
    <row r="4341" spans="1:10" x14ac:dyDescent="0.25">
      <c r="A4341">
        <v>8678</v>
      </c>
      <c r="B4341">
        <v>4339</v>
      </c>
      <c r="E4341" s="1">
        <v>0.48675380787037037</v>
      </c>
      <c r="F4341">
        <v>622</v>
      </c>
      <c r="G4341" s="1">
        <v>0.48559793981481486</v>
      </c>
      <c r="H4341">
        <v>572</v>
      </c>
      <c r="I4341" s="1">
        <v>0.48554450231481483</v>
      </c>
      <c r="J4341">
        <v>471.88</v>
      </c>
    </row>
    <row r="4342" spans="1:10" x14ac:dyDescent="0.25">
      <c r="A4342">
        <v>8680</v>
      </c>
      <c r="B4342">
        <v>4340</v>
      </c>
      <c r="E4342" s="1">
        <v>0.48676583333333334</v>
      </c>
      <c r="F4342">
        <v>621</v>
      </c>
      <c r="G4342" s="1">
        <v>0.48560942129629631</v>
      </c>
      <c r="H4342">
        <v>573</v>
      </c>
      <c r="I4342" s="1">
        <v>0.48555593750000003</v>
      </c>
      <c r="J4342">
        <v>471.88</v>
      </c>
    </row>
    <row r="4343" spans="1:10" x14ac:dyDescent="0.25">
      <c r="A4343">
        <v>8682</v>
      </c>
      <c r="B4343">
        <v>4341</v>
      </c>
      <c r="E4343" s="1">
        <v>0.48677784722222223</v>
      </c>
      <c r="F4343">
        <v>620</v>
      </c>
      <c r="G4343" s="1">
        <v>0.48562081018518516</v>
      </c>
      <c r="H4343">
        <v>573</v>
      </c>
      <c r="I4343" s="1">
        <v>0.48556740740740739</v>
      </c>
      <c r="J4343">
        <v>456.25</v>
      </c>
    </row>
    <row r="4344" spans="1:10" x14ac:dyDescent="0.25">
      <c r="A4344">
        <v>8684</v>
      </c>
      <c r="B4344">
        <v>4342</v>
      </c>
      <c r="E4344" s="1">
        <v>0.48678927083333329</v>
      </c>
      <c r="F4344">
        <v>619</v>
      </c>
      <c r="G4344" s="1">
        <v>0.48563274305555554</v>
      </c>
      <c r="H4344">
        <v>574</v>
      </c>
      <c r="I4344" s="1">
        <v>0.48557940972222219</v>
      </c>
      <c r="J4344">
        <v>456.25</v>
      </c>
    </row>
    <row r="4345" spans="1:10" x14ac:dyDescent="0.25">
      <c r="A4345">
        <v>8686</v>
      </c>
      <c r="B4345">
        <v>4343</v>
      </c>
      <c r="E4345" s="1">
        <v>0.48680115740740743</v>
      </c>
      <c r="F4345">
        <v>619</v>
      </c>
      <c r="G4345" s="1">
        <v>0.48564417824074074</v>
      </c>
      <c r="H4345">
        <v>574</v>
      </c>
      <c r="I4345" s="1">
        <v>0.48559082175925927</v>
      </c>
      <c r="J4345">
        <v>471.88</v>
      </c>
    </row>
    <row r="4346" spans="1:10" x14ac:dyDescent="0.25">
      <c r="A4346">
        <v>8688</v>
      </c>
      <c r="B4346">
        <v>4344</v>
      </c>
      <c r="E4346" s="1">
        <v>0.48681310185185184</v>
      </c>
      <c r="F4346">
        <v>619</v>
      </c>
      <c r="G4346" s="1">
        <v>0.48565557870370374</v>
      </c>
      <c r="H4346">
        <v>575</v>
      </c>
      <c r="I4346" s="1">
        <v>0.48560229166666669</v>
      </c>
      <c r="J4346">
        <v>471.88</v>
      </c>
    </row>
    <row r="4347" spans="1:10" x14ac:dyDescent="0.25">
      <c r="A4347">
        <v>8690</v>
      </c>
      <c r="B4347">
        <v>4345</v>
      </c>
      <c r="E4347" s="1">
        <v>0.48682505787037034</v>
      </c>
      <c r="F4347">
        <v>619</v>
      </c>
      <c r="G4347" s="1">
        <v>0.48566753472222218</v>
      </c>
      <c r="H4347">
        <v>575</v>
      </c>
      <c r="I4347" s="1">
        <v>0.48561378472222222</v>
      </c>
      <c r="J4347">
        <v>471.88</v>
      </c>
    </row>
    <row r="4348" spans="1:10" x14ac:dyDescent="0.25">
      <c r="A4348">
        <v>8692</v>
      </c>
      <c r="B4348">
        <v>4346</v>
      </c>
      <c r="E4348" s="1">
        <v>0.4868370949074074</v>
      </c>
      <c r="F4348">
        <v>619</v>
      </c>
      <c r="G4348" s="1">
        <v>0.4856790393518518</v>
      </c>
      <c r="H4348">
        <v>576</v>
      </c>
      <c r="I4348" s="1">
        <v>0.48562565972222221</v>
      </c>
      <c r="J4348">
        <v>471.88</v>
      </c>
    </row>
    <row r="4349" spans="1:10" x14ac:dyDescent="0.25">
      <c r="A4349">
        <v>8694</v>
      </c>
      <c r="B4349">
        <v>4347</v>
      </c>
      <c r="E4349" s="1">
        <v>0.48684849537037039</v>
      </c>
      <c r="F4349">
        <v>619</v>
      </c>
      <c r="G4349" s="1">
        <v>0.48569042824074077</v>
      </c>
      <c r="H4349">
        <v>576</v>
      </c>
      <c r="I4349" s="1">
        <v>0.48563710648148151</v>
      </c>
      <c r="J4349">
        <v>487.5</v>
      </c>
    </row>
    <row r="4350" spans="1:10" x14ac:dyDescent="0.25">
      <c r="A4350">
        <v>8696</v>
      </c>
      <c r="B4350">
        <v>4348</v>
      </c>
      <c r="E4350" s="1">
        <v>0.48686047453703707</v>
      </c>
      <c r="F4350">
        <v>619</v>
      </c>
      <c r="G4350" s="1">
        <v>0.48570182870370365</v>
      </c>
      <c r="H4350">
        <v>577</v>
      </c>
      <c r="I4350" s="1">
        <v>0.48564850694444445</v>
      </c>
      <c r="J4350">
        <v>471.88</v>
      </c>
    </row>
    <row r="4351" spans="1:10" x14ac:dyDescent="0.25">
      <c r="A4351">
        <v>8698</v>
      </c>
      <c r="B4351">
        <v>4349</v>
      </c>
      <c r="E4351" s="1">
        <v>0.48687249999999999</v>
      </c>
      <c r="F4351">
        <v>619</v>
      </c>
      <c r="G4351" s="1">
        <v>0.4857137962962963</v>
      </c>
      <c r="H4351">
        <v>577</v>
      </c>
      <c r="I4351" s="1">
        <v>0.485660462962963</v>
      </c>
      <c r="J4351">
        <v>487.5</v>
      </c>
    </row>
    <row r="4352" spans="1:10" x14ac:dyDescent="0.25">
      <c r="A4352">
        <v>8700</v>
      </c>
      <c r="B4352">
        <v>4350</v>
      </c>
      <c r="E4352" s="1">
        <v>0.48688393518518519</v>
      </c>
      <c r="F4352">
        <v>619</v>
      </c>
      <c r="G4352" s="1">
        <v>0.4857252777777778</v>
      </c>
      <c r="H4352">
        <v>577</v>
      </c>
      <c r="I4352" s="1">
        <v>0.48567188657407406</v>
      </c>
      <c r="J4352">
        <v>487.5</v>
      </c>
    </row>
    <row r="4353" spans="1:10" x14ac:dyDescent="0.25">
      <c r="A4353">
        <v>8702</v>
      </c>
      <c r="B4353">
        <v>4351</v>
      </c>
      <c r="E4353" s="1">
        <v>0.48689582175925922</v>
      </c>
      <c r="F4353">
        <v>619</v>
      </c>
      <c r="G4353" s="1">
        <v>0.485736712962963</v>
      </c>
      <c r="H4353">
        <v>577</v>
      </c>
      <c r="I4353" s="1">
        <v>0.48568339120370374</v>
      </c>
      <c r="J4353">
        <v>487.5</v>
      </c>
    </row>
    <row r="4354" spans="1:10" x14ac:dyDescent="0.25">
      <c r="A4354">
        <v>8704</v>
      </c>
      <c r="B4354">
        <v>4352</v>
      </c>
      <c r="E4354" s="1">
        <v>0.48690784722222219</v>
      </c>
      <c r="F4354">
        <v>619</v>
      </c>
      <c r="G4354" s="1">
        <v>0.48574868055555553</v>
      </c>
      <c r="H4354">
        <v>577</v>
      </c>
      <c r="I4354" s="1">
        <v>0.48569479166666668</v>
      </c>
      <c r="J4354">
        <v>471.88</v>
      </c>
    </row>
    <row r="4355" spans="1:10" x14ac:dyDescent="0.25">
      <c r="A4355">
        <v>8706</v>
      </c>
      <c r="B4355">
        <v>4353</v>
      </c>
      <c r="E4355" s="1">
        <v>0.48691980324074075</v>
      </c>
      <c r="F4355">
        <v>619</v>
      </c>
      <c r="G4355" s="1">
        <v>0.48576016203703704</v>
      </c>
      <c r="H4355">
        <v>577</v>
      </c>
      <c r="I4355" s="1">
        <v>0.48570673611111115</v>
      </c>
      <c r="J4355">
        <v>487.5</v>
      </c>
    </row>
    <row r="4356" spans="1:10" x14ac:dyDescent="0.25">
      <c r="A4356">
        <v>8708</v>
      </c>
      <c r="B4356">
        <v>4354</v>
      </c>
      <c r="E4356" s="1">
        <v>0.48693178240740737</v>
      </c>
      <c r="F4356">
        <v>619</v>
      </c>
      <c r="G4356" s="1">
        <v>0.48577158564814815</v>
      </c>
      <c r="H4356">
        <v>577</v>
      </c>
      <c r="I4356" s="1">
        <v>0.4857181712962963</v>
      </c>
      <c r="J4356">
        <v>487.5</v>
      </c>
    </row>
    <row r="4357" spans="1:10" x14ac:dyDescent="0.25">
      <c r="A4357">
        <v>8710</v>
      </c>
      <c r="B4357">
        <v>4355</v>
      </c>
      <c r="E4357" s="1">
        <v>0.48694329861111108</v>
      </c>
      <c r="F4357">
        <v>619</v>
      </c>
      <c r="G4357" s="1">
        <v>0.48578350694444444</v>
      </c>
      <c r="H4357">
        <v>577</v>
      </c>
      <c r="I4357" s="1">
        <v>0.48572964120370371</v>
      </c>
      <c r="J4357">
        <v>471.88</v>
      </c>
    </row>
    <row r="4358" spans="1:10" x14ac:dyDescent="0.25">
      <c r="A4358">
        <v>8712</v>
      </c>
      <c r="B4358">
        <v>4356</v>
      </c>
      <c r="E4358" s="1">
        <v>0.48695530092592593</v>
      </c>
      <c r="F4358">
        <v>619</v>
      </c>
      <c r="G4358" s="1">
        <v>0.48579494212962965</v>
      </c>
      <c r="H4358">
        <v>578</v>
      </c>
      <c r="I4358" s="1">
        <v>0.48574162037037039</v>
      </c>
      <c r="J4358">
        <v>471.88</v>
      </c>
    </row>
    <row r="4359" spans="1:10" x14ac:dyDescent="0.25">
      <c r="A4359">
        <v>8714</v>
      </c>
      <c r="B4359">
        <v>4357</v>
      </c>
      <c r="E4359" s="1">
        <v>0.48696731481481481</v>
      </c>
      <c r="F4359">
        <v>621</v>
      </c>
      <c r="G4359" s="1">
        <v>0.48580636574074076</v>
      </c>
      <c r="H4359">
        <v>578</v>
      </c>
      <c r="I4359" s="1">
        <v>0.48575306712962968</v>
      </c>
      <c r="J4359">
        <v>471.88</v>
      </c>
    </row>
    <row r="4360" spans="1:10" x14ac:dyDescent="0.25">
      <c r="A4360">
        <v>8716</v>
      </c>
      <c r="B4360">
        <v>4358</v>
      </c>
      <c r="E4360" s="1">
        <v>0.48697870370370372</v>
      </c>
      <c r="F4360">
        <v>623</v>
      </c>
      <c r="G4360" s="1">
        <v>0.4858183333333333</v>
      </c>
      <c r="H4360">
        <v>578</v>
      </c>
      <c r="I4360" s="1">
        <v>0.48576450231481477</v>
      </c>
      <c r="J4360">
        <v>471.88</v>
      </c>
    </row>
    <row r="4361" spans="1:10" x14ac:dyDescent="0.25">
      <c r="A4361">
        <v>8718</v>
      </c>
      <c r="B4361">
        <v>4359</v>
      </c>
      <c r="E4361" s="1">
        <v>0.4869906365740741</v>
      </c>
      <c r="F4361">
        <v>626</v>
      </c>
      <c r="G4361" s="1">
        <v>0.4858297685185185</v>
      </c>
      <c r="H4361">
        <v>577</v>
      </c>
      <c r="I4361" s="1">
        <v>0.48577591435185186</v>
      </c>
      <c r="J4361">
        <v>1128.1300000000001</v>
      </c>
    </row>
    <row r="4362" spans="1:10" x14ac:dyDescent="0.25">
      <c r="A4362">
        <v>8720</v>
      </c>
      <c r="B4362">
        <v>4360</v>
      </c>
      <c r="E4362" s="1">
        <v>0.4870025462962963</v>
      </c>
      <c r="F4362">
        <v>629</v>
      </c>
      <c r="G4362" s="1">
        <v>0.48584119212962967</v>
      </c>
      <c r="H4362">
        <v>577</v>
      </c>
      <c r="I4362" s="1">
        <v>0.48578784722222218</v>
      </c>
      <c r="J4362">
        <v>456.25</v>
      </c>
    </row>
    <row r="4363" spans="1:10" x14ac:dyDescent="0.25">
      <c r="A4363">
        <v>8722</v>
      </c>
      <c r="B4363">
        <v>4361</v>
      </c>
      <c r="E4363" s="1">
        <v>0.4870145486111111</v>
      </c>
      <c r="F4363">
        <v>630</v>
      </c>
      <c r="G4363" s="1">
        <v>0.48585314814814812</v>
      </c>
      <c r="H4363">
        <v>576</v>
      </c>
      <c r="I4363" s="1">
        <v>0.48579929398148147</v>
      </c>
      <c r="J4363">
        <v>471.88</v>
      </c>
    </row>
    <row r="4364" spans="1:10" x14ac:dyDescent="0.25">
      <c r="A4364">
        <v>8724</v>
      </c>
      <c r="B4364">
        <v>4362</v>
      </c>
      <c r="E4364" s="1">
        <v>0.48702646990740739</v>
      </c>
      <c r="F4364">
        <v>631</v>
      </c>
      <c r="G4364" s="1">
        <v>0.48586457175925929</v>
      </c>
      <c r="H4364">
        <v>576</v>
      </c>
      <c r="I4364" s="1">
        <v>0.48581072916666668</v>
      </c>
      <c r="J4364">
        <v>471.88</v>
      </c>
    </row>
    <row r="4365" spans="1:10" x14ac:dyDescent="0.25">
      <c r="A4365">
        <v>8726</v>
      </c>
      <c r="B4365">
        <v>4363</v>
      </c>
      <c r="E4365" s="1">
        <v>0.48703839120370374</v>
      </c>
      <c r="F4365">
        <v>631</v>
      </c>
      <c r="G4365" s="1">
        <v>0.48587601851851853</v>
      </c>
      <c r="H4365">
        <v>576</v>
      </c>
      <c r="I4365" s="1">
        <v>0.4858227083333333</v>
      </c>
      <c r="J4365">
        <v>471.88</v>
      </c>
    </row>
    <row r="4366" spans="1:10" x14ac:dyDescent="0.25">
      <c r="A4366">
        <v>8728</v>
      </c>
      <c r="B4366">
        <v>4364</v>
      </c>
      <c r="E4366" s="1">
        <v>0.48704982638888888</v>
      </c>
      <c r="F4366">
        <v>631</v>
      </c>
      <c r="G4366" s="1">
        <v>0.48588796296296294</v>
      </c>
      <c r="H4366">
        <v>575</v>
      </c>
      <c r="I4366" s="1">
        <v>0.48583409722222221</v>
      </c>
      <c r="J4366">
        <v>1143.75</v>
      </c>
    </row>
    <row r="4367" spans="1:10" x14ac:dyDescent="0.25">
      <c r="A4367">
        <v>8730</v>
      </c>
      <c r="B4367">
        <v>4365</v>
      </c>
      <c r="E4367" s="1">
        <v>0.48706182870370368</v>
      </c>
      <c r="F4367">
        <v>631</v>
      </c>
      <c r="G4367" s="1">
        <v>0.48589940972222223</v>
      </c>
      <c r="H4367">
        <v>575</v>
      </c>
      <c r="I4367" s="1">
        <v>0.4858455439814815</v>
      </c>
      <c r="J4367">
        <v>471.88</v>
      </c>
    </row>
    <row r="4368" spans="1:10" x14ac:dyDescent="0.25">
      <c r="A4368">
        <v>8732</v>
      </c>
      <c r="B4368">
        <v>4366</v>
      </c>
      <c r="E4368" s="1">
        <v>0.48707387731481483</v>
      </c>
      <c r="F4368">
        <v>631</v>
      </c>
      <c r="G4368" s="1">
        <v>0.48591086805555556</v>
      </c>
      <c r="H4368">
        <v>574</v>
      </c>
      <c r="I4368" s="1">
        <v>0.48585752314814812</v>
      </c>
      <c r="J4368">
        <v>471.88</v>
      </c>
    </row>
    <row r="4369" spans="1:10" x14ac:dyDescent="0.25">
      <c r="A4369">
        <v>8734</v>
      </c>
      <c r="B4369">
        <v>4367</v>
      </c>
      <c r="E4369" s="1">
        <v>0.48708537037037036</v>
      </c>
      <c r="F4369">
        <v>632</v>
      </c>
      <c r="G4369" s="1">
        <v>0.48592230324074071</v>
      </c>
      <c r="H4369">
        <v>574</v>
      </c>
      <c r="I4369" s="1">
        <v>0.48586892361111111</v>
      </c>
      <c r="J4369">
        <v>471.88</v>
      </c>
    </row>
    <row r="4370" spans="1:10" x14ac:dyDescent="0.25">
      <c r="A4370">
        <v>8736</v>
      </c>
      <c r="B4370">
        <v>4368</v>
      </c>
      <c r="E4370" s="1">
        <v>0.48709737268518521</v>
      </c>
      <c r="F4370">
        <v>632</v>
      </c>
      <c r="G4370" s="1">
        <v>0.48593425925925926</v>
      </c>
      <c r="H4370">
        <v>574</v>
      </c>
      <c r="I4370" s="1">
        <v>0.48588034722222223</v>
      </c>
      <c r="J4370">
        <v>471.88</v>
      </c>
    </row>
    <row r="4371" spans="1:10" x14ac:dyDescent="0.25">
      <c r="A4371">
        <v>8738</v>
      </c>
      <c r="B4371">
        <v>4369</v>
      </c>
      <c r="E4371" s="1">
        <v>0.48710930555555554</v>
      </c>
      <c r="F4371">
        <v>632</v>
      </c>
      <c r="G4371" s="1">
        <v>0.48594571759259259</v>
      </c>
      <c r="H4371">
        <v>573</v>
      </c>
      <c r="I4371" s="1">
        <v>0.48589178240740738</v>
      </c>
      <c r="J4371">
        <v>1128.1300000000001</v>
      </c>
    </row>
    <row r="4372" spans="1:10" x14ac:dyDescent="0.25">
      <c r="A4372">
        <v>8740</v>
      </c>
      <c r="B4372">
        <v>4370</v>
      </c>
      <c r="E4372" s="1">
        <v>0.48712076388888886</v>
      </c>
      <c r="F4372">
        <v>632</v>
      </c>
      <c r="G4372" s="1">
        <v>0.48595721064814817</v>
      </c>
      <c r="H4372">
        <v>573</v>
      </c>
      <c r="I4372" s="1">
        <v>0.48590372685185185</v>
      </c>
      <c r="J4372">
        <v>471.88</v>
      </c>
    </row>
    <row r="4373" spans="1:10" x14ac:dyDescent="0.25">
      <c r="A4373">
        <v>8742</v>
      </c>
      <c r="B4373">
        <v>4371</v>
      </c>
      <c r="E4373" s="1">
        <v>0.48713275462962963</v>
      </c>
      <c r="F4373">
        <v>632</v>
      </c>
      <c r="G4373" s="1">
        <v>0.48596917824074071</v>
      </c>
      <c r="H4373">
        <v>572</v>
      </c>
      <c r="I4373" s="1">
        <v>0.48591521990740744</v>
      </c>
      <c r="J4373">
        <v>471.88</v>
      </c>
    </row>
    <row r="4374" spans="1:10" x14ac:dyDescent="0.25">
      <c r="A4374">
        <v>8744</v>
      </c>
      <c r="B4374">
        <v>4372</v>
      </c>
      <c r="E4374" s="1">
        <v>0.48714475694444448</v>
      </c>
      <c r="F4374">
        <v>632</v>
      </c>
      <c r="G4374" s="1">
        <v>0.48598068287037038</v>
      </c>
      <c r="H4374">
        <v>572</v>
      </c>
      <c r="I4374" s="1">
        <v>0.48592665509259264</v>
      </c>
      <c r="J4374">
        <v>471.88</v>
      </c>
    </row>
    <row r="4375" spans="1:10" x14ac:dyDescent="0.25">
      <c r="A4375">
        <v>8746</v>
      </c>
      <c r="B4375">
        <v>4373</v>
      </c>
      <c r="E4375" s="1">
        <v>0.48715670138888889</v>
      </c>
      <c r="F4375">
        <v>632</v>
      </c>
      <c r="G4375" s="1">
        <v>0.48599209490740741</v>
      </c>
      <c r="H4375">
        <v>571</v>
      </c>
      <c r="I4375" s="1">
        <v>0.48593862268518517</v>
      </c>
      <c r="J4375">
        <v>471.88</v>
      </c>
    </row>
    <row r="4376" spans="1:10" x14ac:dyDescent="0.25">
      <c r="A4376">
        <v>8748</v>
      </c>
      <c r="B4376">
        <v>4374</v>
      </c>
      <c r="E4376" s="1">
        <v>0.4871681712962963</v>
      </c>
      <c r="F4376">
        <v>632</v>
      </c>
      <c r="G4376" s="1">
        <v>0.48600349537037041</v>
      </c>
      <c r="H4376">
        <v>571</v>
      </c>
      <c r="I4376" s="1">
        <v>0.48595011574074071</v>
      </c>
      <c r="J4376">
        <v>1128.1300000000001</v>
      </c>
    </row>
    <row r="4377" spans="1:10" x14ac:dyDescent="0.25">
      <c r="A4377">
        <v>8750</v>
      </c>
      <c r="B4377">
        <v>4375</v>
      </c>
      <c r="E4377" s="1">
        <v>0.48718018518518519</v>
      </c>
      <c r="F4377">
        <v>632</v>
      </c>
      <c r="G4377" s="1">
        <v>0.48601555555555559</v>
      </c>
      <c r="H4377">
        <v>570</v>
      </c>
      <c r="I4377" s="1">
        <v>0.4859615625</v>
      </c>
      <c r="J4377">
        <v>471.88</v>
      </c>
    </row>
    <row r="4378" spans="1:10" x14ac:dyDescent="0.25">
      <c r="A4378">
        <v>8752</v>
      </c>
      <c r="B4378">
        <v>4376</v>
      </c>
      <c r="E4378" s="1">
        <v>0.48719215277777778</v>
      </c>
      <c r="F4378">
        <v>631</v>
      </c>
      <c r="G4378" s="1">
        <v>0.48602707175925924</v>
      </c>
      <c r="H4378">
        <v>570</v>
      </c>
      <c r="I4378" s="1">
        <v>0.48597303240740741</v>
      </c>
      <c r="J4378">
        <v>471.88</v>
      </c>
    </row>
    <row r="4379" spans="1:10" x14ac:dyDescent="0.25">
      <c r="A4379">
        <v>8754</v>
      </c>
      <c r="B4379">
        <v>4377</v>
      </c>
      <c r="E4379" s="1">
        <v>0.48720363425925922</v>
      </c>
      <c r="F4379">
        <v>631</v>
      </c>
      <c r="G4379" s="1">
        <v>0.48603850694444445</v>
      </c>
      <c r="H4379">
        <v>569</v>
      </c>
      <c r="I4379" s="1">
        <v>0.48598447916666671</v>
      </c>
      <c r="J4379">
        <v>487.5</v>
      </c>
    </row>
    <row r="4380" spans="1:10" x14ac:dyDescent="0.25">
      <c r="A4380">
        <v>8756</v>
      </c>
      <c r="B4380">
        <v>4378</v>
      </c>
      <c r="E4380" s="1">
        <v>0.48721562499999999</v>
      </c>
      <c r="F4380">
        <v>629</v>
      </c>
      <c r="G4380" s="1">
        <v>0.4860499421296296</v>
      </c>
      <c r="H4380">
        <v>569</v>
      </c>
      <c r="I4380" s="1">
        <v>0.48599642361111112</v>
      </c>
      <c r="J4380">
        <v>471.88</v>
      </c>
    </row>
    <row r="4381" spans="1:10" x14ac:dyDescent="0.25">
      <c r="A4381">
        <v>8758</v>
      </c>
      <c r="B4381">
        <v>4379</v>
      </c>
      <c r="E4381" s="1">
        <v>0.48722759259259263</v>
      </c>
      <c r="F4381">
        <v>628</v>
      </c>
      <c r="G4381" s="1">
        <v>0.48606193287037036</v>
      </c>
      <c r="H4381">
        <v>568</v>
      </c>
      <c r="I4381" s="1">
        <v>0.48600789351851853</v>
      </c>
      <c r="J4381">
        <v>1143.75</v>
      </c>
    </row>
    <row r="4382" spans="1:10" x14ac:dyDescent="0.25">
      <c r="A4382">
        <v>8760</v>
      </c>
      <c r="B4382">
        <v>4380</v>
      </c>
      <c r="E4382" s="1">
        <v>0.48723958333333334</v>
      </c>
      <c r="F4382">
        <v>628</v>
      </c>
      <c r="G4382" s="1">
        <v>0.48607340277777777</v>
      </c>
      <c r="H4382">
        <v>568</v>
      </c>
      <c r="I4382" s="1">
        <v>0.48601937499999998</v>
      </c>
      <c r="J4382">
        <v>471.88</v>
      </c>
    </row>
    <row r="4383" spans="1:10" x14ac:dyDescent="0.25">
      <c r="A4383">
        <v>8762</v>
      </c>
      <c r="B4383">
        <v>4381</v>
      </c>
      <c r="E4383" s="1">
        <v>0.48725104166666666</v>
      </c>
      <c r="F4383">
        <v>628</v>
      </c>
      <c r="G4383" s="1">
        <v>0.48608480324074077</v>
      </c>
      <c r="H4383">
        <v>567</v>
      </c>
      <c r="I4383" s="1">
        <v>0.48603089120370369</v>
      </c>
      <c r="J4383">
        <v>471.88</v>
      </c>
    </row>
    <row r="4384" spans="1:10" x14ac:dyDescent="0.25">
      <c r="A4384">
        <v>8764</v>
      </c>
      <c r="B4384">
        <v>4382</v>
      </c>
      <c r="E4384" s="1">
        <v>0.48726298611111113</v>
      </c>
      <c r="F4384">
        <v>628</v>
      </c>
      <c r="G4384" s="1">
        <v>0.48609624999999995</v>
      </c>
      <c r="H4384">
        <v>567</v>
      </c>
      <c r="I4384" s="1">
        <v>0.48604285879629633</v>
      </c>
      <c r="J4384">
        <v>487.5</v>
      </c>
    </row>
    <row r="4385" spans="1:10" x14ac:dyDescent="0.25">
      <c r="A4385">
        <v>8766</v>
      </c>
      <c r="B4385">
        <v>4383</v>
      </c>
      <c r="E4385" s="1">
        <v>0.48727490740740742</v>
      </c>
      <c r="F4385">
        <v>628</v>
      </c>
      <c r="G4385" s="1">
        <v>0.4861081712962963</v>
      </c>
      <c r="H4385">
        <v>566</v>
      </c>
      <c r="I4385" s="1">
        <v>0.48605430555555557</v>
      </c>
      <c r="J4385">
        <v>487.5</v>
      </c>
    </row>
    <row r="4386" spans="1:10" x14ac:dyDescent="0.25">
      <c r="A4386">
        <v>8768</v>
      </c>
      <c r="B4386">
        <v>4384</v>
      </c>
      <c r="E4386" s="1">
        <v>0.48728684027777774</v>
      </c>
      <c r="F4386">
        <v>628</v>
      </c>
      <c r="G4386" s="1">
        <v>0.48611960648148145</v>
      </c>
      <c r="H4386">
        <v>566</v>
      </c>
      <c r="I4386" s="1">
        <v>0.48606572916666663</v>
      </c>
      <c r="J4386">
        <v>1159.3800000000001</v>
      </c>
    </row>
    <row r="4387" spans="1:10" x14ac:dyDescent="0.25">
      <c r="A4387">
        <v>8770</v>
      </c>
      <c r="B4387">
        <v>4385</v>
      </c>
      <c r="E4387" s="1">
        <v>0.48729886574074072</v>
      </c>
      <c r="F4387">
        <v>628</v>
      </c>
      <c r="G4387" s="1">
        <v>0.48613157407407409</v>
      </c>
      <c r="H4387">
        <v>565</v>
      </c>
      <c r="I4387" s="1">
        <v>0.48607719907407404</v>
      </c>
      <c r="J4387">
        <v>471.88</v>
      </c>
    </row>
    <row r="4388" spans="1:10" x14ac:dyDescent="0.25">
      <c r="A4388">
        <v>8772</v>
      </c>
      <c r="B4388">
        <v>4386</v>
      </c>
      <c r="E4388" s="1">
        <v>0.48731041666666663</v>
      </c>
      <c r="F4388">
        <v>628</v>
      </c>
      <c r="G4388" s="1">
        <v>0.48614303240740742</v>
      </c>
      <c r="H4388">
        <v>565</v>
      </c>
      <c r="I4388" s="1">
        <v>0.48608914351851856</v>
      </c>
      <c r="J4388">
        <v>487.5</v>
      </c>
    </row>
    <row r="4389" spans="1:10" x14ac:dyDescent="0.25">
      <c r="A4389">
        <v>8774</v>
      </c>
      <c r="B4389">
        <v>4387</v>
      </c>
      <c r="E4389" s="1">
        <v>0.48732243055555552</v>
      </c>
      <c r="F4389">
        <v>628</v>
      </c>
      <c r="G4389" s="1">
        <v>0.48615442129629627</v>
      </c>
      <c r="H4389">
        <v>564</v>
      </c>
      <c r="I4389" s="1">
        <v>0.48610059027777774</v>
      </c>
      <c r="J4389">
        <v>471.88</v>
      </c>
    </row>
    <row r="4390" spans="1:10" x14ac:dyDescent="0.25">
      <c r="A4390">
        <v>8776</v>
      </c>
      <c r="B4390">
        <v>4388</v>
      </c>
      <c r="E4390" s="1">
        <v>0.48733387731481481</v>
      </c>
      <c r="F4390">
        <v>628</v>
      </c>
      <c r="G4390" s="1">
        <v>0.48616585648148147</v>
      </c>
      <c r="H4390">
        <v>563</v>
      </c>
      <c r="I4390" s="1">
        <v>0.48611200231481483</v>
      </c>
      <c r="J4390">
        <v>471.88</v>
      </c>
    </row>
    <row r="4391" spans="1:10" x14ac:dyDescent="0.25">
      <c r="A4391">
        <v>8778</v>
      </c>
      <c r="B4391">
        <v>4389</v>
      </c>
      <c r="E4391" s="1">
        <v>0.48734583333333337</v>
      </c>
      <c r="F4391">
        <v>628</v>
      </c>
      <c r="G4391" s="1">
        <v>0.48617784722222224</v>
      </c>
      <c r="H4391">
        <v>563</v>
      </c>
      <c r="I4391" s="1">
        <v>0.48612390046296294</v>
      </c>
      <c r="J4391">
        <v>1159.3800000000001</v>
      </c>
    </row>
    <row r="4392" spans="1:10" x14ac:dyDescent="0.25">
      <c r="A4392">
        <v>8780</v>
      </c>
      <c r="B4392">
        <v>4390</v>
      </c>
      <c r="E4392" s="1">
        <v>0.4873578472222222</v>
      </c>
      <c r="F4392">
        <v>628</v>
      </c>
      <c r="G4392" s="1">
        <v>0.48618936342592595</v>
      </c>
      <c r="H4392">
        <v>563</v>
      </c>
      <c r="I4392" s="1">
        <v>0.48613537037037036</v>
      </c>
      <c r="J4392">
        <v>471.88</v>
      </c>
    </row>
    <row r="4393" spans="1:10" x14ac:dyDescent="0.25">
      <c r="A4393">
        <v>8782</v>
      </c>
      <c r="B4393">
        <v>4391</v>
      </c>
      <c r="E4393" s="1">
        <v>0.48736949074074071</v>
      </c>
      <c r="F4393">
        <v>628</v>
      </c>
      <c r="G4393" s="1">
        <v>0.48620083333333336</v>
      </c>
      <c r="H4393">
        <v>563</v>
      </c>
      <c r="I4393" s="1">
        <v>0.48614682870370368</v>
      </c>
      <c r="J4393">
        <v>471.88</v>
      </c>
    </row>
    <row r="4394" spans="1:10" x14ac:dyDescent="0.25">
      <c r="A4394">
        <v>8784</v>
      </c>
      <c r="B4394">
        <v>4392</v>
      </c>
      <c r="E4394" s="1">
        <v>0.48738148148148147</v>
      </c>
      <c r="F4394">
        <v>628</v>
      </c>
      <c r="G4394" s="1">
        <v>0.48621231481481481</v>
      </c>
      <c r="H4394">
        <v>562</v>
      </c>
      <c r="I4394" s="1">
        <v>0.48615824074074077</v>
      </c>
      <c r="J4394">
        <v>471.88</v>
      </c>
    </row>
    <row r="4395" spans="1:10" x14ac:dyDescent="0.25">
      <c r="A4395">
        <v>8786</v>
      </c>
      <c r="B4395">
        <v>4393</v>
      </c>
      <c r="E4395" s="1">
        <v>0.48739337962962964</v>
      </c>
      <c r="F4395">
        <v>627</v>
      </c>
      <c r="G4395" s="1">
        <v>0.48622430555555557</v>
      </c>
      <c r="H4395">
        <v>562</v>
      </c>
      <c r="I4395" s="1">
        <v>0.4861702083333333</v>
      </c>
      <c r="J4395">
        <v>471.88</v>
      </c>
    </row>
    <row r="4396" spans="1:10" x14ac:dyDescent="0.25">
      <c r="A4396">
        <v>8788</v>
      </c>
      <c r="B4396">
        <v>4394</v>
      </c>
      <c r="E4396" s="1">
        <v>0.48740532407407411</v>
      </c>
      <c r="F4396">
        <v>627</v>
      </c>
      <c r="G4396" s="1">
        <v>0.48623574074074072</v>
      </c>
      <c r="H4396">
        <v>562</v>
      </c>
      <c r="I4396" s="1">
        <v>0.4861816898148148</v>
      </c>
      <c r="J4396">
        <v>1175</v>
      </c>
    </row>
    <row r="4397" spans="1:10" x14ac:dyDescent="0.25">
      <c r="A4397">
        <v>8790</v>
      </c>
      <c r="B4397">
        <v>4395</v>
      </c>
      <c r="E4397" s="1">
        <v>0.48741685185185185</v>
      </c>
      <c r="F4397">
        <v>627</v>
      </c>
      <c r="G4397" s="1">
        <v>0.48624722222222222</v>
      </c>
      <c r="H4397">
        <v>562</v>
      </c>
      <c r="I4397" s="1">
        <v>0.48619319444444442</v>
      </c>
      <c r="J4397">
        <v>471.88</v>
      </c>
    </row>
    <row r="4398" spans="1:10" x14ac:dyDescent="0.25">
      <c r="A4398">
        <v>8792</v>
      </c>
      <c r="B4398">
        <v>4396</v>
      </c>
      <c r="E4398" s="1">
        <v>0.48742881944444444</v>
      </c>
      <c r="F4398">
        <v>627</v>
      </c>
      <c r="G4398" s="1">
        <v>0.48625866898148146</v>
      </c>
      <c r="H4398">
        <v>562</v>
      </c>
      <c r="I4398" s="1">
        <v>0.48620466435185183</v>
      </c>
      <c r="J4398">
        <v>471.88</v>
      </c>
    </row>
    <row r="4399" spans="1:10" x14ac:dyDescent="0.25">
      <c r="A4399">
        <v>8794</v>
      </c>
      <c r="B4399">
        <v>4397</v>
      </c>
      <c r="E4399" s="1">
        <v>0.48744082175925924</v>
      </c>
      <c r="F4399">
        <v>627</v>
      </c>
      <c r="G4399" s="1">
        <v>0.48627060185185184</v>
      </c>
      <c r="H4399">
        <v>563</v>
      </c>
      <c r="I4399" s="1">
        <v>0.48621668981481481</v>
      </c>
      <c r="J4399">
        <v>456.25</v>
      </c>
    </row>
    <row r="4400" spans="1:10" x14ac:dyDescent="0.25">
      <c r="A4400">
        <v>8796</v>
      </c>
      <c r="B4400">
        <v>4398</v>
      </c>
      <c r="E4400" s="1">
        <v>0.48745233796296294</v>
      </c>
      <c r="F4400">
        <v>627</v>
      </c>
      <c r="G4400" s="1">
        <v>0.48628202546296295</v>
      </c>
      <c r="H4400">
        <v>563</v>
      </c>
      <c r="I4400" s="1">
        <v>0.4862281365740741</v>
      </c>
      <c r="J4400">
        <v>471.88</v>
      </c>
    </row>
    <row r="4401" spans="1:10" x14ac:dyDescent="0.25">
      <c r="A4401">
        <v>8798</v>
      </c>
      <c r="B4401">
        <v>4399</v>
      </c>
      <c r="E4401" s="1">
        <v>0.48746435185185183</v>
      </c>
      <c r="F4401">
        <v>628</v>
      </c>
      <c r="G4401" s="1">
        <v>0.48629350694444445</v>
      </c>
      <c r="H4401">
        <v>563</v>
      </c>
      <c r="I4401" s="1">
        <v>0.48623958333333334</v>
      </c>
      <c r="J4401">
        <v>1250</v>
      </c>
    </row>
    <row r="4402" spans="1:10" x14ac:dyDescent="0.25">
      <c r="A4402">
        <v>8800</v>
      </c>
      <c r="B4402">
        <v>4400</v>
      </c>
      <c r="E4402" s="1">
        <v>0.4874763773148148</v>
      </c>
      <c r="F4402">
        <v>630</v>
      </c>
      <c r="G4402" s="1">
        <v>0.48630550925925925</v>
      </c>
      <c r="H4402">
        <v>562</v>
      </c>
      <c r="I4402" s="1">
        <v>0.48625104166666672</v>
      </c>
      <c r="J4402">
        <v>471.88</v>
      </c>
    </row>
    <row r="4403" spans="1:10" x14ac:dyDescent="0.25">
      <c r="A4403">
        <v>8802</v>
      </c>
      <c r="B4403">
        <v>4401</v>
      </c>
      <c r="E4403" s="1">
        <v>0.48748781250000001</v>
      </c>
      <c r="F4403">
        <v>631</v>
      </c>
      <c r="G4403" s="1">
        <v>0.48631687499999998</v>
      </c>
      <c r="H4403">
        <v>562</v>
      </c>
      <c r="I4403" s="1">
        <v>0.48626298611111113</v>
      </c>
      <c r="J4403">
        <v>471.88</v>
      </c>
    </row>
    <row r="4404" spans="1:10" x14ac:dyDescent="0.25">
      <c r="A4404">
        <v>8804</v>
      </c>
      <c r="B4404">
        <v>4402</v>
      </c>
      <c r="E4404" s="1">
        <v>0.48749999999999999</v>
      </c>
      <c r="F4404">
        <v>633</v>
      </c>
      <c r="G4404" s="1">
        <v>0.48632827546296298</v>
      </c>
      <c r="H4404">
        <v>561</v>
      </c>
      <c r="I4404" s="1">
        <v>0.48627442129629633</v>
      </c>
      <c r="J4404">
        <v>456.25</v>
      </c>
    </row>
    <row r="4405" spans="1:10" x14ac:dyDescent="0.25">
      <c r="A4405">
        <v>8806</v>
      </c>
      <c r="B4405">
        <v>4403</v>
      </c>
      <c r="E4405" s="1">
        <v>0.48751201388888887</v>
      </c>
      <c r="F4405">
        <v>637</v>
      </c>
      <c r="G4405" s="1">
        <v>0.48634023148148148</v>
      </c>
      <c r="H4405">
        <v>561</v>
      </c>
      <c r="I4405" s="1">
        <v>0.48628582175925922</v>
      </c>
      <c r="J4405">
        <v>471.88</v>
      </c>
    </row>
    <row r="4406" spans="1:10" x14ac:dyDescent="0.25">
      <c r="A4406">
        <v>8808</v>
      </c>
      <c r="B4406">
        <v>4404</v>
      </c>
      <c r="E4406" s="1">
        <v>0.4875234722222222</v>
      </c>
      <c r="F4406">
        <v>640</v>
      </c>
      <c r="G4406" s="1">
        <v>0.48635163194444447</v>
      </c>
      <c r="H4406">
        <v>561</v>
      </c>
      <c r="I4406" s="1">
        <v>0.48629733796296293</v>
      </c>
      <c r="J4406">
        <v>1356.25</v>
      </c>
    </row>
    <row r="4407" spans="1:10" x14ac:dyDescent="0.25">
      <c r="A4407">
        <v>8810</v>
      </c>
      <c r="B4407">
        <v>4405</v>
      </c>
      <c r="E4407" s="1">
        <v>0.48753552083333335</v>
      </c>
      <c r="F4407">
        <v>643</v>
      </c>
      <c r="G4407" s="1">
        <v>0.4863630902777778</v>
      </c>
      <c r="H4407">
        <v>560</v>
      </c>
      <c r="I4407" s="1">
        <v>0.4863093171296296</v>
      </c>
      <c r="J4407">
        <v>456.25</v>
      </c>
    </row>
    <row r="4408" spans="1:10" x14ac:dyDescent="0.25">
      <c r="A4408">
        <v>8812</v>
      </c>
      <c r="B4408">
        <v>4406</v>
      </c>
      <c r="E4408" s="1">
        <v>0.48754748842592593</v>
      </c>
      <c r="F4408">
        <v>644</v>
      </c>
      <c r="G4408" s="1">
        <v>0.48637509259259254</v>
      </c>
      <c r="H4408">
        <v>560</v>
      </c>
      <c r="I4408" s="1">
        <v>0.48632065972222221</v>
      </c>
      <c r="J4408">
        <v>456.25</v>
      </c>
    </row>
    <row r="4409" spans="1:10" x14ac:dyDescent="0.25">
      <c r="A4409">
        <v>8814</v>
      </c>
      <c r="B4409">
        <v>4407</v>
      </c>
      <c r="E4409" s="1">
        <v>0.48755893518518517</v>
      </c>
      <c r="F4409">
        <v>645</v>
      </c>
      <c r="G4409" s="1">
        <v>0.48638652777777774</v>
      </c>
      <c r="H4409">
        <v>559</v>
      </c>
      <c r="I4409" s="1">
        <v>0.48633206018518521</v>
      </c>
      <c r="J4409">
        <v>456.25</v>
      </c>
    </row>
    <row r="4410" spans="1:10" x14ac:dyDescent="0.25">
      <c r="A4410">
        <v>8816</v>
      </c>
      <c r="B4410">
        <v>4408</v>
      </c>
      <c r="E4410" s="1">
        <v>0.48757087962962964</v>
      </c>
      <c r="F4410">
        <v>645</v>
      </c>
      <c r="G4410" s="1">
        <v>0.48639802083333333</v>
      </c>
      <c r="H4410">
        <v>559</v>
      </c>
      <c r="I4410" s="1">
        <v>0.48634403935185189</v>
      </c>
      <c r="J4410">
        <v>456.25</v>
      </c>
    </row>
    <row r="4411" spans="1:10" x14ac:dyDescent="0.25">
      <c r="A4411">
        <v>8818</v>
      </c>
      <c r="B4411">
        <v>4409</v>
      </c>
      <c r="E4411" s="1">
        <v>0.4875829166666667</v>
      </c>
      <c r="F4411">
        <v>645</v>
      </c>
      <c r="G4411" s="1">
        <v>0.48640949074074075</v>
      </c>
      <c r="H4411">
        <v>558</v>
      </c>
      <c r="I4411" s="1">
        <v>0.48635542824074074</v>
      </c>
      <c r="J4411">
        <v>1571.88</v>
      </c>
    </row>
    <row r="4412" spans="1:10" x14ac:dyDescent="0.25">
      <c r="A4412">
        <v>8820</v>
      </c>
      <c r="B4412">
        <v>4410</v>
      </c>
      <c r="E4412" s="1">
        <v>0.48759487268518514</v>
      </c>
      <c r="F4412">
        <v>645</v>
      </c>
      <c r="G4412" s="1">
        <v>0.48642153935185184</v>
      </c>
      <c r="H4412">
        <v>557</v>
      </c>
      <c r="I4412" s="1">
        <v>0.48636688657407406</v>
      </c>
      <c r="J4412">
        <v>456.25</v>
      </c>
    </row>
    <row r="4413" spans="1:10" x14ac:dyDescent="0.25">
      <c r="A4413">
        <v>8822</v>
      </c>
      <c r="B4413">
        <v>4411</v>
      </c>
      <c r="E4413" s="1">
        <v>0.48760625000000002</v>
      </c>
      <c r="F4413">
        <v>645</v>
      </c>
      <c r="G4413" s="1">
        <v>0.48643296296296296</v>
      </c>
      <c r="H4413">
        <v>557</v>
      </c>
      <c r="I4413" s="1">
        <v>0.48637893518518521</v>
      </c>
      <c r="J4413">
        <v>456.25</v>
      </c>
    </row>
    <row r="4414" spans="1:10" x14ac:dyDescent="0.25">
      <c r="A4414">
        <v>8824</v>
      </c>
      <c r="B4414">
        <v>4412</v>
      </c>
      <c r="E4414" s="1">
        <v>0.48761817129629631</v>
      </c>
      <c r="F4414">
        <v>645</v>
      </c>
      <c r="G4414" s="1">
        <v>0.48644440972222225</v>
      </c>
      <c r="H4414">
        <v>556</v>
      </c>
      <c r="I4414" s="1">
        <v>0.48639035879629633</v>
      </c>
      <c r="J4414">
        <v>440.63</v>
      </c>
    </row>
    <row r="4415" spans="1:10" x14ac:dyDescent="0.25">
      <c r="A4415">
        <v>8826</v>
      </c>
      <c r="B4415">
        <v>4413</v>
      </c>
      <c r="E4415" s="1">
        <v>0.4876301388888889</v>
      </c>
      <c r="F4415">
        <v>645</v>
      </c>
      <c r="G4415" s="1">
        <v>0.48645586805555557</v>
      </c>
      <c r="H4415">
        <v>556</v>
      </c>
      <c r="I4415" s="1">
        <v>0.48640186342592595</v>
      </c>
      <c r="J4415">
        <v>456.25</v>
      </c>
    </row>
    <row r="4416" spans="1:10" x14ac:dyDescent="0.25">
      <c r="A4416">
        <v>8828</v>
      </c>
      <c r="B4416">
        <v>4414</v>
      </c>
      <c r="E4416" s="1">
        <v>0.48764208333333331</v>
      </c>
      <c r="F4416">
        <v>645</v>
      </c>
      <c r="G4416" s="1">
        <v>0.48646785879629628</v>
      </c>
      <c r="H4416">
        <v>555</v>
      </c>
      <c r="I4416" s="1">
        <v>0.48641331018518513</v>
      </c>
      <c r="J4416">
        <v>2059.37</v>
      </c>
    </row>
    <row r="4417" spans="1:10" x14ac:dyDescent="0.25">
      <c r="A4417">
        <v>8830</v>
      </c>
      <c r="B4417">
        <v>4415</v>
      </c>
      <c r="E4417" s="1">
        <v>0.48765403935185186</v>
      </c>
      <c r="F4417">
        <v>646</v>
      </c>
      <c r="G4417" s="1">
        <v>0.48647930555555557</v>
      </c>
      <c r="H4417">
        <v>555</v>
      </c>
      <c r="I4417" s="1">
        <v>0.48642478009259255</v>
      </c>
      <c r="J4417">
        <v>456.25</v>
      </c>
    </row>
    <row r="4418" spans="1:10" x14ac:dyDescent="0.25">
      <c r="A4418">
        <v>8832</v>
      </c>
      <c r="B4418">
        <v>4416</v>
      </c>
      <c r="E4418" s="1">
        <v>0.48766546296296293</v>
      </c>
      <c r="F4418">
        <v>648</v>
      </c>
      <c r="G4418" s="1">
        <v>0.48649078703703702</v>
      </c>
      <c r="H4418">
        <v>554</v>
      </c>
      <c r="I4418" s="1">
        <v>0.4864367824074074</v>
      </c>
      <c r="J4418">
        <v>440.63</v>
      </c>
    </row>
    <row r="4419" spans="1:10" x14ac:dyDescent="0.25">
      <c r="A4419">
        <v>8834</v>
      </c>
      <c r="B4419">
        <v>4417</v>
      </c>
      <c r="E4419" s="1">
        <v>0.48767755787037032</v>
      </c>
      <c r="F4419">
        <v>649</v>
      </c>
      <c r="G4419" s="1">
        <v>0.48650280092592596</v>
      </c>
      <c r="H4419">
        <v>554</v>
      </c>
      <c r="I4419" s="1">
        <v>0.48644819444444448</v>
      </c>
      <c r="J4419">
        <v>471.88</v>
      </c>
    </row>
    <row r="4420" spans="1:10" x14ac:dyDescent="0.25">
      <c r="A4420">
        <v>8836</v>
      </c>
      <c r="B4420">
        <v>4418</v>
      </c>
      <c r="E4420" s="1">
        <v>0.48768915509259259</v>
      </c>
      <c r="F4420">
        <v>649</v>
      </c>
      <c r="G4420" s="1">
        <v>0.48651423611111116</v>
      </c>
      <c r="H4420">
        <v>553</v>
      </c>
      <c r="I4420" s="1">
        <v>0.48645966435185189</v>
      </c>
      <c r="J4420">
        <v>456.25</v>
      </c>
    </row>
    <row r="4421" spans="1:10" x14ac:dyDescent="0.25">
      <c r="A4421">
        <v>8838</v>
      </c>
      <c r="B4421">
        <v>4419</v>
      </c>
      <c r="E4421" s="1">
        <v>0.48770116898148147</v>
      </c>
      <c r="F4421">
        <v>650</v>
      </c>
      <c r="G4421" s="1">
        <v>0.48652571759259261</v>
      </c>
      <c r="H4421">
        <v>553</v>
      </c>
      <c r="I4421" s="1">
        <v>0.48647109953703699</v>
      </c>
      <c r="J4421">
        <v>440.63</v>
      </c>
    </row>
    <row r="4422" spans="1:10" x14ac:dyDescent="0.25">
      <c r="A4422">
        <v>8840</v>
      </c>
      <c r="B4422">
        <v>4420</v>
      </c>
      <c r="E4422" s="1">
        <v>0.48771318287037041</v>
      </c>
      <c r="F4422">
        <v>651</v>
      </c>
      <c r="G4422" s="1">
        <v>0.48653717592592588</v>
      </c>
      <c r="H4422">
        <v>552</v>
      </c>
      <c r="I4422" s="1">
        <v>0.48648311342592593</v>
      </c>
      <c r="J4422">
        <v>456.25</v>
      </c>
    </row>
    <row r="4423" spans="1:10" x14ac:dyDescent="0.25">
      <c r="A4423">
        <v>8842</v>
      </c>
      <c r="B4423">
        <v>4421</v>
      </c>
      <c r="E4423" s="1">
        <v>0.48772466435185186</v>
      </c>
      <c r="F4423">
        <v>652</v>
      </c>
      <c r="G4423" s="1">
        <v>0.48654916666666664</v>
      </c>
      <c r="H4423">
        <v>551</v>
      </c>
      <c r="I4423" s="1">
        <v>0.48649462962962958</v>
      </c>
      <c r="J4423">
        <v>456.25</v>
      </c>
    </row>
    <row r="4424" spans="1:10" x14ac:dyDescent="0.25">
      <c r="A4424">
        <v>8844</v>
      </c>
      <c r="B4424">
        <v>4422</v>
      </c>
      <c r="E4424" s="1">
        <v>0.48773672453703704</v>
      </c>
      <c r="F4424">
        <v>653</v>
      </c>
      <c r="G4424" s="1">
        <v>0.48656059027777782</v>
      </c>
      <c r="H4424">
        <v>551</v>
      </c>
      <c r="I4424" s="1">
        <v>0.48650606481481479</v>
      </c>
      <c r="J4424">
        <v>456.25</v>
      </c>
    </row>
    <row r="4425" spans="1:10" x14ac:dyDescent="0.25">
      <c r="A4425">
        <v>8846</v>
      </c>
      <c r="B4425">
        <v>4423</v>
      </c>
      <c r="E4425" s="1">
        <v>0.48774864583333333</v>
      </c>
      <c r="F4425">
        <v>655</v>
      </c>
      <c r="G4425" s="1">
        <v>0.48657201388888888</v>
      </c>
      <c r="H4425">
        <v>551</v>
      </c>
      <c r="I4425" s="1">
        <v>0.48651751157407408</v>
      </c>
      <c r="J4425">
        <v>456.25</v>
      </c>
    </row>
    <row r="4426" spans="1:10" x14ac:dyDescent="0.25">
      <c r="A4426">
        <v>8848</v>
      </c>
      <c r="B4426">
        <v>4424</v>
      </c>
      <c r="E4426" s="1">
        <v>0.48776023148148151</v>
      </c>
      <c r="F4426">
        <v>656</v>
      </c>
      <c r="G4426" s="1">
        <v>0.48658351851851855</v>
      </c>
      <c r="H4426">
        <v>551</v>
      </c>
      <c r="I4426" s="1">
        <v>0.48652953703703705</v>
      </c>
      <c r="J4426">
        <v>456.25</v>
      </c>
    </row>
    <row r="4427" spans="1:10" x14ac:dyDescent="0.25">
      <c r="A4427">
        <v>8850</v>
      </c>
      <c r="B4427">
        <v>4425</v>
      </c>
      <c r="E4427" s="1">
        <v>0.48777236111111111</v>
      </c>
      <c r="F4427">
        <v>657</v>
      </c>
      <c r="G4427" s="1">
        <v>0.48659546296296297</v>
      </c>
      <c r="H4427">
        <v>550</v>
      </c>
      <c r="I4427" s="1">
        <v>0.48654094907407403</v>
      </c>
      <c r="J4427">
        <v>456.25</v>
      </c>
    </row>
    <row r="4428" spans="1:10" x14ac:dyDescent="0.25">
      <c r="A4428">
        <v>8852</v>
      </c>
      <c r="B4428">
        <v>4426</v>
      </c>
      <c r="E4428" s="1">
        <v>0.48778395833333338</v>
      </c>
      <c r="F4428">
        <v>658</v>
      </c>
      <c r="G4428" s="1">
        <v>0.4866069560185185</v>
      </c>
      <c r="H4428">
        <v>550</v>
      </c>
      <c r="I4428" s="1">
        <v>0.48655241898148144</v>
      </c>
      <c r="J4428">
        <v>456.25</v>
      </c>
    </row>
    <row r="4429" spans="1:10" x14ac:dyDescent="0.25">
      <c r="A4429">
        <v>8854</v>
      </c>
      <c r="B4429">
        <v>4427</v>
      </c>
      <c r="E4429" s="1">
        <v>0.48779612268518519</v>
      </c>
      <c r="F4429">
        <v>658</v>
      </c>
      <c r="G4429" s="1">
        <v>0.48661840277777779</v>
      </c>
      <c r="H4429">
        <v>549</v>
      </c>
      <c r="I4429" s="1">
        <v>0.48656385416666664</v>
      </c>
      <c r="J4429">
        <v>471.88</v>
      </c>
    </row>
    <row r="4430" spans="1:10" x14ac:dyDescent="0.25">
      <c r="A4430">
        <v>8856</v>
      </c>
      <c r="B4430">
        <v>4428</v>
      </c>
      <c r="E4430" s="1">
        <v>0.4878077662037037</v>
      </c>
      <c r="F4430">
        <v>659</v>
      </c>
      <c r="G4430" s="1">
        <v>0.48663033564814812</v>
      </c>
      <c r="H4430">
        <v>548</v>
      </c>
      <c r="I4430" s="1">
        <v>0.48657583333333337</v>
      </c>
      <c r="J4430">
        <v>456.25</v>
      </c>
    </row>
    <row r="4431" spans="1:10" x14ac:dyDescent="0.25">
      <c r="A4431">
        <v>8858</v>
      </c>
      <c r="B4431">
        <v>4429</v>
      </c>
      <c r="E4431" s="1">
        <v>0.48781935185185188</v>
      </c>
      <c r="F4431">
        <v>659</v>
      </c>
      <c r="G4431" s="1">
        <v>0.4866417476851852</v>
      </c>
      <c r="H4431">
        <v>548</v>
      </c>
      <c r="I4431" s="1">
        <v>0.48658730324074079</v>
      </c>
      <c r="J4431">
        <v>471.88</v>
      </c>
    </row>
    <row r="4432" spans="1:10" x14ac:dyDescent="0.25">
      <c r="A4432">
        <v>8860</v>
      </c>
      <c r="B4432">
        <v>4430</v>
      </c>
      <c r="E4432" s="1">
        <v>0.48783151620370369</v>
      </c>
      <c r="F4432">
        <v>659</v>
      </c>
      <c r="G4432" s="1">
        <v>0.48665315972222217</v>
      </c>
      <c r="H4432">
        <v>548</v>
      </c>
      <c r="I4432" s="1">
        <v>0.48659872685185185</v>
      </c>
      <c r="J4432">
        <v>456.25</v>
      </c>
    </row>
    <row r="4433" spans="1:10" x14ac:dyDescent="0.25">
      <c r="A4433">
        <v>8862</v>
      </c>
      <c r="B4433">
        <v>4431</v>
      </c>
      <c r="E4433" s="1">
        <v>0.48784307870370375</v>
      </c>
      <c r="F4433">
        <v>659</v>
      </c>
      <c r="G4433" s="1">
        <v>0.4866651041666667</v>
      </c>
      <c r="H4433">
        <v>548</v>
      </c>
      <c r="I4433" s="1">
        <v>0.4866102430555555</v>
      </c>
      <c r="J4433">
        <v>456.25</v>
      </c>
    </row>
    <row r="4434" spans="1:10" x14ac:dyDescent="0.25">
      <c r="A4434">
        <v>8864</v>
      </c>
      <c r="B4434">
        <v>4432</v>
      </c>
      <c r="E4434" s="1">
        <v>0.48785516203703705</v>
      </c>
      <c r="F4434">
        <v>659</v>
      </c>
      <c r="G4434" s="1">
        <v>0.48667652777777781</v>
      </c>
      <c r="H4434">
        <v>547</v>
      </c>
      <c r="I4434" s="1">
        <v>0.48662219907407406</v>
      </c>
      <c r="J4434">
        <v>456.25</v>
      </c>
    </row>
    <row r="4435" spans="1:10" x14ac:dyDescent="0.25">
      <c r="A4435">
        <v>8866</v>
      </c>
      <c r="B4435">
        <v>4433</v>
      </c>
      <c r="E4435" s="1">
        <v>0.487866724537037</v>
      </c>
      <c r="F4435">
        <v>659</v>
      </c>
      <c r="G4435" s="1">
        <v>0.48668792824074075</v>
      </c>
      <c r="H4435">
        <v>547</v>
      </c>
      <c r="I4435" s="1">
        <v>0.48663361111111114</v>
      </c>
      <c r="J4435">
        <v>471.88</v>
      </c>
    </row>
    <row r="4436" spans="1:10" x14ac:dyDescent="0.25">
      <c r="A4436">
        <v>8868</v>
      </c>
      <c r="B4436">
        <v>4434</v>
      </c>
      <c r="E4436" s="1">
        <v>0.48787878472222218</v>
      </c>
      <c r="F4436">
        <v>660</v>
      </c>
      <c r="G4436" s="1">
        <v>0.48669984953703699</v>
      </c>
      <c r="H4436">
        <v>547</v>
      </c>
      <c r="I4436" s="1">
        <v>0.48664496527777779</v>
      </c>
      <c r="J4436">
        <v>456.25</v>
      </c>
    </row>
    <row r="4437" spans="1:10" x14ac:dyDescent="0.25">
      <c r="A4437">
        <v>8870</v>
      </c>
      <c r="B4437">
        <v>4435</v>
      </c>
      <c r="E4437" s="1">
        <v>0.48789070601851853</v>
      </c>
      <c r="F4437">
        <v>661</v>
      </c>
      <c r="G4437" s="1">
        <v>0.48671126157407407</v>
      </c>
      <c r="H4437">
        <v>547</v>
      </c>
      <c r="I4437" s="1">
        <v>0.48665695601851855</v>
      </c>
      <c r="J4437">
        <v>471.88</v>
      </c>
    </row>
    <row r="4438" spans="1:10" x14ac:dyDescent="0.25">
      <c r="A4438">
        <v>8872</v>
      </c>
      <c r="B4438">
        <v>4436</v>
      </c>
      <c r="E4438" s="1">
        <v>0.48790259259259261</v>
      </c>
      <c r="F4438">
        <v>661</v>
      </c>
      <c r="G4438" s="1">
        <v>0.4867227199074074</v>
      </c>
      <c r="H4438">
        <v>547</v>
      </c>
      <c r="I4438" s="1">
        <v>0.4866683912037037</v>
      </c>
      <c r="J4438">
        <v>471.88</v>
      </c>
    </row>
    <row r="4439" spans="1:10" x14ac:dyDescent="0.25">
      <c r="A4439">
        <v>8874</v>
      </c>
      <c r="B4439">
        <v>4437</v>
      </c>
      <c r="E4439" s="1">
        <v>0.48791460648148149</v>
      </c>
      <c r="F4439">
        <v>662</v>
      </c>
      <c r="G4439" s="1">
        <v>0.4867346759259259</v>
      </c>
      <c r="H4439">
        <v>547</v>
      </c>
      <c r="I4439" s="1">
        <v>0.48667980324074073</v>
      </c>
      <c r="J4439">
        <v>471.88</v>
      </c>
    </row>
    <row r="4440" spans="1:10" x14ac:dyDescent="0.25">
      <c r="A4440">
        <v>8876</v>
      </c>
      <c r="B4440">
        <v>4438</v>
      </c>
      <c r="E4440" s="1">
        <v>0.48792614583333332</v>
      </c>
      <c r="F4440">
        <v>662</v>
      </c>
      <c r="G4440" s="1">
        <v>0.4867461574074074</v>
      </c>
      <c r="H4440">
        <v>548</v>
      </c>
      <c r="I4440" s="1">
        <v>0.48669174768518514</v>
      </c>
      <c r="J4440">
        <v>471.88</v>
      </c>
    </row>
    <row r="4441" spans="1:10" x14ac:dyDescent="0.25">
      <c r="A4441">
        <v>8878</v>
      </c>
      <c r="B4441">
        <v>4439</v>
      </c>
      <c r="E4441" s="1">
        <v>0.48793818287037038</v>
      </c>
      <c r="F4441">
        <v>661</v>
      </c>
      <c r="G4441" s="1">
        <v>0.48675761574074072</v>
      </c>
      <c r="H4441">
        <v>548</v>
      </c>
      <c r="I4441" s="1">
        <v>0.48670310185185189</v>
      </c>
      <c r="J4441">
        <v>471.88</v>
      </c>
    </row>
    <row r="4442" spans="1:10" x14ac:dyDescent="0.25">
      <c r="A4442">
        <v>8880</v>
      </c>
      <c r="B4442">
        <v>4440</v>
      </c>
      <c r="E4442" s="1">
        <v>0.48795010416666668</v>
      </c>
      <c r="F4442">
        <v>659</v>
      </c>
      <c r="G4442" s="1">
        <v>0.48676910879629626</v>
      </c>
      <c r="H4442">
        <v>547</v>
      </c>
      <c r="I4442" s="1">
        <v>0.48671451388888887</v>
      </c>
      <c r="J4442">
        <v>471.88</v>
      </c>
    </row>
    <row r="4443" spans="1:10" x14ac:dyDescent="0.25">
      <c r="A4443">
        <v>8882</v>
      </c>
      <c r="B4443">
        <v>4441</v>
      </c>
      <c r="E4443" s="1">
        <v>0.48796149305555558</v>
      </c>
      <c r="F4443">
        <v>658</v>
      </c>
      <c r="G4443" s="1">
        <v>0.48678111111111111</v>
      </c>
      <c r="H4443">
        <v>547</v>
      </c>
      <c r="I4443" s="1">
        <v>0.48672651620370372</v>
      </c>
      <c r="J4443">
        <v>487.5</v>
      </c>
    </row>
    <row r="4444" spans="1:10" x14ac:dyDescent="0.25">
      <c r="A4444">
        <v>8884</v>
      </c>
      <c r="B4444">
        <v>4442</v>
      </c>
      <c r="E4444" s="1">
        <v>0.4879734375</v>
      </c>
      <c r="F4444">
        <v>658</v>
      </c>
      <c r="G4444" s="1">
        <v>0.48679250000000002</v>
      </c>
      <c r="H4444">
        <v>546</v>
      </c>
      <c r="I4444" s="1">
        <v>0.48673792824074075</v>
      </c>
      <c r="J4444">
        <v>471.88</v>
      </c>
    </row>
    <row r="4445" spans="1:10" x14ac:dyDescent="0.25">
      <c r="A4445">
        <v>8886</v>
      </c>
      <c r="B4445">
        <v>4443</v>
      </c>
      <c r="E4445" s="1">
        <v>0.48798547453703706</v>
      </c>
      <c r="F4445">
        <v>658</v>
      </c>
      <c r="G4445" s="1">
        <v>0.48680386574074075</v>
      </c>
      <c r="H4445">
        <v>546</v>
      </c>
      <c r="I4445" s="1">
        <v>0.48674942129629634</v>
      </c>
      <c r="J4445">
        <v>471.88</v>
      </c>
    </row>
    <row r="4446" spans="1:10" x14ac:dyDescent="0.25">
      <c r="A4446">
        <v>8888</v>
      </c>
      <c r="B4446">
        <v>4444</v>
      </c>
      <c r="E4446" s="1">
        <v>0.48799696759259259</v>
      </c>
      <c r="F4446">
        <v>658</v>
      </c>
      <c r="G4446" s="1">
        <v>0.48681579861111107</v>
      </c>
      <c r="H4446">
        <v>545</v>
      </c>
      <c r="I4446" s="1">
        <v>0.48676086805555557</v>
      </c>
      <c r="J4446">
        <v>456.25</v>
      </c>
    </row>
    <row r="4447" spans="1:10" x14ac:dyDescent="0.25">
      <c r="A4447">
        <v>8890</v>
      </c>
      <c r="B4447">
        <v>4445</v>
      </c>
      <c r="E4447" s="1">
        <v>0.48800895833333335</v>
      </c>
      <c r="F4447">
        <v>657</v>
      </c>
      <c r="G4447" s="1">
        <v>0.48682722222222224</v>
      </c>
      <c r="H4447">
        <v>545</v>
      </c>
      <c r="I4447" s="1">
        <v>0.48677236111111116</v>
      </c>
      <c r="J4447">
        <v>456.25</v>
      </c>
    </row>
    <row r="4448" spans="1:10" x14ac:dyDescent="0.25">
      <c r="A4448">
        <v>8892</v>
      </c>
      <c r="B4448">
        <v>4446</v>
      </c>
      <c r="E4448" s="1">
        <v>0.48802087962962964</v>
      </c>
      <c r="F4448">
        <v>657</v>
      </c>
      <c r="G4448" s="1">
        <v>0.48683871527777778</v>
      </c>
      <c r="H4448">
        <v>545</v>
      </c>
      <c r="I4448" s="1">
        <v>0.4867843634259259</v>
      </c>
      <c r="J4448">
        <v>456.25</v>
      </c>
    </row>
    <row r="4449" spans="1:10" x14ac:dyDescent="0.25">
      <c r="A4449">
        <v>8894</v>
      </c>
      <c r="B4449">
        <v>4447</v>
      </c>
      <c r="E4449" s="1">
        <v>0.48803292824074074</v>
      </c>
      <c r="F4449">
        <v>657</v>
      </c>
      <c r="G4449" s="1">
        <v>0.48685067129629628</v>
      </c>
      <c r="H4449">
        <v>545</v>
      </c>
      <c r="I4449" s="1">
        <v>0.48679575231481481</v>
      </c>
      <c r="J4449">
        <v>471.88</v>
      </c>
    </row>
    <row r="4450" spans="1:10" x14ac:dyDescent="0.25">
      <c r="A4450">
        <v>8896</v>
      </c>
      <c r="B4450">
        <v>4448</v>
      </c>
      <c r="E4450" s="1">
        <v>0.48804445601851848</v>
      </c>
      <c r="F4450">
        <v>657</v>
      </c>
      <c r="G4450" s="1">
        <v>0.48686209490740739</v>
      </c>
      <c r="H4450">
        <v>545</v>
      </c>
      <c r="I4450" s="1">
        <v>0.48680711805555554</v>
      </c>
      <c r="J4450">
        <v>471.88</v>
      </c>
    </row>
    <row r="4451" spans="1:10" x14ac:dyDescent="0.25">
      <c r="A4451">
        <v>8898</v>
      </c>
      <c r="B4451">
        <v>4449</v>
      </c>
      <c r="E4451" s="1">
        <v>0.48805651620370366</v>
      </c>
      <c r="F4451">
        <v>656</v>
      </c>
      <c r="G4451" s="1">
        <v>0.48687358796296293</v>
      </c>
      <c r="H4451">
        <v>545</v>
      </c>
      <c r="I4451" s="1">
        <v>0.48681903935185183</v>
      </c>
      <c r="J4451">
        <v>471.88</v>
      </c>
    </row>
    <row r="4452" spans="1:10" x14ac:dyDescent="0.25">
      <c r="A4452">
        <v>8900</v>
      </c>
      <c r="B4452">
        <v>4450</v>
      </c>
      <c r="E4452" s="1">
        <v>0.4880680555555556</v>
      </c>
      <c r="F4452">
        <v>655</v>
      </c>
      <c r="G4452" s="1">
        <v>0.48688555555555557</v>
      </c>
      <c r="H4452">
        <v>545</v>
      </c>
      <c r="I4452" s="1">
        <v>0.48683050925925925</v>
      </c>
      <c r="J4452">
        <v>471.88</v>
      </c>
    </row>
    <row r="4453" spans="1:10" x14ac:dyDescent="0.25">
      <c r="A4453">
        <v>8902</v>
      </c>
      <c r="B4453">
        <v>4451</v>
      </c>
      <c r="E4453" s="1">
        <v>0.48808001157407405</v>
      </c>
      <c r="F4453">
        <v>654</v>
      </c>
      <c r="G4453" s="1">
        <v>0.4868969212962963</v>
      </c>
      <c r="H4453">
        <v>545</v>
      </c>
      <c r="I4453" s="1">
        <v>0.48684195601851848</v>
      </c>
      <c r="J4453">
        <v>471.88</v>
      </c>
    </row>
    <row r="4454" spans="1:10" x14ac:dyDescent="0.25">
      <c r="A4454">
        <v>8904</v>
      </c>
      <c r="B4454">
        <v>4452</v>
      </c>
      <c r="E4454" s="1">
        <v>0.48809195601851857</v>
      </c>
      <c r="F4454">
        <v>653</v>
      </c>
      <c r="G4454" s="1">
        <v>0.48690840277777775</v>
      </c>
      <c r="H4454">
        <v>545</v>
      </c>
      <c r="I4454" s="1">
        <v>0.48685393518518522</v>
      </c>
      <c r="J4454">
        <v>471.88</v>
      </c>
    </row>
    <row r="4455" spans="1:10" x14ac:dyDescent="0.25">
      <c r="A4455">
        <v>8906</v>
      </c>
      <c r="B4455">
        <v>4453</v>
      </c>
      <c r="E4455" s="1">
        <v>0.48810407407407408</v>
      </c>
      <c r="F4455">
        <v>652</v>
      </c>
      <c r="G4455" s="1">
        <v>0.4869203587962963</v>
      </c>
      <c r="H4455">
        <v>545</v>
      </c>
      <c r="I4455" s="1">
        <v>0.48686538194444445</v>
      </c>
      <c r="J4455">
        <v>471.88</v>
      </c>
    </row>
    <row r="4456" spans="1:10" x14ac:dyDescent="0.25">
      <c r="A4456">
        <v>8908</v>
      </c>
      <c r="B4456">
        <v>4454</v>
      </c>
      <c r="E4456" s="1">
        <v>0.4881155324074074</v>
      </c>
      <c r="F4456">
        <v>650</v>
      </c>
      <c r="G4456" s="1">
        <v>0.48693178240740737</v>
      </c>
      <c r="H4456">
        <v>545</v>
      </c>
      <c r="I4456" s="1">
        <v>0.48687682870370369</v>
      </c>
      <c r="J4456">
        <v>456.25</v>
      </c>
    </row>
    <row r="4457" spans="1:10" x14ac:dyDescent="0.25">
      <c r="A4457">
        <v>8910</v>
      </c>
      <c r="B4457">
        <v>4455</v>
      </c>
      <c r="E4457" s="1">
        <v>0.48812743055555557</v>
      </c>
      <c r="F4457">
        <v>646</v>
      </c>
      <c r="G4457" s="1">
        <v>0.48694329861111108</v>
      </c>
      <c r="H4457">
        <v>545</v>
      </c>
      <c r="I4457" s="1">
        <v>0.48688822916666669</v>
      </c>
      <c r="J4457">
        <v>471.88</v>
      </c>
    </row>
    <row r="4458" spans="1:10" x14ac:dyDescent="0.25">
      <c r="A4458">
        <v>8912</v>
      </c>
      <c r="B4458">
        <v>4456</v>
      </c>
      <c r="E4458" s="1">
        <v>0.48813934027777778</v>
      </c>
      <c r="F4458">
        <v>643</v>
      </c>
      <c r="G4458" s="1">
        <v>0.48695474537037037</v>
      </c>
      <c r="H4458">
        <v>545</v>
      </c>
      <c r="I4458" s="1">
        <v>0.4869001736111111</v>
      </c>
      <c r="J4458">
        <v>471.88</v>
      </c>
    </row>
    <row r="4459" spans="1:10" x14ac:dyDescent="0.25">
      <c r="A4459">
        <v>8914</v>
      </c>
      <c r="B4459">
        <v>4457</v>
      </c>
      <c r="E4459" s="1">
        <v>0.48815125000000004</v>
      </c>
      <c r="F4459">
        <v>640</v>
      </c>
      <c r="G4459" s="1">
        <v>0.48696677083333334</v>
      </c>
      <c r="H4459">
        <v>545</v>
      </c>
      <c r="I4459" s="1">
        <v>0.48691164351851851</v>
      </c>
      <c r="J4459">
        <v>456.25</v>
      </c>
    </row>
    <row r="4460" spans="1:10" x14ac:dyDescent="0.25">
      <c r="A4460">
        <v>8916</v>
      </c>
      <c r="B4460">
        <v>4458</v>
      </c>
      <c r="E4460" s="1">
        <v>0.48816318287037036</v>
      </c>
      <c r="F4460">
        <v>639</v>
      </c>
      <c r="G4460" s="1">
        <v>0.48697815972222225</v>
      </c>
      <c r="H4460">
        <v>544</v>
      </c>
      <c r="I4460" s="1">
        <v>0.48692306712962963</v>
      </c>
      <c r="J4460">
        <v>471.88</v>
      </c>
    </row>
    <row r="4461" spans="1:10" x14ac:dyDescent="0.25">
      <c r="A4461">
        <v>8918</v>
      </c>
      <c r="B4461">
        <v>4459</v>
      </c>
      <c r="E4461" s="1">
        <v>0.48817508101851853</v>
      </c>
      <c r="F4461">
        <v>639</v>
      </c>
      <c r="G4461" s="1">
        <v>0.48698953703703701</v>
      </c>
      <c r="H4461">
        <v>544</v>
      </c>
      <c r="I4461" s="1">
        <v>0.48693508101851851</v>
      </c>
      <c r="J4461">
        <v>471.88</v>
      </c>
    </row>
    <row r="4462" spans="1:10" x14ac:dyDescent="0.25">
      <c r="A4462">
        <v>8920</v>
      </c>
      <c r="B4462">
        <v>4460</v>
      </c>
      <c r="E4462" s="1">
        <v>0.48818644675925921</v>
      </c>
      <c r="F4462">
        <v>639</v>
      </c>
      <c r="G4462" s="1">
        <v>0.48700146990740739</v>
      </c>
      <c r="H4462">
        <v>544</v>
      </c>
      <c r="I4462" s="1">
        <v>0.48694655092592593</v>
      </c>
      <c r="J4462">
        <v>471.88</v>
      </c>
    </row>
    <row r="4463" spans="1:10" x14ac:dyDescent="0.25">
      <c r="A4463">
        <v>8922</v>
      </c>
      <c r="B4463">
        <v>4461</v>
      </c>
      <c r="E4463" s="1">
        <v>0.48819847222222218</v>
      </c>
      <c r="F4463">
        <v>639</v>
      </c>
      <c r="G4463" s="1">
        <v>0.48701291666666663</v>
      </c>
      <c r="H4463">
        <v>544</v>
      </c>
      <c r="I4463" s="1">
        <v>0.48695800925925931</v>
      </c>
      <c r="J4463">
        <v>440.63</v>
      </c>
    </row>
    <row r="4464" spans="1:10" x14ac:dyDescent="0.25">
      <c r="A4464">
        <v>8924</v>
      </c>
      <c r="B4464">
        <v>4462</v>
      </c>
      <c r="E4464" s="1">
        <v>0.48821047453703703</v>
      </c>
      <c r="F4464">
        <v>639</v>
      </c>
      <c r="G4464" s="1">
        <v>0.48702431712962962</v>
      </c>
      <c r="H4464">
        <v>545</v>
      </c>
      <c r="I4464" s="1">
        <v>0.48696947916666672</v>
      </c>
      <c r="J4464">
        <v>471.88</v>
      </c>
    </row>
    <row r="4465" spans="1:10" x14ac:dyDescent="0.25">
      <c r="A4465">
        <v>8926</v>
      </c>
      <c r="B4465">
        <v>4463</v>
      </c>
      <c r="E4465" s="1">
        <v>0.48822204861111113</v>
      </c>
      <c r="F4465">
        <v>639</v>
      </c>
      <c r="G4465" s="1">
        <v>0.48703622685185183</v>
      </c>
      <c r="H4465">
        <v>545</v>
      </c>
      <c r="I4465" s="1">
        <v>0.48698140046296295</v>
      </c>
      <c r="J4465">
        <v>456.25</v>
      </c>
    </row>
    <row r="4466" spans="1:10" x14ac:dyDescent="0.25">
      <c r="A4466">
        <v>8928</v>
      </c>
      <c r="B4466">
        <v>4464</v>
      </c>
      <c r="E4466" s="1">
        <v>0.48823412037037039</v>
      </c>
      <c r="F4466">
        <v>639</v>
      </c>
      <c r="G4466" s="1">
        <v>0.48704766203703703</v>
      </c>
      <c r="H4466">
        <v>545</v>
      </c>
      <c r="I4466" s="1">
        <v>0.48699280092592589</v>
      </c>
      <c r="J4466">
        <v>471.88</v>
      </c>
    </row>
    <row r="4467" spans="1:10" x14ac:dyDescent="0.25">
      <c r="A4467">
        <v>8930</v>
      </c>
      <c r="B4467">
        <v>4465</v>
      </c>
      <c r="E4467" s="1">
        <v>0.48824601851851851</v>
      </c>
      <c r="F4467">
        <v>639</v>
      </c>
      <c r="G4467" s="1">
        <v>0.48705909722222224</v>
      </c>
      <c r="H4467">
        <v>545</v>
      </c>
      <c r="I4467" s="1">
        <v>0.48700417824074077</v>
      </c>
      <c r="J4467">
        <v>471.88</v>
      </c>
    </row>
    <row r="4468" spans="1:10" x14ac:dyDescent="0.25">
      <c r="A4468">
        <v>8932</v>
      </c>
      <c r="B4468">
        <v>4466</v>
      </c>
      <c r="E4468" s="1">
        <v>0.48825795138888889</v>
      </c>
      <c r="F4468">
        <v>639</v>
      </c>
      <c r="G4468" s="1">
        <v>0.48707115740740742</v>
      </c>
      <c r="H4468">
        <v>545</v>
      </c>
      <c r="I4468" s="1">
        <v>0.48701615740740739</v>
      </c>
      <c r="J4468">
        <v>456.25</v>
      </c>
    </row>
    <row r="4469" spans="1:10" x14ac:dyDescent="0.25">
      <c r="A4469">
        <v>8934</v>
      </c>
      <c r="B4469">
        <v>4467</v>
      </c>
      <c r="E4469" s="1">
        <v>0.4882694212962963</v>
      </c>
      <c r="F4469">
        <v>639</v>
      </c>
      <c r="G4469" s="1">
        <v>0.48708263888888892</v>
      </c>
      <c r="H4469">
        <v>545</v>
      </c>
      <c r="I4469" s="1">
        <v>0.4870275462962963</v>
      </c>
      <c r="J4469">
        <v>471.88</v>
      </c>
    </row>
    <row r="4470" spans="1:10" x14ac:dyDescent="0.25">
      <c r="A4470">
        <v>8936</v>
      </c>
      <c r="B4470">
        <v>4468</v>
      </c>
      <c r="E4470" s="1">
        <v>0.4882814236111111</v>
      </c>
      <c r="F4470">
        <v>639</v>
      </c>
      <c r="G4470" s="1">
        <v>0.48709409722222219</v>
      </c>
      <c r="H4470">
        <v>545</v>
      </c>
      <c r="I4470" s="1">
        <v>0.48703893518518515</v>
      </c>
      <c r="J4470">
        <v>471.88</v>
      </c>
    </row>
    <row r="4471" spans="1:10" x14ac:dyDescent="0.25">
      <c r="A4471">
        <v>8938</v>
      </c>
      <c r="B4471">
        <v>4469</v>
      </c>
      <c r="E4471" s="1">
        <v>0.48829336805555551</v>
      </c>
      <c r="F4471">
        <v>639</v>
      </c>
      <c r="G4471" s="1">
        <v>0.48710550925925927</v>
      </c>
      <c r="H4471">
        <v>546</v>
      </c>
      <c r="I4471" s="1">
        <v>0.48705089120370371</v>
      </c>
      <c r="J4471">
        <v>456.25</v>
      </c>
    </row>
    <row r="4472" spans="1:10" x14ac:dyDescent="0.25">
      <c r="A4472">
        <v>8940</v>
      </c>
      <c r="B4472">
        <v>4470</v>
      </c>
      <c r="E4472" s="1">
        <v>0.48830530092592594</v>
      </c>
      <c r="F4472">
        <v>640</v>
      </c>
      <c r="G4472" s="1">
        <v>0.48711747685185186</v>
      </c>
      <c r="H4472">
        <v>546</v>
      </c>
      <c r="I4472" s="1">
        <v>0.48706236111111112</v>
      </c>
      <c r="J4472">
        <v>471.88</v>
      </c>
    </row>
    <row r="4473" spans="1:10" x14ac:dyDescent="0.25">
      <c r="A4473">
        <v>8942</v>
      </c>
      <c r="B4473">
        <v>4471</v>
      </c>
      <c r="E4473" s="1">
        <v>0.48831718750000003</v>
      </c>
      <c r="F4473">
        <v>641</v>
      </c>
      <c r="G4473" s="1">
        <v>0.48712895833333336</v>
      </c>
      <c r="H4473">
        <v>546</v>
      </c>
      <c r="I4473" s="1">
        <v>0.48707387731481483</v>
      </c>
      <c r="J4473">
        <v>471.88</v>
      </c>
    </row>
    <row r="4474" spans="1:10" x14ac:dyDescent="0.25">
      <c r="A4474">
        <v>8944</v>
      </c>
      <c r="B4474">
        <v>4472</v>
      </c>
      <c r="E4474" s="1">
        <v>0.4883285532407407</v>
      </c>
      <c r="F4474">
        <v>642</v>
      </c>
      <c r="G4474" s="1">
        <v>0.48714039351851851</v>
      </c>
      <c r="H4474">
        <v>546</v>
      </c>
      <c r="I4474" s="1">
        <v>0.48708537037037036</v>
      </c>
      <c r="J4474">
        <v>471.88</v>
      </c>
    </row>
    <row r="4475" spans="1:10" x14ac:dyDescent="0.25">
      <c r="A4475">
        <v>8946</v>
      </c>
      <c r="B4475">
        <v>4473</v>
      </c>
      <c r="E4475" s="1">
        <v>0.48834054398148147</v>
      </c>
      <c r="F4475">
        <v>642</v>
      </c>
      <c r="G4475" s="1">
        <v>0.48715238425925927</v>
      </c>
      <c r="H4475">
        <v>546</v>
      </c>
      <c r="I4475" s="1">
        <v>0.48709682870370369</v>
      </c>
      <c r="J4475">
        <v>471.88</v>
      </c>
    </row>
    <row r="4476" spans="1:10" x14ac:dyDescent="0.25">
      <c r="A4476">
        <v>8948</v>
      </c>
      <c r="B4476">
        <v>4474</v>
      </c>
      <c r="E4476" s="1">
        <v>0.48835253472222223</v>
      </c>
      <c r="F4476">
        <v>642</v>
      </c>
      <c r="G4476" s="1">
        <v>0.48716380787037039</v>
      </c>
      <c r="H4476">
        <v>546</v>
      </c>
      <c r="I4476" s="1">
        <v>0.48710876157407407</v>
      </c>
      <c r="J4476">
        <v>456.25</v>
      </c>
    </row>
    <row r="4477" spans="1:10" x14ac:dyDescent="0.25">
      <c r="A4477">
        <v>8950</v>
      </c>
      <c r="B4477">
        <v>4475</v>
      </c>
      <c r="E4477" s="1">
        <v>0.48836447916666664</v>
      </c>
      <c r="F4477">
        <v>641</v>
      </c>
      <c r="G4477" s="1">
        <v>0.48717525462962968</v>
      </c>
      <c r="H4477">
        <v>546</v>
      </c>
      <c r="I4477" s="1">
        <v>0.4871202083333333</v>
      </c>
      <c r="J4477">
        <v>471.88</v>
      </c>
    </row>
    <row r="4478" spans="1:10" x14ac:dyDescent="0.25">
      <c r="A4478">
        <v>8952</v>
      </c>
      <c r="B4478">
        <v>4476</v>
      </c>
      <c r="E4478" s="1">
        <v>0.48837593750000002</v>
      </c>
      <c r="F4478">
        <v>638</v>
      </c>
      <c r="G4478" s="1">
        <v>0.48718670138888887</v>
      </c>
      <c r="H4478">
        <v>546</v>
      </c>
      <c r="I4478" s="1">
        <v>0.48713167824074072</v>
      </c>
      <c r="J4478">
        <v>471.88</v>
      </c>
    </row>
    <row r="4479" spans="1:10" x14ac:dyDescent="0.25">
      <c r="A4479">
        <v>8954</v>
      </c>
      <c r="B4479">
        <v>4477</v>
      </c>
      <c r="E4479" s="1">
        <v>0.488387962962963</v>
      </c>
      <c r="F4479">
        <v>636</v>
      </c>
      <c r="G4479" s="1">
        <v>0.48719872685185184</v>
      </c>
      <c r="H4479">
        <v>546</v>
      </c>
      <c r="I4479" s="1">
        <v>0.48714368055555557</v>
      </c>
      <c r="J4479">
        <v>471.88</v>
      </c>
    </row>
    <row r="4480" spans="1:10" x14ac:dyDescent="0.25">
      <c r="A4480">
        <v>8956</v>
      </c>
      <c r="B4480">
        <v>4478</v>
      </c>
      <c r="E4480" s="1">
        <v>0.48840002314814818</v>
      </c>
      <c r="F4480">
        <v>634</v>
      </c>
      <c r="G4480" s="1">
        <v>0.48721019675925925</v>
      </c>
      <c r="H4480">
        <v>546</v>
      </c>
      <c r="I4480" s="1">
        <v>0.48715509259259254</v>
      </c>
      <c r="J4480">
        <v>471.88</v>
      </c>
    </row>
    <row r="4481" spans="1:10" x14ac:dyDescent="0.25">
      <c r="A4481">
        <v>8958</v>
      </c>
      <c r="B4481">
        <v>4479</v>
      </c>
      <c r="E4481" s="1">
        <v>0.48841155092592592</v>
      </c>
      <c r="F4481">
        <v>634</v>
      </c>
      <c r="G4481" s="1">
        <v>0.48722160879629633</v>
      </c>
      <c r="H4481">
        <v>547</v>
      </c>
      <c r="I4481" s="1">
        <v>0.48716653935185183</v>
      </c>
      <c r="J4481">
        <v>471.88</v>
      </c>
    </row>
    <row r="4482" spans="1:10" x14ac:dyDescent="0.25">
      <c r="A4482">
        <v>8960</v>
      </c>
      <c r="B4482">
        <v>4480</v>
      </c>
      <c r="E4482" s="1">
        <v>0.48842369212962966</v>
      </c>
      <c r="F4482">
        <v>634</v>
      </c>
      <c r="G4482" s="1">
        <v>0.48723358796296296</v>
      </c>
      <c r="H4482">
        <v>547</v>
      </c>
      <c r="I4482" s="1">
        <v>0.48717797453703704</v>
      </c>
      <c r="J4482">
        <v>1128.1300000000001</v>
      </c>
    </row>
    <row r="4483" spans="1:10" x14ac:dyDescent="0.25">
      <c r="A4483">
        <v>8962</v>
      </c>
      <c r="B4483">
        <v>4481</v>
      </c>
      <c r="E4483" s="1">
        <v>0.4884353125</v>
      </c>
      <c r="F4483">
        <v>633</v>
      </c>
      <c r="G4483" s="1">
        <v>0.48724505787037037</v>
      </c>
      <c r="H4483">
        <v>547</v>
      </c>
      <c r="I4483" s="1">
        <v>0.4871899652777778</v>
      </c>
      <c r="J4483">
        <v>456.25</v>
      </c>
    </row>
    <row r="4484" spans="1:10" x14ac:dyDescent="0.25">
      <c r="A4484">
        <v>8964</v>
      </c>
      <c r="B4484">
        <v>4482</v>
      </c>
      <c r="E4484" s="1">
        <v>0.48844740740740744</v>
      </c>
      <c r="F4484">
        <v>633</v>
      </c>
      <c r="G4484" s="1">
        <v>0.48725644675925928</v>
      </c>
      <c r="H4484">
        <v>547</v>
      </c>
      <c r="I4484" s="1">
        <v>0.48720146990740743</v>
      </c>
      <c r="J4484">
        <v>471.88</v>
      </c>
    </row>
    <row r="4485" spans="1:10" x14ac:dyDescent="0.25">
      <c r="A4485">
        <v>8966</v>
      </c>
      <c r="B4485">
        <v>4483</v>
      </c>
      <c r="E4485" s="1">
        <v>0.48845898148148148</v>
      </c>
      <c r="F4485">
        <v>632</v>
      </c>
      <c r="G4485" s="1">
        <v>0.48726841435185181</v>
      </c>
      <c r="H4485">
        <v>547</v>
      </c>
      <c r="I4485" s="1">
        <v>0.48721291666666672</v>
      </c>
      <c r="J4485">
        <v>471.88</v>
      </c>
    </row>
    <row r="4486" spans="1:10" x14ac:dyDescent="0.25">
      <c r="A4486">
        <v>8968</v>
      </c>
      <c r="B4486">
        <v>4484</v>
      </c>
      <c r="E4486" s="1">
        <v>0.48847094907407412</v>
      </c>
      <c r="F4486">
        <v>631</v>
      </c>
      <c r="G4486" s="1">
        <v>0.48727980324074077</v>
      </c>
      <c r="H4486">
        <v>548</v>
      </c>
      <c r="I4486" s="1">
        <v>0.48722434027777778</v>
      </c>
      <c r="J4486">
        <v>487.5</v>
      </c>
    </row>
    <row r="4487" spans="1:10" x14ac:dyDescent="0.25">
      <c r="A4487">
        <v>8970</v>
      </c>
      <c r="B4487">
        <v>4485</v>
      </c>
      <c r="E4487" s="1">
        <v>0.48848252314814816</v>
      </c>
      <c r="F4487">
        <v>630</v>
      </c>
      <c r="G4487" s="1">
        <v>0.48729118055555554</v>
      </c>
      <c r="H4487">
        <v>548</v>
      </c>
      <c r="I4487" s="1">
        <v>0.48723633101851854</v>
      </c>
      <c r="J4487">
        <v>1143.75</v>
      </c>
    </row>
    <row r="4488" spans="1:10" x14ac:dyDescent="0.25">
      <c r="A4488">
        <v>8972</v>
      </c>
      <c r="B4488">
        <v>4486</v>
      </c>
      <c r="E4488" s="1">
        <v>0.48849464120370367</v>
      </c>
      <c r="F4488">
        <v>630</v>
      </c>
      <c r="G4488" s="1">
        <v>0.48730271990740742</v>
      </c>
      <c r="H4488">
        <v>548</v>
      </c>
      <c r="I4488" s="1">
        <v>0.48724778935185187</v>
      </c>
      <c r="J4488">
        <v>487.5</v>
      </c>
    </row>
    <row r="4489" spans="1:10" x14ac:dyDescent="0.25">
      <c r="A4489">
        <v>8974</v>
      </c>
      <c r="B4489">
        <v>4487</v>
      </c>
      <c r="E4489" s="1">
        <v>0.48850622685185185</v>
      </c>
      <c r="F4489">
        <v>630</v>
      </c>
      <c r="G4489" s="1">
        <v>0.4873147800925926</v>
      </c>
      <c r="H4489">
        <v>548</v>
      </c>
      <c r="I4489" s="1">
        <v>0.48725917824074072</v>
      </c>
      <c r="J4489">
        <v>471.88</v>
      </c>
    </row>
    <row r="4490" spans="1:10" x14ac:dyDescent="0.25">
      <c r="A4490">
        <v>8976</v>
      </c>
      <c r="B4490">
        <v>4488</v>
      </c>
      <c r="E4490" s="1">
        <v>0.48851834490740736</v>
      </c>
      <c r="F4490">
        <v>630</v>
      </c>
      <c r="G4490" s="1">
        <v>0.48732625000000002</v>
      </c>
      <c r="H4490">
        <v>548</v>
      </c>
      <c r="I4490" s="1">
        <v>0.48727111111111115</v>
      </c>
      <c r="J4490">
        <v>471.88</v>
      </c>
    </row>
    <row r="4491" spans="1:10" x14ac:dyDescent="0.25">
      <c r="A4491">
        <v>8978</v>
      </c>
      <c r="B4491">
        <v>4489</v>
      </c>
      <c r="E4491" s="1">
        <v>0.48852990740740743</v>
      </c>
      <c r="F4491">
        <v>629</v>
      </c>
      <c r="G4491" s="1">
        <v>0.48733767361111108</v>
      </c>
      <c r="H4491">
        <v>548</v>
      </c>
      <c r="I4491" s="1">
        <v>0.48728251157407404</v>
      </c>
      <c r="J4491">
        <v>471.88</v>
      </c>
    </row>
    <row r="4492" spans="1:10" x14ac:dyDescent="0.25">
      <c r="A4492">
        <v>8980</v>
      </c>
      <c r="B4492">
        <v>4490</v>
      </c>
      <c r="E4492" s="1">
        <v>0.48854200231481482</v>
      </c>
      <c r="F4492">
        <v>628</v>
      </c>
      <c r="G4492" s="1">
        <v>0.48734908564814816</v>
      </c>
      <c r="H4492">
        <v>548</v>
      </c>
      <c r="I4492" s="1">
        <v>0.48729393518518521</v>
      </c>
      <c r="J4492">
        <v>1143.75</v>
      </c>
    </row>
    <row r="4493" spans="1:10" x14ac:dyDescent="0.25">
      <c r="A4493">
        <v>8982</v>
      </c>
      <c r="B4493">
        <v>4491</v>
      </c>
      <c r="E4493" s="1">
        <v>0.48855351851851853</v>
      </c>
      <c r="F4493">
        <v>627</v>
      </c>
      <c r="G4493" s="1">
        <v>0.48736119212962964</v>
      </c>
      <c r="H4493">
        <v>548</v>
      </c>
      <c r="I4493" s="1">
        <v>0.48730546296296295</v>
      </c>
      <c r="J4493">
        <v>471.88</v>
      </c>
    </row>
    <row r="4494" spans="1:10" x14ac:dyDescent="0.25">
      <c r="A4494">
        <v>8984</v>
      </c>
      <c r="B4494">
        <v>4492</v>
      </c>
      <c r="E4494" s="1">
        <v>0.48856563657407409</v>
      </c>
      <c r="F4494">
        <v>626</v>
      </c>
      <c r="G4494" s="1">
        <v>0.48737280092592594</v>
      </c>
      <c r="H4494">
        <v>549</v>
      </c>
      <c r="I4494" s="1">
        <v>0.48731695601851849</v>
      </c>
      <c r="J4494">
        <v>471.88</v>
      </c>
    </row>
    <row r="4495" spans="1:10" x14ac:dyDescent="0.25">
      <c r="A4495">
        <v>8986</v>
      </c>
      <c r="B4495">
        <v>4493</v>
      </c>
      <c r="E4495" s="1">
        <v>0.48857716435185189</v>
      </c>
      <c r="F4495">
        <v>625</v>
      </c>
      <c r="G4495" s="1">
        <v>0.48738417824074071</v>
      </c>
      <c r="H4495">
        <v>549</v>
      </c>
      <c r="I4495" s="1">
        <v>0.48732898148148146</v>
      </c>
      <c r="J4495">
        <v>471.88</v>
      </c>
    </row>
    <row r="4496" spans="1:10" x14ac:dyDescent="0.25">
      <c r="A4496">
        <v>8988</v>
      </c>
      <c r="B4496">
        <v>4494</v>
      </c>
      <c r="E4496" s="1">
        <v>0.48858905092592592</v>
      </c>
      <c r="F4496">
        <v>623</v>
      </c>
      <c r="G4496" s="1">
        <v>0.48739556712962967</v>
      </c>
      <c r="H4496">
        <v>549</v>
      </c>
      <c r="I4496" s="1">
        <v>0.48734038194444446</v>
      </c>
      <c r="J4496">
        <v>456.25</v>
      </c>
    </row>
    <row r="4497" spans="1:10" x14ac:dyDescent="0.25">
      <c r="A4497">
        <v>8990</v>
      </c>
      <c r="B4497">
        <v>4495</v>
      </c>
      <c r="E4497" s="1">
        <v>0.48860094907407409</v>
      </c>
      <c r="F4497">
        <v>622</v>
      </c>
      <c r="G4497" s="1">
        <v>0.48740751157407408</v>
      </c>
      <c r="H4497">
        <v>549</v>
      </c>
      <c r="I4497" s="1">
        <v>0.4873517824074074</v>
      </c>
      <c r="J4497">
        <v>1128.1300000000001</v>
      </c>
    </row>
    <row r="4498" spans="1:10" x14ac:dyDescent="0.25">
      <c r="A4498">
        <v>8992</v>
      </c>
      <c r="B4498">
        <v>4496</v>
      </c>
      <c r="E4498" s="1">
        <v>0.48861287037037032</v>
      </c>
      <c r="F4498">
        <v>622</v>
      </c>
      <c r="G4498" s="1">
        <v>0.48741900462962962</v>
      </c>
      <c r="H4498">
        <v>549</v>
      </c>
      <c r="I4498" s="1">
        <v>0.48736341435185188</v>
      </c>
      <c r="J4498">
        <v>471.88</v>
      </c>
    </row>
    <row r="4499" spans="1:10" x14ac:dyDescent="0.25">
      <c r="A4499">
        <v>8994</v>
      </c>
      <c r="B4499">
        <v>4497</v>
      </c>
      <c r="E4499" s="1">
        <v>0.48862486111111109</v>
      </c>
      <c r="F4499">
        <v>622</v>
      </c>
      <c r="G4499" s="1">
        <v>0.48743046296296294</v>
      </c>
      <c r="H4499">
        <v>549</v>
      </c>
      <c r="I4499" s="1">
        <v>0.48737496527777774</v>
      </c>
      <c r="J4499">
        <v>471.88</v>
      </c>
    </row>
    <row r="4500" spans="1:10" x14ac:dyDescent="0.25">
      <c r="A4500">
        <v>8996</v>
      </c>
      <c r="B4500">
        <v>4498</v>
      </c>
      <c r="E4500" s="1">
        <v>0.48863682870370373</v>
      </c>
      <c r="F4500">
        <v>622</v>
      </c>
      <c r="G4500" s="1">
        <v>0.48744193287037035</v>
      </c>
      <c r="H4500">
        <v>549</v>
      </c>
      <c r="I4500" s="1">
        <v>0.48738687500000005</v>
      </c>
      <c r="J4500">
        <v>471.88</v>
      </c>
    </row>
    <row r="4501" spans="1:10" x14ac:dyDescent="0.25">
      <c r="A4501">
        <v>8998</v>
      </c>
      <c r="B4501">
        <v>4499</v>
      </c>
      <c r="E4501" s="1">
        <v>0.48864840277777777</v>
      </c>
      <c r="F4501">
        <v>622</v>
      </c>
      <c r="G4501" s="1">
        <v>0.48745399305555553</v>
      </c>
      <c r="H4501">
        <v>549</v>
      </c>
      <c r="I4501" s="1">
        <v>0.48739827546296294</v>
      </c>
      <c r="J4501">
        <v>456.25</v>
      </c>
    </row>
    <row r="4502" spans="1:10" x14ac:dyDescent="0.25">
      <c r="A4502">
        <v>9000</v>
      </c>
      <c r="B4502">
        <v>4500</v>
      </c>
      <c r="E4502" s="1">
        <v>0.48866035879629632</v>
      </c>
      <c r="F4502">
        <v>622</v>
      </c>
      <c r="G4502" s="1">
        <v>0.48746546296296295</v>
      </c>
      <c r="H4502">
        <v>549</v>
      </c>
      <c r="I4502" s="1">
        <v>0.48740969907407411</v>
      </c>
      <c r="J4502">
        <v>1128.1300000000001</v>
      </c>
    </row>
    <row r="4503" spans="1:10" x14ac:dyDescent="0.25">
      <c r="A4503">
        <v>9002</v>
      </c>
      <c r="B4503">
        <v>4501</v>
      </c>
      <c r="E4503" s="1">
        <v>0.48867229166666665</v>
      </c>
      <c r="F4503">
        <v>622</v>
      </c>
      <c r="G4503" s="1">
        <v>0.48747690972222224</v>
      </c>
      <c r="H4503">
        <v>549</v>
      </c>
      <c r="I4503" s="1">
        <v>0.48742170138888891</v>
      </c>
      <c r="J4503">
        <v>471.88</v>
      </c>
    </row>
    <row r="4504" spans="1:10" x14ac:dyDescent="0.25">
      <c r="A4504">
        <v>9004</v>
      </c>
      <c r="B4504">
        <v>4502</v>
      </c>
      <c r="E4504" s="1">
        <v>0.48868376157407406</v>
      </c>
      <c r="F4504">
        <v>623</v>
      </c>
      <c r="G4504" s="1">
        <v>0.48748836805555557</v>
      </c>
      <c r="H4504">
        <v>550</v>
      </c>
      <c r="I4504" s="1">
        <v>0.4874331944444445</v>
      </c>
      <c r="J4504">
        <v>456.25</v>
      </c>
    </row>
    <row r="4505" spans="1:10" x14ac:dyDescent="0.25">
      <c r="A4505">
        <v>9006</v>
      </c>
      <c r="B4505">
        <v>4503</v>
      </c>
      <c r="E4505" s="1">
        <v>0.48869583333333333</v>
      </c>
      <c r="F4505">
        <v>624</v>
      </c>
      <c r="G4505" s="1">
        <v>0.48749999999999999</v>
      </c>
      <c r="H4505">
        <v>550</v>
      </c>
      <c r="I4505" s="1">
        <v>0.48744467592592594</v>
      </c>
      <c r="J4505">
        <v>456.25</v>
      </c>
    </row>
    <row r="4506" spans="1:10" x14ac:dyDescent="0.25">
      <c r="A4506">
        <v>9008</v>
      </c>
      <c r="B4506">
        <v>4504</v>
      </c>
      <c r="E4506" s="1">
        <v>0.48870773148148144</v>
      </c>
      <c r="F4506">
        <v>624</v>
      </c>
      <c r="G4506" s="1">
        <v>0.48751201388888887</v>
      </c>
      <c r="H4506">
        <v>551</v>
      </c>
      <c r="I4506" s="1">
        <v>0.48745615740740744</v>
      </c>
      <c r="J4506">
        <v>456.25</v>
      </c>
    </row>
    <row r="4507" spans="1:10" x14ac:dyDescent="0.25">
      <c r="A4507">
        <v>9010</v>
      </c>
      <c r="B4507">
        <v>4505</v>
      </c>
      <c r="E4507" s="1">
        <v>0.48871967592592597</v>
      </c>
      <c r="F4507">
        <v>625</v>
      </c>
      <c r="G4507" s="1">
        <v>0.4875234722222222</v>
      </c>
      <c r="H4507">
        <v>551</v>
      </c>
      <c r="I4507" s="1">
        <v>0.4874676273148148</v>
      </c>
      <c r="J4507">
        <v>1128.1300000000001</v>
      </c>
    </row>
    <row r="4508" spans="1:10" x14ac:dyDescent="0.25">
      <c r="A4508">
        <v>9012</v>
      </c>
      <c r="B4508">
        <v>4506</v>
      </c>
      <c r="E4508" s="1">
        <v>0.48873157407407408</v>
      </c>
      <c r="F4508">
        <v>625</v>
      </c>
      <c r="G4508" s="1">
        <v>0.48753497685185182</v>
      </c>
      <c r="H4508">
        <v>552</v>
      </c>
      <c r="I4508" s="1">
        <v>0.48747964120370368</v>
      </c>
      <c r="J4508">
        <v>456.25</v>
      </c>
    </row>
    <row r="4509" spans="1:10" x14ac:dyDescent="0.25">
      <c r="A4509">
        <v>9014</v>
      </c>
      <c r="B4509">
        <v>4507</v>
      </c>
      <c r="E4509" s="1">
        <v>0.48874303240740741</v>
      </c>
      <c r="F4509">
        <v>627</v>
      </c>
      <c r="G4509" s="1">
        <v>0.48754642361111111</v>
      </c>
      <c r="H4509">
        <v>552</v>
      </c>
      <c r="I4509" s="1">
        <v>0.48749113425925922</v>
      </c>
      <c r="J4509">
        <v>456.25</v>
      </c>
    </row>
    <row r="4510" spans="1:10" x14ac:dyDescent="0.25">
      <c r="A4510">
        <v>9016</v>
      </c>
      <c r="B4510">
        <v>4508</v>
      </c>
      <c r="E4510" s="1">
        <v>0.4887549074074074</v>
      </c>
      <c r="F4510">
        <v>629</v>
      </c>
      <c r="G4510" s="1">
        <v>0.48755837962962961</v>
      </c>
      <c r="H4510">
        <v>553</v>
      </c>
      <c r="I4510" s="1">
        <v>0.4875027662037037</v>
      </c>
      <c r="J4510">
        <v>456.25</v>
      </c>
    </row>
    <row r="4511" spans="1:10" x14ac:dyDescent="0.25">
      <c r="A4511">
        <v>9018</v>
      </c>
      <c r="B4511">
        <v>4509</v>
      </c>
      <c r="E4511" s="1">
        <v>0.48876682870370369</v>
      </c>
      <c r="F4511">
        <v>631</v>
      </c>
      <c r="G4511" s="1">
        <v>0.48756980324074073</v>
      </c>
      <c r="H4511">
        <v>554</v>
      </c>
      <c r="I4511" s="1">
        <v>0.4875142013888889</v>
      </c>
      <c r="J4511">
        <v>440.63</v>
      </c>
    </row>
    <row r="4512" spans="1:10" x14ac:dyDescent="0.25">
      <c r="A4512">
        <v>9020</v>
      </c>
      <c r="B4512">
        <v>4510</v>
      </c>
      <c r="E4512" s="1">
        <v>0.48877878472222225</v>
      </c>
      <c r="F4512">
        <v>634</v>
      </c>
      <c r="G4512" s="1">
        <v>0.48758128472222223</v>
      </c>
      <c r="H4512">
        <v>555</v>
      </c>
      <c r="I4512" s="1">
        <v>0.48752563657407411</v>
      </c>
      <c r="J4512">
        <v>1143.75</v>
      </c>
    </row>
    <row r="4513" spans="1:10" x14ac:dyDescent="0.25">
      <c r="A4513">
        <v>9022</v>
      </c>
      <c r="B4513">
        <v>4511</v>
      </c>
      <c r="E4513" s="1">
        <v>0.48879070601851854</v>
      </c>
      <c r="F4513">
        <v>634</v>
      </c>
      <c r="G4513" s="1">
        <v>0.48759325231481482</v>
      </c>
      <c r="H4513">
        <v>555</v>
      </c>
      <c r="I4513" s="1">
        <v>0.48753715277777782</v>
      </c>
      <c r="J4513">
        <v>440.63</v>
      </c>
    </row>
    <row r="4514" spans="1:10" x14ac:dyDescent="0.25">
      <c r="A4514">
        <v>9024</v>
      </c>
      <c r="B4514">
        <v>4512</v>
      </c>
      <c r="E4514" s="1">
        <v>0.48880222222222219</v>
      </c>
      <c r="F4514">
        <v>634</v>
      </c>
      <c r="G4514" s="1">
        <v>0.48760464120370367</v>
      </c>
      <c r="H4514">
        <v>556</v>
      </c>
      <c r="I4514" s="1">
        <v>0.48754910879629626</v>
      </c>
      <c r="J4514">
        <v>456.25</v>
      </c>
    </row>
    <row r="4515" spans="1:10" x14ac:dyDescent="0.25">
      <c r="A4515">
        <v>9026</v>
      </c>
      <c r="B4515">
        <v>4513</v>
      </c>
      <c r="E4515" s="1">
        <v>0.48881421296296296</v>
      </c>
      <c r="F4515">
        <v>634</v>
      </c>
      <c r="G4515" s="1">
        <v>0.48761599537037043</v>
      </c>
      <c r="H4515">
        <v>556</v>
      </c>
      <c r="I4515" s="1">
        <v>0.48756055555555555</v>
      </c>
      <c r="J4515">
        <v>456.25</v>
      </c>
    </row>
    <row r="4516" spans="1:10" x14ac:dyDescent="0.25">
      <c r="A4516">
        <v>9028</v>
      </c>
      <c r="B4516">
        <v>4514</v>
      </c>
      <c r="E4516" s="1">
        <v>0.48882613425925925</v>
      </c>
      <c r="F4516">
        <v>634</v>
      </c>
      <c r="G4516" s="1">
        <v>0.48762796296296296</v>
      </c>
      <c r="H4516">
        <v>556</v>
      </c>
      <c r="I4516" s="1">
        <v>0.48757196759259264</v>
      </c>
      <c r="J4516">
        <v>440.63</v>
      </c>
    </row>
    <row r="4517" spans="1:10" x14ac:dyDescent="0.25">
      <c r="A4517">
        <v>9030</v>
      </c>
      <c r="B4517">
        <v>4515</v>
      </c>
      <c r="E4517" s="1">
        <v>0.48883810185185189</v>
      </c>
      <c r="F4517">
        <v>634</v>
      </c>
      <c r="G4517" s="1">
        <v>0.48763937500000004</v>
      </c>
      <c r="H4517">
        <v>557</v>
      </c>
      <c r="I4517" s="1">
        <v>0.48758347222222226</v>
      </c>
      <c r="J4517">
        <v>1206.25</v>
      </c>
    </row>
    <row r="4518" spans="1:10" x14ac:dyDescent="0.25">
      <c r="A4518">
        <v>9032</v>
      </c>
      <c r="B4518">
        <v>4516</v>
      </c>
      <c r="E4518" s="1">
        <v>0.48884949074074074</v>
      </c>
      <c r="F4518">
        <v>634</v>
      </c>
      <c r="G4518" s="1">
        <v>0.48765078703703701</v>
      </c>
      <c r="H4518">
        <v>557</v>
      </c>
      <c r="I4518" s="1">
        <v>0.4875954282407407</v>
      </c>
      <c r="J4518">
        <v>456.25</v>
      </c>
    </row>
    <row r="4519" spans="1:10" x14ac:dyDescent="0.25">
      <c r="A4519">
        <v>9034</v>
      </c>
      <c r="B4519">
        <v>4517</v>
      </c>
      <c r="E4519" s="1">
        <v>0.48886155092592593</v>
      </c>
      <c r="F4519">
        <v>634</v>
      </c>
      <c r="G4519" s="1">
        <v>0.48766275462962966</v>
      </c>
      <c r="H4519">
        <v>557</v>
      </c>
      <c r="I4519" s="1">
        <v>0.48760678240740746</v>
      </c>
      <c r="J4519">
        <v>456.25</v>
      </c>
    </row>
    <row r="4520" spans="1:10" x14ac:dyDescent="0.25">
      <c r="A4520">
        <v>9036</v>
      </c>
      <c r="B4520">
        <v>4518</v>
      </c>
      <c r="E4520" s="1">
        <v>0.48887350694444448</v>
      </c>
      <c r="F4520">
        <v>633</v>
      </c>
      <c r="G4520" s="1">
        <v>0.48767422453703707</v>
      </c>
      <c r="H4520">
        <v>558</v>
      </c>
      <c r="I4520" s="1">
        <v>0.48761870370370369</v>
      </c>
      <c r="J4520">
        <v>456.25</v>
      </c>
    </row>
    <row r="4521" spans="1:10" x14ac:dyDescent="0.25">
      <c r="A4521">
        <v>9038</v>
      </c>
      <c r="B4521">
        <v>4519</v>
      </c>
      <c r="E4521" s="1">
        <v>0.48888508101851852</v>
      </c>
      <c r="F4521">
        <v>633</v>
      </c>
      <c r="G4521" s="1">
        <v>0.48768583333333332</v>
      </c>
      <c r="H4521">
        <v>558</v>
      </c>
      <c r="I4521" s="1">
        <v>0.4876301388888889</v>
      </c>
      <c r="J4521">
        <v>456.25</v>
      </c>
    </row>
    <row r="4522" spans="1:10" x14ac:dyDescent="0.25">
      <c r="A4522">
        <v>9040</v>
      </c>
      <c r="B4522">
        <v>4520</v>
      </c>
      <c r="E4522" s="1">
        <v>0.48889697916666663</v>
      </c>
      <c r="F4522">
        <v>633</v>
      </c>
      <c r="G4522" s="1">
        <v>0.48769736111111112</v>
      </c>
      <c r="H4522">
        <v>558</v>
      </c>
      <c r="I4522" s="1">
        <v>0.48764153935185184</v>
      </c>
      <c r="J4522">
        <v>1265.6300000000001</v>
      </c>
    </row>
    <row r="4523" spans="1:10" x14ac:dyDescent="0.25">
      <c r="A4523">
        <v>9042</v>
      </c>
      <c r="B4523">
        <v>4521</v>
      </c>
      <c r="E4523" s="1">
        <v>0.4889089236111111</v>
      </c>
      <c r="F4523">
        <v>632</v>
      </c>
      <c r="G4523" s="1">
        <v>0.48770885416666671</v>
      </c>
      <c r="H4523">
        <v>559</v>
      </c>
      <c r="I4523" s="1">
        <v>0.48765350694444448</v>
      </c>
      <c r="J4523">
        <v>456.25</v>
      </c>
    </row>
    <row r="4524" spans="1:10" x14ac:dyDescent="0.25">
      <c r="A4524">
        <v>9044</v>
      </c>
      <c r="B4524">
        <v>4522</v>
      </c>
      <c r="E4524" s="1">
        <v>0.48892096064814816</v>
      </c>
      <c r="F4524">
        <v>631</v>
      </c>
      <c r="G4524" s="1">
        <v>0.48772085648148145</v>
      </c>
      <c r="H4524">
        <v>559</v>
      </c>
      <c r="I4524" s="1">
        <v>0.48766491898148145</v>
      </c>
      <c r="J4524">
        <v>456.25</v>
      </c>
    </row>
    <row r="4525" spans="1:10" x14ac:dyDescent="0.25">
      <c r="A4525">
        <v>9046</v>
      </c>
      <c r="B4525">
        <v>4523</v>
      </c>
      <c r="E4525" s="1">
        <v>0.48893237268518513</v>
      </c>
      <c r="F4525">
        <v>630</v>
      </c>
      <c r="G4525" s="1">
        <v>0.48773233796296295</v>
      </c>
      <c r="H4525">
        <v>560</v>
      </c>
      <c r="I4525" s="1">
        <v>0.48767644675925931</v>
      </c>
      <c r="J4525">
        <v>456.25</v>
      </c>
    </row>
    <row r="4526" spans="1:10" x14ac:dyDescent="0.25">
      <c r="A4526">
        <v>9048</v>
      </c>
      <c r="B4526">
        <v>4524</v>
      </c>
      <c r="E4526" s="1">
        <v>0.48894429398148148</v>
      </c>
      <c r="F4526">
        <v>628</v>
      </c>
      <c r="G4526" s="1">
        <v>0.48774376157407406</v>
      </c>
      <c r="H4526">
        <v>560</v>
      </c>
      <c r="I4526" s="1">
        <v>0.48768805555555556</v>
      </c>
      <c r="J4526">
        <v>440.63</v>
      </c>
    </row>
    <row r="4527" spans="1:10" x14ac:dyDescent="0.25">
      <c r="A4527">
        <v>9050</v>
      </c>
      <c r="B4527">
        <v>4525</v>
      </c>
      <c r="E4527" s="1">
        <v>0.48895620370370368</v>
      </c>
      <c r="F4527">
        <v>626</v>
      </c>
      <c r="G4527" s="1">
        <v>0.48775524305555557</v>
      </c>
      <c r="H4527">
        <v>561</v>
      </c>
      <c r="I4527" s="1">
        <v>0.48769952546296297</v>
      </c>
      <c r="J4527">
        <v>1434.38</v>
      </c>
    </row>
    <row r="4528" spans="1:10" x14ac:dyDescent="0.25">
      <c r="A4528">
        <v>9052</v>
      </c>
      <c r="B4528">
        <v>4526</v>
      </c>
      <c r="E4528" s="1">
        <v>0.48896813657407406</v>
      </c>
      <c r="F4528">
        <v>623</v>
      </c>
      <c r="G4528" s="1">
        <v>0.48776684027777778</v>
      </c>
      <c r="H4528">
        <v>561</v>
      </c>
      <c r="I4528" s="1">
        <v>0.48771100694444441</v>
      </c>
      <c r="J4528">
        <v>456.25</v>
      </c>
    </row>
    <row r="4529" spans="1:10" x14ac:dyDescent="0.25">
      <c r="A4529">
        <v>9054</v>
      </c>
      <c r="B4529">
        <v>4527</v>
      </c>
      <c r="E4529" s="1">
        <v>0.48898009259259262</v>
      </c>
      <c r="F4529">
        <v>619</v>
      </c>
      <c r="G4529" s="1">
        <v>0.48777842592592591</v>
      </c>
      <c r="H4529">
        <v>562</v>
      </c>
      <c r="I4529" s="1">
        <v>0.48772247685185183</v>
      </c>
      <c r="J4529">
        <v>440.63</v>
      </c>
    </row>
    <row r="4530" spans="1:10" x14ac:dyDescent="0.25">
      <c r="A4530">
        <v>9056</v>
      </c>
      <c r="B4530">
        <v>4528</v>
      </c>
      <c r="E4530" s="1">
        <v>0.48899203703703703</v>
      </c>
      <c r="F4530">
        <v>616</v>
      </c>
      <c r="G4530" s="1">
        <v>0.48779003472222221</v>
      </c>
      <c r="H4530">
        <v>562</v>
      </c>
      <c r="I4530" s="1">
        <v>0.48773452546296298</v>
      </c>
      <c r="J4530">
        <v>456.25</v>
      </c>
    </row>
    <row r="4531" spans="1:10" x14ac:dyDescent="0.25">
      <c r="A4531">
        <v>9058</v>
      </c>
      <c r="B4531">
        <v>4529</v>
      </c>
      <c r="E4531" s="1">
        <v>0.48900394675925929</v>
      </c>
      <c r="F4531">
        <v>614</v>
      </c>
      <c r="G4531" s="1">
        <v>0.48780167824074078</v>
      </c>
      <c r="H4531">
        <v>562</v>
      </c>
      <c r="I4531" s="1">
        <v>0.48774592592592597</v>
      </c>
      <c r="J4531">
        <v>456.25</v>
      </c>
    </row>
    <row r="4532" spans="1:10" x14ac:dyDescent="0.25">
      <c r="A4532">
        <v>9060</v>
      </c>
      <c r="B4532">
        <v>4530</v>
      </c>
      <c r="E4532" s="1">
        <v>0.48901532407407405</v>
      </c>
      <c r="F4532">
        <v>614</v>
      </c>
      <c r="G4532" s="1">
        <v>0.48781327546296294</v>
      </c>
      <c r="H4532">
        <v>562</v>
      </c>
      <c r="I4532" s="1">
        <v>0.48775745370370371</v>
      </c>
      <c r="J4532">
        <v>1768.75</v>
      </c>
    </row>
    <row r="4533" spans="1:10" x14ac:dyDescent="0.25">
      <c r="A4533">
        <v>9062</v>
      </c>
      <c r="B4533">
        <v>4531</v>
      </c>
      <c r="E4533" s="1">
        <v>0.48902724537037034</v>
      </c>
      <c r="F4533">
        <v>614</v>
      </c>
      <c r="G4533" s="1">
        <v>0.48782488425925924</v>
      </c>
      <c r="H4533">
        <v>563</v>
      </c>
      <c r="I4533" s="1">
        <v>0.48776906250000002</v>
      </c>
      <c r="J4533">
        <v>456.25</v>
      </c>
    </row>
    <row r="4534" spans="1:10" x14ac:dyDescent="0.25">
      <c r="A4534">
        <v>9064</v>
      </c>
      <c r="B4534">
        <v>4532</v>
      </c>
      <c r="E4534" s="1">
        <v>0.48903922453703702</v>
      </c>
      <c r="F4534">
        <v>613</v>
      </c>
      <c r="G4534" s="1">
        <v>0.48783650462962963</v>
      </c>
      <c r="H4534">
        <v>563</v>
      </c>
      <c r="I4534" s="1">
        <v>0.48778063657407406</v>
      </c>
      <c r="J4534">
        <v>440.63</v>
      </c>
    </row>
    <row r="4535" spans="1:10" x14ac:dyDescent="0.25">
      <c r="A4535">
        <v>9066</v>
      </c>
      <c r="B4535">
        <v>4533</v>
      </c>
      <c r="E4535" s="1">
        <v>0.48905114583333331</v>
      </c>
      <c r="F4535">
        <v>612</v>
      </c>
      <c r="G4535" s="1">
        <v>0.48784804398148146</v>
      </c>
      <c r="H4535">
        <v>563</v>
      </c>
      <c r="I4535" s="1">
        <v>0.48779224537037041</v>
      </c>
      <c r="J4535">
        <v>456.25</v>
      </c>
    </row>
    <row r="4536" spans="1:10" x14ac:dyDescent="0.25">
      <c r="A4536">
        <v>9068</v>
      </c>
      <c r="B4536">
        <v>4534</v>
      </c>
      <c r="E4536" s="1">
        <v>0.48906310185185187</v>
      </c>
      <c r="F4536">
        <v>606</v>
      </c>
      <c r="G4536" s="1">
        <v>0.48786009259259261</v>
      </c>
      <c r="H4536">
        <v>563</v>
      </c>
      <c r="I4536" s="1">
        <v>0.48780390046296301</v>
      </c>
      <c r="J4536">
        <v>471.88</v>
      </c>
    </row>
    <row r="4537" spans="1:10" x14ac:dyDescent="0.25">
      <c r="A4537">
        <v>9070</v>
      </c>
      <c r="B4537">
        <v>4535</v>
      </c>
      <c r="E4537" s="1">
        <v>0.4890745949074074</v>
      </c>
      <c r="F4537">
        <v>601</v>
      </c>
      <c r="G4537" s="1">
        <v>0.48787163194444444</v>
      </c>
      <c r="H4537">
        <v>563</v>
      </c>
      <c r="I4537" s="1">
        <v>0.48781548611111109</v>
      </c>
      <c r="J4537">
        <v>2471.87</v>
      </c>
    </row>
    <row r="4538" spans="1:10" x14ac:dyDescent="0.25">
      <c r="A4538">
        <v>9072</v>
      </c>
      <c r="B4538">
        <v>4536</v>
      </c>
      <c r="E4538" s="1">
        <v>0.48908657407407402</v>
      </c>
      <c r="F4538">
        <v>597</v>
      </c>
      <c r="G4538" s="1">
        <v>0.48788311342592589</v>
      </c>
      <c r="H4538">
        <v>564</v>
      </c>
      <c r="I4538" s="1">
        <v>0.48782710648148148</v>
      </c>
      <c r="J4538">
        <v>471.88</v>
      </c>
    </row>
    <row r="4539" spans="1:10" x14ac:dyDescent="0.25">
      <c r="A4539">
        <v>9074</v>
      </c>
      <c r="B4539">
        <v>4537</v>
      </c>
      <c r="E4539" s="1">
        <v>0.48909850694444446</v>
      </c>
      <c r="F4539">
        <v>594</v>
      </c>
      <c r="G4539" s="1">
        <v>0.48789447916666667</v>
      </c>
      <c r="H4539">
        <v>564</v>
      </c>
      <c r="I4539" s="1">
        <v>0.48783866898148148</v>
      </c>
      <c r="J4539">
        <v>440.63</v>
      </c>
    </row>
    <row r="4540" spans="1:10" x14ac:dyDescent="0.25">
      <c r="A4540">
        <v>9076</v>
      </c>
      <c r="B4540">
        <v>4538</v>
      </c>
      <c r="E4540" s="1">
        <v>0.48911042824074075</v>
      </c>
      <c r="F4540">
        <v>593</v>
      </c>
      <c r="G4540" s="1">
        <v>0.48790641203703705</v>
      </c>
      <c r="H4540">
        <v>564</v>
      </c>
      <c r="I4540" s="1">
        <v>0.48785020833333337</v>
      </c>
      <c r="J4540">
        <v>440.63</v>
      </c>
    </row>
    <row r="4541" spans="1:10" x14ac:dyDescent="0.25">
      <c r="A4541">
        <v>9078</v>
      </c>
      <c r="B4541">
        <v>4539</v>
      </c>
      <c r="E4541" s="1">
        <v>0.48912234953703698</v>
      </c>
      <c r="F4541">
        <v>593</v>
      </c>
      <c r="G4541" s="1">
        <v>0.48791788194444446</v>
      </c>
      <c r="H4541">
        <v>565</v>
      </c>
      <c r="I4541" s="1">
        <v>0.48786173611111111</v>
      </c>
      <c r="J4541">
        <v>456.25</v>
      </c>
    </row>
    <row r="4542" spans="1:10" x14ac:dyDescent="0.25">
      <c r="A4542">
        <v>9080</v>
      </c>
      <c r="B4542">
        <v>4540</v>
      </c>
      <c r="E4542" s="1">
        <v>0.48913374999999998</v>
      </c>
      <c r="F4542">
        <v>592</v>
      </c>
      <c r="G4542" s="1">
        <v>0.48792946759259265</v>
      </c>
      <c r="H4542">
        <v>565</v>
      </c>
      <c r="I4542" s="1">
        <v>0.48787333333333333</v>
      </c>
      <c r="J4542">
        <v>456.25</v>
      </c>
    </row>
    <row r="4543" spans="1:10" x14ac:dyDescent="0.25">
      <c r="A4543">
        <v>9082</v>
      </c>
      <c r="B4543">
        <v>4541</v>
      </c>
      <c r="E4543" s="1">
        <v>0.48914575231481483</v>
      </c>
      <c r="F4543">
        <v>591</v>
      </c>
      <c r="G4543" s="1">
        <v>0.48794090277777774</v>
      </c>
      <c r="H4543">
        <v>565</v>
      </c>
      <c r="I4543" s="1">
        <v>0.48788509259259261</v>
      </c>
      <c r="J4543">
        <v>456.25</v>
      </c>
    </row>
    <row r="4544" spans="1:10" x14ac:dyDescent="0.25">
      <c r="A4544">
        <v>9084</v>
      </c>
      <c r="B4544">
        <v>4542</v>
      </c>
      <c r="E4544" s="1">
        <v>0.4891577777777778</v>
      </c>
      <c r="F4544">
        <v>590</v>
      </c>
      <c r="G4544" s="1">
        <v>0.48795282407407409</v>
      </c>
      <c r="H4544">
        <v>565</v>
      </c>
      <c r="I4544" s="1">
        <v>0.48789646990740737</v>
      </c>
      <c r="J4544">
        <v>456.25</v>
      </c>
    </row>
    <row r="4545" spans="1:10" x14ac:dyDescent="0.25">
      <c r="A4545">
        <v>9086</v>
      </c>
      <c r="B4545">
        <v>4543</v>
      </c>
      <c r="E4545" s="1">
        <v>0.48916969907407409</v>
      </c>
      <c r="F4545">
        <v>589</v>
      </c>
      <c r="G4545" s="1">
        <v>0.48796421296296294</v>
      </c>
      <c r="H4545">
        <v>565</v>
      </c>
      <c r="I4545" s="1">
        <v>0.48790788194444445</v>
      </c>
      <c r="J4545">
        <v>456.25</v>
      </c>
    </row>
    <row r="4546" spans="1:10" x14ac:dyDescent="0.25">
      <c r="A4546">
        <v>9088</v>
      </c>
      <c r="B4546">
        <v>4544</v>
      </c>
      <c r="E4546" s="1">
        <v>0.48918119212962963</v>
      </c>
      <c r="F4546">
        <v>589</v>
      </c>
      <c r="G4546" s="1">
        <v>0.48797561342592594</v>
      </c>
      <c r="H4546">
        <v>565</v>
      </c>
      <c r="I4546" s="1">
        <v>0.48791991898148152</v>
      </c>
      <c r="J4546">
        <v>456.25</v>
      </c>
    </row>
    <row r="4547" spans="1:10" x14ac:dyDescent="0.25">
      <c r="A4547">
        <v>9090</v>
      </c>
      <c r="B4547">
        <v>4545</v>
      </c>
      <c r="E4547" s="1">
        <v>0.48919312499999995</v>
      </c>
      <c r="F4547">
        <v>589</v>
      </c>
      <c r="G4547" s="1">
        <v>0.48798767361111112</v>
      </c>
      <c r="H4547">
        <v>565</v>
      </c>
      <c r="I4547" s="1">
        <v>0.48793149305555555</v>
      </c>
      <c r="J4547">
        <v>456.25</v>
      </c>
    </row>
    <row r="4548" spans="1:10" x14ac:dyDescent="0.25">
      <c r="A4548">
        <v>9092</v>
      </c>
      <c r="B4548">
        <v>4546</v>
      </c>
      <c r="E4548" s="1">
        <v>0.48920509259259259</v>
      </c>
      <c r="F4548">
        <v>589</v>
      </c>
      <c r="G4548" s="1">
        <v>0.48799912037037035</v>
      </c>
      <c r="H4548">
        <v>565</v>
      </c>
      <c r="I4548" s="1">
        <v>0.48794289351851855</v>
      </c>
      <c r="J4548">
        <v>440.63</v>
      </c>
    </row>
    <row r="4549" spans="1:10" x14ac:dyDescent="0.25">
      <c r="A4549">
        <v>9094</v>
      </c>
      <c r="B4549">
        <v>4547</v>
      </c>
      <c r="E4549" s="1">
        <v>0.48921704861111109</v>
      </c>
      <c r="F4549">
        <v>589</v>
      </c>
      <c r="G4549" s="1">
        <v>0.48801056712962959</v>
      </c>
      <c r="H4549">
        <v>565</v>
      </c>
      <c r="I4549" s="1">
        <v>0.4879542824074074</v>
      </c>
      <c r="J4549">
        <v>456.25</v>
      </c>
    </row>
    <row r="4550" spans="1:10" x14ac:dyDescent="0.25">
      <c r="A4550">
        <v>9096</v>
      </c>
      <c r="B4550">
        <v>4548</v>
      </c>
      <c r="E4550" s="1">
        <v>0.48922840277777779</v>
      </c>
      <c r="F4550">
        <v>589</v>
      </c>
      <c r="G4550" s="1">
        <v>0.48802250000000003</v>
      </c>
      <c r="H4550">
        <v>565</v>
      </c>
      <c r="I4550" s="1">
        <v>0.48796619212962966</v>
      </c>
      <c r="J4550">
        <v>456.25</v>
      </c>
    </row>
    <row r="4551" spans="1:10" x14ac:dyDescent="0.25">
      <c r="A4551">
        <v>9098</v>
      </c>
      <c r="B4551">
        <v>4549</v>
      </c>
      <c r="E4551" s="1">
        <v>0.48924035879629629</v>
      </c>
      <c r="F4551">
        <v>589</v>
      </c>
      <c r="G4551" s="1">
        <v>0.48803402777777777</v>
      </c>
      <c r="H4551">
        <v>566</v>
      </c>
      <c r="I4551" s="1">
        <v>0.48797761574074072</v>
      </c>
      <c r="J4551">
        <v>456.25</v>
      </c>
    </row>
    <row r="4552" spans="1:10" x14ac:dyDescent="0.25">
      <c r="A4552">
        <v>9100</v>
      </c>
      <c r="B4552">
        <v>4550</v>
      </c>
      <c r="E4552" s="1">
        <v>0.48925229166666667</v>
      </c>
      <c r="F4552">
        <v>589</v>
      </c>
      <c r="G4552" s="1">
        <v>0.48804555555555557</v>
      </c>
      <c r="H4552">
        <v>566</v>
      </c>
      <c r="I4552" s="1">
        <v>0.48798913194444443</v>
      </c>
      <c r="J4552">
        <v>456.25</v>
      </c>
    </row>
    <row r="4553" spans="1:10" x14ac:dyDescent="0.25">
      <c r="A4553">
        <v>9102</v>
      </c>
      <c r="B4553">
        <v>4551</v>
      </c>
      <c r="E4553" s="1">
        <v>0.48926436342592594</v>
      </c>
      <c r="F4553">
        <v>589</v>
      </c>
      <c r="G4553" s="1">
        <v>0.48805706018518519</v>
      </c>
      <c r="H4553">
        <v>566</v>
      </c>
      <c r="I4553" s="1">
        <v>0.48800056712962964</v>
      </c>
      <c r="J4553">
        <v>456.25</v>
      </c>
    </row>
    <row r="4554" spans="1:10" x14ac:dyDescent="0.25">
      <c r="A4554">
        <v>9104</v>
      </c>
      <c r="B4554">
        <v>4552</v>
      </c>
      <c r="E4554" s="1">
        <v>0.48927582175925927</v>
      </c>
      <c r="F4554">
        <v>589</v>
      </c>
      <c r="G4554" s="1">
        <v>0.48806861111111116</v>
      </c>
      <c r="H4554">
        <v>566</v>
      </c>
      <c r="I4554" s="1">
        <v>0.48801256944444443</v>
      </c>
      <c r="J4554">
        <v>471.88</v>
      </c>
    </row>
    <row r="4555" spans="1:10" x14ac:dyDescent="0.25">
      <c r="A4555">
        <v>9106</v>
      </c>
      <c r="B4555">
        <v>4553</v>
      </c>
      <c r="E4555" s="1">
        <v>0.48928778935185185</v>
      </c>
      <c r="F4555">
        <v>589</v>
      </c>
      <c r="G4555" s="1">
        <v>0.48808001157407405</v>
      </c>
      <c r="H4555">
        <v>566</v>
      </c>
      <c r="I4555" s="1">
        <v>0.48802394675925925</v>
      </c>
      <c r="J4555">
        <v>456.25</v>
      </c>
    </row>
    <row r="4556" spans="1:10" x14ac:dyDescent="0.25">
      <c r="A4556">
        <v>9108</v>
      </c>
      <c r="B4556">
        <v>4554</v>
      </c>
      <c r="E4556" s="1">
        <v>0.48929968749999997</v>
      </c>
      <c r="F4556">
        <v>590</v>
      </c>
      <c r="G4556" s="1">
        <v>0.48809195601851857</v>
      </c>
      <c r="H4556">
        <v>565</v>
      </c>
      <c r="I4556" s="1">
        <v>0.48803550925925926</v>
      </c>
      <c r="J4556">
        <v>456.25</v>
      </c>
    </row>
    <row r="4557" spans="1:10" x14ac:dyDescent="0.25">
      <c r="A4557">
        <v>9110</v>
      </c>
      <c r="B4557">
        <v>4555</v>
      </c>
      <c r="E4557" s="1">
        <v>0.48931159722222223</v>
      </c>
      <c r="F4557">
        <v>591</v>
      </c>
      <c r="G4557" s="1">
        <v>0.48810351851851852</v>
      </c>
      <c r="H4557">
        <v>565</v>
      </c>
      <c r="I4557" s="1">
        <v>0.48804701388888888</v>
      </c>
      <c r="J4557">
        <v>440.63</v>
      </c>
    </row>
    <row r="4558" spans="1:10" x14ac:dyDescent="0.25">
      <c r="A4558">
        <v>9112</v>
      </c>
      <c r="B4558">
        <v>4556</v>
      </c>
      <c r="E4558" s="1">
        <v>0.48932357638888885</v>
      </c>
      <c r="F4558">
        <v>591</v>
      </c>
      <c r="G4558" s="1">
        <v>0.48811500000000002</v>
      </c>
      <c r="H4558">
        <v>564</v>
      </c>
      <c r="I4558" s="1">
        <v>0.4880585185185185</v>
      </c>
      <c r="J4558">
        <v>440.63</v>
      </c>
    </row>
    <row r="4559" spans="1:10" x14ac:dyDescent="0.25">
      <c r="A4559">
        <v>9114</v>
      </c>
      <c r="B4559">
        <v>4557</v>
      </c>
      <c r="E4559" s="1">
        <v>0.48933549768518519</v>
      </c>
      <c r="F4559">
        <v>592</v>
      </c>
      <c r="G4559" s="1">
        <v>0.48812689814814814</v>
      </c>
      <c r="H4559">
        <v>564</v>
      </c>
      <c r="I4559" s="1">
        <v>0.48807067129629633</v>
      </c>
      <c r="J4559">
        <v>440.63</v>
      </c>
    </row>
    <row r="4560" spans="1:10" x14ac:dyDescent="0.25">
      <c r="A4560">
        <v>9116</v>
      </c>
      <c r="B4560">
        <v>4558</v>
      </c>
      <c r="E4560" s="1">
        <v>0.48934685185185184</v>
      </c>
      <c r="F4560">
        <v>592</v>
      </c>
      <c r="G4560" s="1">
        <v>0.48813826388888892</v>
      </c>
      <c r="H4560">
        <v>563</v>
      </c>
      <c r="I4560" s="1">
        <v>0.48808206018518518</v>
      </c>
      <c r="J4560">
        <v>456.25</v>
      </c>
    </row>
    <row r="4561" spans="1:10" x14ac:dyDescent="0.25">
      <c r="A4561">
        <v>9118</v>
      </c>
      <c r="B4561">
        <v>4559</v>
      </c>
      <c r="E4561" s="1">
        <v>0.48935877314814813</v>
      </c>
      <c r="F4561">
        <v>592</v>
      </c>
      <c r="G4561" s="1">
        <v>0.48814962962962966</v>
      </c>
      <c r="H4561">
        <v>563</v>
      </c>
      <c r="I4561" s="1">
        <v>0.48809362268518514</v>
      </c>
      <c r="J4561">
        <v>456.25</v>
      </c>
    </row>
    <row r="4562" spans="1:10" x14ac:dyDescent="0.25">
      <c r="A4562">
        <v>9120</v>
      </c>
      <c r="B4562">
        <v>4560</v>
      </c>
      <c r="E4562" s="1">
        <v>0.48937072916666668</v>
      </c>
      <c r="F4562">
        <v>592</v>
      </c>
      <c r="G4562" s="1">
        <v>0.48816156249999998</v>
      </c>
      <c r="H4562">
        <v>562</v>
      </c>
      <c r="I4562" s="1">
        <v>0.4881051851851852</v>
      </c>
      <c r="J4562">
        <v>456.25</v>
      </c>
    </row>
    <row r="4563" spans="1:10" x14ac:dyDescent="0.25">
      <c r="A4563">
        <v>9122</v>
      </c>
      <c r="B4563">
        <v>4561</v>
      </c>
      <c r="E4563" s="1">
        <v>0.48938275462962966</v>
      </c>
      <c r="F4563">
        <v>593</v>
      </c>
      <c r="G4563" s="1">
        <v>0.48817291666666668</v>
      </c>
      <c r="H4563">
        <v>562</v>
      </c>
      <c r="I4563" s="1">
        <v>0.48811660879629631</v>
      </c>
      <c r="J4563">
        <v>456.25</v>
      </c>
    </row>
    <row r="4564" spans="1:10" x14ac:dyDescent="0.25">
      <c r="A4564">
        <v>9124</v>
      </c>
      <c r="B4564">
        <v>4562</v>
      </c>
      <c r="E4564" s="1">
        <v>0.48939416666666663</v>
      </c>
      <c r="F4564">
        <v>593</v>
      </c>
      <c r="G4564" s="1">
        <v>0.48818482638888888</v>
      </c>
      <c r="H4564">
        <v>562</v>
      </c>
      <c r="I4564" s="1">
        <v>0.48812853009259261</v>
      </c>
      <c r="J4564">
        <v>456.25</v>
      </c>
    </row>
    <row r="4565" spans="1:10" x14ac:dyDescent="0.25">
      <c r="A4565">
        <v>9126</v>
      </c>
      <c r="B4565">
        <v>4563</v>
      </c>
      <c r="E4565" s="1">
        <v>0.48940609953703706</v>
      </c>
      <c r="F4565">
        <v>593</v>
      </c>
      <c r="G4565" s="1">
        <v>0.48819628472222226</v>
      </c>
      <c r="H4565">
        <v>561</v>
      </c>
      <c r="I4565" s="1">
        <v>0.48813988425925925</v>
      </c>
      <c r="J4565">
        <v>456.25</v>
      </c>
    </row>
    <row r="4566" spans="1:10" x14ac:dyDescent="0.25">
      <c r="A4566">
        <v>9128</v>
      </c>
      <c r="B4566">
        <v>4564</v>
      </c>
      <c r="E4566" s="1">
        <v>0.48941802083333336</v>
      </c>
      <c r="F4566">
        <v>593</v>
      </c>
      <c r="G4566" s="1">
        <v>0.4882077314814815</v>
      </c>
      <c r="H4566">
        <v>561</v>
      </c>
      <c r="I4566" s="1">
        <v>0.48815125000000004</v>
      </c>
      <c r="J4566">
        <v>456.25</v>
      </c>
    </row>
    <row r="4567" spans="1:10" x14ac:dyDescent="0.25">
      <c r="A4567">
        <v>9130</v>
      </c>
      <c r="B4567">
        <v>4565</v>
      </c>
      <c r="E4567" s="1">
        <v>0.48942983796296297</v>
      </c>
      <c r="F4567">
        <v>593</v>
      </c>
      <c r="G4567" s="1">
        <v>0.48821929398148151</v>
      </c>
      <c r="H4567">
        <v>561</v>
      </c>
      <c r="I4567" s="1">
        <v>0.48816318287037036</v>
      </c>
      <c r="J4567">
        <v>456.25</v>
      </c>
    </row>
    <row r="4568" spans="1:10" x14ac:dyDescent="0.25">
      <c r="A4568">
        <v>9132</v>
      </c>
      <c r="B4568">
        <v>4566</v>
      </c>
      <c r="E4568" s="1">
        <v>0.48944179398148147</v>
      </c>
      <c r="F4568">
        <v>593</v>
      </c>
      <c r="G4568" s="1">
        <v>0.48823086805555554</v>
      </c>
      <c r="H4568">
        <v>560</v>
      </c>
      <c r="I4568" s="1">
        <v>0.488174537037037</v>
      </c>
      <c r="J4568">
        <v>440.63</v>
      </c>
    </row>
    <row r="4569" spans="1:10" x14ac:dyDescent="0.25">
      <c r="A4569">
        <v>9134</v>
      </c>
      <c r="B4569">
        <v>4567</v>
      </c>
      <c r="E4569" s="1">
        <v>0.48945371527777781</v>
      </c>
      <c r="F4569">
        <v>593</v>
      </c>
      <c r="G4569" s="1">
        <v>0.48824278935185189</v>
      </c>
      <c r="H4569">
        <v>560</v>
      </c>
      <c r="I4569" s="1">
        <v>0.48818644675925921</v>
      </c>
      <c r="J4569">
        <v>456.25</v>
      </c>
    </row>
    <row r="4570" spans="1:10" x14ac:dyDescent="0.25">
      <c r="A4570">
        <v>9136</v>
      </c>
      <c r="B4570">
        <v>4568</v>
      </c>
      <c r="E4570" s="1">
        <v>0.48946561342592593</v>
      </c>
      <c r="F4570">
        <v>592</v>
      </c>
      <c r="G4570" s="1">
        <v>0.48825416666666666</v>
      </c>
      <c r="H4570">
        <v>560</v>
      </c>
      <c r="I4570" s="1">
        <v>0.48819792824074071</v>
      </c>
      <c r="J4570">
        <v>456.25</v>
      </c>
    </row>
    <row r="4571" spans="1:10" x14ac:dyDescent="0.25">
      <c r="A4571">
        <v>9138</v>
      </c>
      <c r="B4571">
        <v>4569</v>
      </c>
      <c r="E4571" s="1">
        <v>0.48947704861111108</v>
      </c>
      <c r="F4571">
        <v>591</v>
      </c>
      <c r="G4571" s="1">
        <v>0.48826611111111112</v>
      </c>
      <c r="H4571">
        <v>559</v>
      </c>
      <c r="I4571" s="1">
        <v>0.488209375</v>
      </c>
      <c r="J4571">
        <v>456.25</v>
      </c>
    </row>
    <row r="4572" spans="1:10" x14ac:dyDescent="0.25">
      <c r="A4572">
        <v>9140</v>
      </c>
      <c r="B4572">
        <v>4570</v>
      </c>
      <c r="E4572" s="1">
        <v>0.48948909722222217</v>
      </c>
      <c r="F4572">
        <v>590</v>
      </c>
      <c r="G4572" s="1">
        <v>0.48827761574074074</v>
      </c>
      <c r="H4572">
        <v>559</v>
      </c>
      <c r="I4572" s="1">
        <v>0.4882209490740741</v>
      </c>
      <c r="J4572">
        <v>456.25</v>
      </c>
    </row>
    <row r="4573" spans="1:10" x14ac:dyDescent="0.25">
      <c r="A4573">
        <v>9142</v>
      </c>
      <c r="B4573">
        <v>4571</v>
      </c>
      <c r="E4573" s="1">
        <v>0.48950106481481481</v>
      </c>
      <c r="F4573">
        <v>591</v>
      </c>
      <c r="G4573" s="1">
        <v>0.48828901620370369</v>
      </c>
      <c r="H4573">
        <v>558</v>
      </c>
      <c r="I4573" s="1">
        <v>0.48823251157407405</v>
      </c>
      <c r="J4573">
        <v>456.25</v>
      </c>
    </row>
    <row r="4574" spans="1:10" x14ac:dyDescent="0.25">
      <c r="A4574">
        <v>9144</v>
      </c>
      <c r="B4574">
        <v>4572</v>
      </c>
      <c r="E4574" s="1">
        <v>0.4895129861111111</v>
      </c>
      <c r="F4574">
        <v>593</v>
      </c>
      <c r="G4574" s="1">
        <v>0.48830042824074077</v>
      </c>
      <c r="H4574">
        <v>558</v>
      </c>
      <c r="I4574" s="1">
        <v>0.48824440972222222</v>
      </c>
      <c r="J4574">
        <v>456.25</v>
      </c>
    </row>
    <row r="4575" spans="1:10" x14ac:dyDescent="0.25">
      <c r="A4575">
        <v>9146</v>
      </c>
      <c r="B4575">
        <v>4573</v>
      </c>
      <c r="E4575" s="1">
        <v>0.4895248611111111</v>
      </c>
      <c r="F4575">
        <v>595</v>
      </c>
      <c r="G4575" s="1">
        <v>0.48831230324074076</v>
      </c>
      <c r="H4575">
        <v>557</v>
      </c>
      <c r="I4575" s="1">
        <v>0.48825579861111112</v>
      </c>
      <c r="J4575">
        <v>456.25</v>
      </c>
    </row>
    <row r="4576" spans="1:10" x14ac:dyDescent="0.25">
      <c r="A4576">
        <v>9148</v>
      </c>
      <c r="B4576">
        <v>4574</v>
      </c>
      <c r="E4576" s="1">
        <v>0.48953675925925927</v>
      </c>
      <c r="F4576">
        <v>598</v>
      </c>
      <c r="G4576" s="1">
        <v>0.48832365740740741</v>
      </c>
      <c r="H4576">
        <v>557</v>
      </c>
      <c r="I4576" s="1">
        <v>0.48826722222222219</v>
      </c>
      <c r="J4576">
        <v>471.88</v>
      </c>
    </row>
    <row r="4577" spans="1:10" x14ac:dyDescent="0.25">
      <c r="A4577">
        <v>9150</v>
      </c>
      <c r="B4577">
        <v>4575</v>
      </c>
      <c r="E4577" s="1">
        <v>0.489548125</v>
      </c>
      <c r="F4577">
        <v>599</v>
      </c>
      <c r="G4577" s="1">
        <v>0.48833563657407408</v>
      </c>
      <c r="H4577">
        <v>557</v>
      </c>
      <c r="I4577" s="1">
        <v>0.4882786921296296</v>
      </c>
      <c r="J4577">
        <v>440.63</v>
      </c>
    </row>
    <row r="4578" spans="1:10" x14ac:dyDescent="0.25">
      <c r="A4578">
        <v>9152</v>
      </c>
      <c r="B4578">
        <v>4576</v>
      </c>
      <c r="E4578" s="1">
        <v>0.48956</v>
      </c>
      <c r="F4578">
        <v>600</v>
      </c>
      <c r="G4578" s="1">
        <v>0.48834708333333338</v>
      </c>
      <c r="H4578">
        <v>557</v>
      </c>
      <c r="I4578" s="1">
        <v>0.48829063657407407</v>
      </c>
      <c r="J4578">
        <v>471.88</v>
      </c>
    </row>
    <row r="4579" spans="1:10" x14ac:dyDescent="0.25">
      <c r="A4579">
        <v>9154</v>
      </c>
      <c r="B4579">
        <v>4577</v>
      </c>
      <c r="E4579" s="1">
        <v>0.48957189814814811</v>
      </c>
      <c r="F4579">
        <v>601</v>
      </c>
      <c r="G4579" s="1">
        <v>0.48835853009259256</v>
      </c>
      <c r="H4579">
        <v>557</v>
      </c>
      <c r="I4579" s="1">
        <v>0.48830204861111109</v>
      </c>
      <c r="J4579">
        <v>456.25</v>
      </c>
    </row>
    <row r="4580" spans="1:10" x14ac:dyDescent="0.25">
      <c r="A4580">
        <v>9156</v>
      </c>
      <c r="B4580">
        <v>4578</v>
      </c>
      <c r="E4580" s="1">
        <v>0.4895837731481481</v>
      </c>
      <c r="F4580">
        <v>601</v>
      </c>
      <c r="G4580" s="1">
        <v>0.48837048611111111</v>
      </c>
      <c r="H4580">
        <v>557</v>
      </c>
      <c r="I4580" s="1">
        <v>0.48831393518518523</v>
      </c>
      <c r="J4580">
        <v>456.25</v>
      </c>
    </row>
    <row r="4581" spans="1:10" x14ac:dyDescent="0.25">
      <c r="A4581">
        <v>9158</v>
      </c>
      <c r="B4581">
        <v>4579</v>
      </c>
      <c r="E4581" s="1">
        <v>0.48959567129629633</v>
      </c>
      <c r="F4581">
        <v>601</v>
      </c>
      <c r="G4581" s="1">
        <v>0.48838192129629632</v>
      </c>
      <c r="H4581">
        <v>557</v>
      </c>
      <c r="I4581" s="1">
        <v>0.48832530092592591</v>
      </c>
      <c r="J4581">
        <v>456.25</v>
      </c>
    </row>
    <row r="4582" spans="1:10" x14ac:dyDescent="0.25">
      <c r="A4582">
        <v>9160</v>
      </c>
      <c r="B4582">
        <v>4580</v>
      </c>
      <c r="E4582" s="1">
        <v>0.48960771990740742</v>
      </c>
      <c r="F4582">
        <v>601</v>
      </c>
      <c r="G4582" s="1">
        <v>0.48839346064814815</v>
      </c>
      <c r="H4582">
        <v>557</v>
      </c>
      <c r="I4582" s="1">
        <v>0.48833671296296299</v>
      </c>
      <c r="J4582">
        <v>471.88</v>
      </c>
    </row>
    <row r="4583" spans="1:10" x14ac:dyDescent="0.25">
      <c r="A4583">
        <v>9162</v>
      </c>
      <c r="B4583">
        <v>4581</v>
      </c>
      <c r="E4583" s="1">
        <v>0.48961927083333334</v>
      </c>
      <c r="F4583">
        <v>601</v>
      </c>
      <c r="G4583" s="1">
        <v>0.48840494212962965</v>
      </c>
      <c r="H4583">
        <v>556</v>
      </c>
      <c r="I4583" s="1">
        <v>0.48834872685185182</v>
      </c>
      <c r="J4583">
        <v>456.25</v>
      </c>
    </row>
    <row r="4584" spans="1:10" x14ac:dyDescent="0.25">
      <c r="A4584">
        <v>9164</v>
      </c>
      <c r="B4584">
        <v>4582</v>
      </c>
      <c r="E4584" s="1">
        <v>0.48963127314814819</v>
      </c>
      <c r="F4584">
        <v>603</v>
      </c>
      <c r="G4584" s="1">
        <v>0.48841652777777783</v>
      </c>
      <c r="H4584">
        <v>556</v>
      </c>
      <c r="I4584" s="1">
        <v>0.48836015046296294</v>
      </c>
      <c r="J4584">
        <v>456.25</v>
      </c>
    </row>
    <row r="4585" spans="1:10" x14ac:dyDescent="0.25">
      <c r="A4585">
        <v>9166</v>
      </c>
      <c r="B4585">
        <v>4583</v>
      </c>
      <c r="E4585" s="1">
        <v>0.48964328703703702</v>
      </c>
      <c r="F4585">
        <v>606</v>
      </c>
      <c r="G4585" s="1">
        <v>0.48842812499999999</v>
      </c>
      <c r="H4585">
        <v>556</v>
      </c>
      <c r="I4585" s="1">
        <v>0.48837157407407411</v>
      </c>
      <c r="J4585">
        <v>456.25</v>
      </c>
    </row>
    <row r="4586" spans="1:10" x14ac:dyDescent="0.25">
      <c r="A4586">
        <v>9168</v>
      </c>
      <c r="B4586">
        <v>4584</v>
      </c>
      <c r="E4586" s="1">
        <v>0.48965474537037035</v>
      </c>
      <c r="F4586">
        <v>609</v>
      </c>
      <c r="G4586" s="1">
        <v>0.48843973379629629</v>
      </c>
      <c r="H4586">
        <v>555</v>
      </c>
      <c r="I4586" s="1">
        <v>0.48838303240740744</v>
      </c>
      <c r="J4586">
        <v>471.88</v>
      </c>
    </row>
    <row r="4587" spans="1:10" x14ac:dyDescent="0.25">
      <c r="A4587">
        <v>9170</v>
      </c>
      <c r="B4587">
        <v>4585</v>
      </c>
      <c r="E4587" s="1">
        <v>0.48966682870370365</v>
      </c>
      <c r="F4587">
        <v>612</v>
      </c>
      <c r="G4587" s="1">
        <v>0.48845126157407409</v>
      </c>
      <c r="H4587">
        <v>555</v>
      </c>
      <c r="I4587" s="1">
        <v>0.48839454861111115</v>
      </c>
      <c r="J4587">
        <v>456.25</v>
      </c>
    </row>
    <row r="4588" spans="1:10" x14ac:dyDescent="0.25">
      <c r="A4588">
        <v>9172</v>
      </c>
      <c r="B4588">
        <v>4586</v>
      </c>
      <c r="E4588" s="1">
        <v>0.48967880787037038</v>
      </c>
      <c r="F4588">
        <v>613</v>
      </c>
      <c r="G4588" s="1">
        <v>0.48846284722222227</v>
      </c>
      <c r="H4588">
        <v>554</v>
      </c>
      <c r="I4588" s="1">
        <v>0.48840658564814815</v>
      </c>
      <c r="J4588">
        <v>471.88</v>
      </c>
    </row>
    <row r="4589" spans="1:10" x14ac:dyDescent="0.25">
      <c r="A4589">
        <v>9174</v>
      </c>
      <c r="B4589">
        <v>4587</v>
      </c>
      <c r="E4589" s="1">
        <v>0.48969025462962962</v>
      </c>
      <c r="F4589">
        <v>614</v>
      </c>
      <c r="G4589" s="1">
        <v>0.48847443287037035</v>
      </c>
      <c r="H4589">
        <v>554</v>
      </c>
      <c r="I4589" s="1">
        <v>0.4884181944444444</v>
      </c>
      <c r="J4589">
        <v>471.88</v>
      </c>
    </row>
    <row r="4590" spans="1:10" x14ac:dyDescent="0.25">
      <c r="A4590">
        <v>9176</v>
      </c>
      <c r="B4590">
        <v>4588</v>
      </c>
      <c r="E4590" s="1">
        <v>0.48970224537037038</v>
      </c>
      <c r="F4590">
        <v>615</v>
      </c>
      <c r="G4590" s="1">
        <v>0.4884860069444445</v>
      </c>
      <c r="H4590">
        <v>553</v>
      </c>
      <c r="I4590" s="1">
        <v>0.48842978009259258</v>
      </c>
      <c r="J4590">
        <v>471.88</v>
      </c>
    </row>
    <row r="4591" spans="1:10" x14ac:dyDescent="0.25">
      <c r="A4591">
        <v>9178</v>
      </c>
      <c r="B4591">
        <v>4589</v>
      </c>
      <c r="E4591" s="1">
        <v>0.489714224537037</v>
      </c>
      <c r="F4591">
        <v>615</v>
      </c>
      <c r="G4591" s="1">
        <v>0.48849814814814813</v>
      </c>
      <c r="H4591">
        <v>553</v>
      </c>
      <c r="I4591" s="1">
        <v>0.48844136574074071</v>
      </c>
      <c r="J4591">
        <v>471.88</v>
      </c>
    </row>
    <row r="4592" spans="1:10" x14ac:dyDescent="0.25">
      <c r="A4592">
        <v>9180</v>
      </c>
      <c r="B4592">
        <v>4590</v>
      </c>
      <c r="E4592" s="1">
        <v>0.48972571759259259</v>
      </c>
      <c r="F4592">
        <v>616</v>
      </c>
      <c r="G4592" s="1">
        <v>0.48850971064814813</v>
      </c>
      <c r="H4592">
        <v>552</v>
      </c>
      <c r="I4592" s="1">
        <v>0.48845292824074077</v>
      </c>
      <c r="J4592">
        <v>471.88</v>
      </c>
    </row>
    <row r="4593" spans="1:10" x14ac:dyDescent="0.25">
      <c r="A4593">
        <v>9182</v>
      </c>
      <c r="B4593">
        <v>4591</v>
      </c>
      <c r="E4593" s="1">
        <v>0.48973774305555556</v>
      </c>
      <c r="F4593">
        <v>618</v>
      </c>
      <c r="G4593" s="1">
        <v>0.48852127314814814</v>
      </c>
      <c r="H4593">
        <v>551</v>
      </c>
      <c r="I4593" s="1">
        <v>0.48846449074074072</v>
      </c>
      <c r="J4593">
        <v>471.88</v>
      </c>
    </row>
    <row r="4594" spans="1:10" x14ac:dyDescent="0.25">
      <c r="A4594">
        <v>9184</v>
      </c>
      <c r="B4594">
        <v>4592</v>
      </c>
      <c r="E4594" s="1">
        <v>0.48974975694444445</v>
      </c>
      <c r="F4594">
        <v>620</v>
      </c>
      <c r="G4594" s="1">
        <v>0.48853283564814814</v>
      </c>
      <c r="H4594">
        <v>551</v>
      </c>
      <c r="I4594" s="1">
        <v>0.48847609953703702</v>
      </c>
      <c r="J4594">
        <v>471.88</v>
      </c>
    </row>
    <row r="4595" spans="1:10" x14ac:dyDescent="0.25">
      <c r="A4595">
        <v>9186</v>
      </c>
      <c r="B4595">
        <v>4593</v>
      </c>
      <c r="E4595" s="1">
        <v>0.48976172453703709</v>
      </c>
      <c r="F4595">
        <v>622</v>
      </c>
      <c r="G4595" s="1">
        <v>0.48854436342592594</v>
      </c>
      <c r="H4595">
        <v>550</v>
      </c>
      <c r="I4595" s="1">
        <v>0.48848767361111106</v>
      </c>
      <c r="J4595">
        <v>440.63</v>
      </c>
    </row>
    <row r="4596" spans="1:10" x14ac:dyDescent="0.25">
      <c r="A4596">
        <v>9188</v>
      </c>
      <c r="B4596">
        <v>4594</v>
      </c>
      <c r="E4596" s="1">
        <v>0.48977309027777777</v>
      </c>
      <c r="F4596">
        <v>623</v>
      </c>
      <c r="G4596" s="1">
        <v>0.48855591435185186</v>
      </c>
      <c r="H4596">
        <v>550</v>
      </c>
      <c r="I4596" s="1">
        <v>0.48849924768518521</v>
      </c>
      <c r="J4596">
        <v>456.25</v>
      </c>
    </row>
    <row r="4597" spans="1:10" x14ac:dyDescent="0.25">
      <c r="A4597">
        <v>9190</v>
      </c>
      <c r="B4597">
        <v>4595</v>
      </c>
      <c r="E4597" s="1">
        <v>0.48978508101851853</v>
      </c>
      <c r="F4597">
        <v>624</v>
      </c>
      <c r="G4597" s="1">
        <v>0.48856746527777778</v>
      </c>
      <c r="H4597">
        <v>549</v>
      </c>
      <c r="I4597" s="1">
        <v>0.48851081018518516</v>
      </c>
      <c r="J4597">
        <v>471.88</v>
      </c>
    </row>
    <row r="4598" spans="1:10" x14ac:dyDescent="0.25">
      <c r="A4598">
        <v>9192</v>
      </c>
      <c r="B4598">
        <v>4596</v>
      </c>
      <c r="E4598" s="1">
        <v>0.48979710648148145</v>
      </c>
      <c r="F4598">
        <v>624</v>
      </c>
      <c r="G4598" s="1">
        <v>0.48857895833333331</v>
      </c>
      <c r="H4598">
        <v>549</v>
      </c>
      <c r="I4598" s="1">
        <v>0.48852236111111114</v>
      </c>
      <c r="J4598">
        <v>1112.5</v>
      </c>
    </row>
    <row r="4599" spans="1:10" x14ac:dyDescent="0.25">
      <c r="A4599">
        <v>9194</v>
      </c>
      <c r="B4599">
        <v>4597</v>
      </c>
      <c r="E4599" s="1">
        <v>0.48980908564814812</v>
      </c>
      <c r="F4599">
        <v>624</v>
      </c>
      <c r="G4599" s="1">
        <v>0.4885908449074074</v>
      </c>
      <c r="H4599">
        <v>548</v>
      </c>
      <c r="I4599" s="1">
        <v>0.48853393518518518</v>
      </c>
      <c r="J4599">
        <v>456.25</v>
      </c>
    </row>
    <row r="4600" spans="1:10" x14ac:dyDescent="0.25">
      <c r="A4600">
        <v>9196</v>
      </c>
      <c r="B4600">
        <v>4598</v>
      </c>
      <c r="E4600" s="1">
        <v>0.48982055555555554</v>
      </c>
      <c r="F4600">
        <v>624</v>
      </c>
      <c r="G4600" s="1">
        <v>0.4886021990740741</v>
      </c>
      <c r="H4600">
        <v>548</v>
      </c>
      <c r="I4600" s="1">
        <v>0.48854546296296292</v>
      </c>
      <c r="J4600">
        <v>456.25</v>
      </c>
    </row>
    <row r="4601" spans="1:10" x14ac:dyDescent="0.25">
      <c r="A4601">
        <v>9198</v>
      </c>
      <c r="B4601">
        <v>4599</v>
      </c>
      <c r="E4601" s="1">
        <v>0.4898325462962963</v>
      </c>
      <c r="F4601">
        <v>624</v>
      </c>
      <c r="G4601" s="1">
        <v>0.48861412037037039</v>
      </c>
      <c r="H4601">
        <v>547</v>
      </c>
      <c r="I4601" s="1">
        <v>0.48855701388888889</v>
      </c>
      <c r="J4601">
        <v>456.25</v>
      </c>
    </row>
    <row r="4602" spans="1:10" x14ac:dyDescent="0.25">
      <c r="A4602">
        <v>9200</v>
      </c>
      <c r="B4602">
        <v>4600</v>
      </c>
      <c r="E4602" s="1">
        <v>0.48984460648148148</v>
      </c>
      <c r="F4602">
        <v>624</v>
      </c>
      <c r="G4602" s="1">
        <v>0.48862557870370371</v>
      </c>
      <c r="H4602">
        <v>547</v>
      </c>
      <c r="I4602" s="1">
        <v>0.4885685763888889</v>
      </c>
      <c r="J4602">
        <v>471.88</v>
      </c>
    </row>
    <row r="4603" spans="1:10" x14ac:dyDescent="0.25">
      <c r="A4603">
        <v>9202</v>
      </c>
      <c r="B4603">
        <v>4601</v>
      </c>
      <c r="E4603" s="1">
        <v>0.48985609953703707</v>
      </c>
      <c r="F4603">
        <v>624</v>
      </c>
      <c r="G4603" s="1">
        <v>0.48863701388888892</v>
      </c>
      <c r="H4603">
        <v>546</v>
      </c>
      <c r="I4603" s="1">
        <v>0.48858004629629631</v>
      </c>
      <c r="J4603">
        <v>1128.1300000000001</v>
      </c>
    </row>
    <row r="4604" spans="1:10" x14ac:dyDescent="0.25">
      <c r="A4604">
        <v>9204</v>
      </c>
      <c r="B4604">
        <v>4602</v>
      </c>
      <c r="E4604" s="1">
        <v>0.48986812500000004</v>
      </c>
      <c r="F4604">
        <v>624</v>
      </c>
      <c r="G4604" s="1">
        <v>0.48864840277777777</v>
      </c>
      <c r="H4604">
        <v>546</v>
      </c>
      <c r="I4604" s="1">
        <v>0.48859192129629631</v>
      </c>
      <c r="J4604">
        <v>471.88</v>
      </c>
    </row>
    <row r="4605" spans="1:10" x14ac:dyDescent="0.25">
      <c r="A4605">
        <v>9206</v>
      </c>
      <c r="B4605">
        <v>4603</v>
      </c>
      <c r="E4605" s="1">
        <v>0.48988013888888887</v>
      </c>
      <c r="F4605">
        <v>625</v>
      </c>
      <c r="G4605" s="1">
        <v>0.48866035879629632</v>
      </c>
      <c r="H4605">
        <v>546</v>
      </c>
      <c r="I4605" s="1">
        <v>0.48860328703703698</v>
      </c>
      <c r="J4605">
        <v>440.63</v>
      </c>
    </row>
    <row r="4606" spans="1:10" x14ac:dyDescent="0.25">
      <c r="A4606">
        <v>9208</v>
      </c>
      <c r="B4606">
        <v>4604</v>
      </c>
      <c r="E4606" s="1">
        <v>0.48989163194444446</v>
      </c>
      <c r="F4606">
        <v>625</v>
      </c>
      <c r="G4606" s="1">
        <v>0.48867173611111109</v>
      </c>
      <c r="H4606">
        <v>546</v>
      </c>
      <c r="I4606" s="1">
        <v>0.48861466435185186</v>
      </c>
      <c r="J4606">
        <v>440.63</v>
      </c>
    </row>
    <row r="4607" spans="1:10" x14ac:dyDescent="0.25">
      <c r="A4607">
        <v>9210</v>
      </c>
      <c r="B4607">
        <v>4605</v>
      </c>
      <c r="E4607" s="1">
        <v>0.48990372685185185</v>
      </c>
      <c r="F4607">
        <v>625</v>
      </c>
      <c r="G4607" s="1">
        <v>0.48868322916666668</v>
      </c>
      <c r="H4607">
        <v>546</v>
      </c>
      <c r="I4607" s="1">
        <v>0.48862667824074074</v>
      </c>
      <c r="J4607">
        <v>440.63</v>
      </c>
    </row>
    <row r="4608" spans="1:10" x14ac:dyDescent="0.25">
      <c r="A4608">
        <v>9212</v>
      </c>
      <c r="B4608">
        <v>4606</v>
      </c>
      <c r="E4608" s="1">
        <v>0.48991518518518523</v>
      </c>
      <c r="F4608">
        <v>625</v>
      </c>
      <c r="G4608" s="1">
        <v>0.48869527777777777</v>
      </c>
      <c r="H4608">
        <v>546</v>
      </c>
      <c r="I4608" s="1">
        <v>0.48863807870370368</v>
      </c>
      <c r="J4608">
        <v>1112.5</v>
      </c>
    </row>
    <row r="4609" spans="1:10" x14ac:dyDescent="0.25">
      <c r="A4609">
        <v>9214</v>
      </c>
      <c r="B4609">
        <v>4607</v>
      </c>
      <c r="E4609" s="1">
        <v>0.48992710648148147</v>
      </c>
      <c r="F4609">
        <v>625</v>
      </c>
      <c r="G4609" s="1">
        <v>0.48870666666666668</v>
      </c>
      <c r="H4609">
        <v>546</v>
      </c>
      <c r="I4609" s="1">
        <v>0.48864949074074077</v>
      </c>
      <c r="J4609">
        <v>456.25</v>
      </c>
    </row>
    <row r="4610" spans="1:10" x14ac:dyDescent="0.25">
      <c r="A4610">
        <v>9216</v>
      </c>
      <c r="B4610">
        <v>4608</v>
      </c>
      <c r="E4610" s="1">
        <v>0.48993914351851853</v>
      </c>
      <c r="F4610">
        <v>625</v>
      </c>
      <c r="G4610" s="1">
        <v>0.4887180439814815</v>
      </c>
      <c r="H4610">
        <v>547</v>
      </c>
      <c r="I4610" s="1">
        <v>0.48866144675925921</v>
      </c>
      <c r="J4610">
        <v>456.25</v>
      </c>
    </row>
    <row r="4611" spans="1:10" x14ac:dyDescent="0.25">
      <c r="A4611">
        <v>9218</v>
      </c>
      <c r="B4611">
        <v>4609</v>
      </c>
      <c r="E4611" s="1">
        <v>0.48995111111111106</v>
      </c>
      <c r="F4611">
        <v>626</v>
      </c>
      <c r="G4611" s="1">
        <v>0.48872996527777773</v>
      </c>
      <c r="H4611">
        <v>547</v>
      </c>
      <c r="I4611" s="1">
        <v>0.48867282407407409</v>
      </c>
      <c r="J4611">
        <v>440.63</v>
      </c>
    </row>
    <row r="4612" spans="1:10" x14ac:dyDescent="0.25">
      <c r="A4612">
        <v>9220</v>
      </c>
      <c r="B4612">
        <v>4610</v>
      </c>
      <c r="E4612" s="1">
        <v>0.48996261574074079</v>
      </c>
      <c r="F4612">
        <v>627</v>
      </c>
      <c r="G4612" s="1">
        <v>0.48874140046296294</v>
      </c>
      <c r="H4612">
        <v>547</v>
      </c>
      <c r="I4612" s="1">
        <v>0.48868430555555559</v>
      </c>
      <c r="J4612">
        <v>456.25</v>
      </c>
    </row>
    <row r="4613" spans="1:10" x14ac:dyDescent="0.25">
      <c r="A4613">
        <v>9222</v>
      </c>
      <c r="B4613">
        <v>4611</v>
      </c>
      <c r="E4613" s="1">
        <v>0.48997462962962962</v>
      </c>
      <c r="F4613">
        <v>627</v>
      </c>
      <c r="G4613" s="1">
        <v>0.48875331018518514</v>
      </c>
      <c r="H4613">
        <v>547</v>
      </c>
      <c r="I4613" s="1">
        <v>0.48869583333333333</v>
      </c>
      <c r="J4613">
        <v>1112.5</v>
      </c>
    </row>
    <row r="4614" spans="1:10" x14ac:dyDescent="0.25">
      <c r="A4614">
        <v>9224</v>
      </c>
      <c r="B4614">
        <v>4612</v>
      </c>
      <c r="E4614" s="1">
        <v>0.48998664351851851</v>
      </c>
      <c r="F4614">
        <v>628</v>
      </c>
      <c r="G4614" s="1">
        <v>0.48876467592592593</v>
      </c>
      <c r="H4614">
        <v>547</v>
      </c>
      <c r="I4614" s="1">
        <v>0.48870773148148144</v>
      </c>
      <c r="J4614">
        <v>456.25</v>
      </c>
    </row>
    <row r="4615" spans="1:10" x14ac:dyDescent="0.25">
      <c r="A4615">
        <v>9226</v>
      </c>
      <c r="B4615">
        <v>4613</v>
      </c>
      <c r="E4615" s="1">
        <v>0.48999810185185183</v>
      </c>
      <c r="F4615">
        <v>628</v>
      </c>
      <c r="G4615" s="1">
        <v>0.48877607638888887</v>
      </c>
      <c r="H4615">
        <v>548</v>
      </c>
      <c r="I4615" s="1">
        <v>0.48871913194444444</v>
      </c>
      <c r="J4615">
        <v>456.25</v>
      </c>
    </row>
    <row r="4616" spans="1:10" x14ac:dyDescent="0.25">
      <c r="A4616">
        <v>9228</v>
      </c>
      <c r="B4616">
        <v>4614</v>
      </c>
      <c r="E4616" s="1">
        <v>0.49001003472222221</v>
      </c>
      <c r="F4616">
        <v>628</v>
      </c>
      <c r="G4616" s="1">
        <v>0.48878798611111113</v>
      </c>
      <c r="H4616">
        <v>548</v>
      </c>
      <c r="I4616" s="1">
        <v>0.48873104166666664</v>
      </c>
      <c r="J4616">
        <v>456.25</v>
      </c>
    </row>
    <row r="4617" spans="1:10" x14ac:dyDescent="0.25">
      <c r="A4617">
        <v>9230</v>
      </c>
      <c r="B4617">
        <v>4615</v>
      </c>
      <c r="E4617" s="1">
        <v>0.49002197916666668</v>
      </c>
      <c r="F4617">
        <v>628</v>
      </c>
      <c r="G4617" s="1">
        <v>0.48879947916666672</v>
      </c>
      <c r="H4617">
        <v>549</v>
      </c>
      <c r="I4617" s="1">
        <v>0.48874248842592594</v>
      </c>
      <c r="J4617">
        <v>440.63</v>
      </c>
    </row>
    <row r="4618" spans="1:10" x14ac:dyDescent="0.25">
      <c r="A4618">
        <v>9232</v>
      </c>
      <c r="B4618">
        <v>4616</v>
      </c>
      <c r="E4618" s="1">
        <v>0.4900339583333333</v>
      </c>
      <c r="F4618">
        <v>628</v>
      </c>
      <c r="G4618" s="1">
        <v>0.48881098379629634</v>
      </c>
      <c r="H4618">
        <v>549</v>
      </c>
      <c r="I4618" s="1">
        <v>0.48875384259259258</v>
      </c>
      <c r="J4618">
        <v>1096.8800000000001</v>
      </c>
    </row>
    <row r="4619" spans="1:10" x14ac:dyDescent="0.25">
      <c r="A4619">
        <v>9234</v>
      </c>
      <c r="B4619">
        <v>4617</v>
      </c>
      <c r="E4619" s="1">
        <v>0.49004590277777776</v>
      </c>
      <c r="F4619">
        <v>628</v>
      </c>
      <c r="G4619" s="1">
        <v>0.48882290509259257</v>
      </c>
      <c r="H4619">
        <v>549</v>
      </c>
      <c r="I4619" s="1">
        <v>0.48876576388888887</v>
      </c>
      <c r="J4619">
        <v>440.63</v>
      </c>
    </row>
    <row r="4620" spans="1:10" x14ac:dyDescent="0.25">
      <c r="A4620">
        <v>9236</v>
      </c>
      <c r="B4620">
        <v>4618</v>
      </c>
      <c r="E4620" s="1">
        <v>0.49005736111111114</v>
      </c>
      <c r="F4620">
        <v>628</v>
      </c>
      <c r="G4620" s="1">
        <v>0.48883430555555557</v>
      </c>
      <c r="H4620">
        <v>550</v>
      </c>
      <c r="I4620" s="1">
        <v>0.48877715277777778</v>
      </c>
      <c r="J4620">
        <v>456.25</v>
      </c>
    </row>
    <row r="4621" spans="1:10" x14ac:dyDescent="0.25">
      <c r="A4621">
        <v>9238</v>
      </c>
      <c r="B4621">
        <v>4619</v>
      </c>
      <c r="E4621" s="1">
        <v>0.4900693518518518</v>
      </c>
      <c r="F4621">
        <v>628</v>
      </c>
      <c r="G4621" s="1">
        <v>0.48884569444444442</v>
      </c>
      <c r="H4621">
        <v>549</v>
      </c>
      <c r="I4621" s="1">
        <v>0.48878851851851851</v>
      </c>
      <c r="J4621">
        <v>456.25</v>
      </c>
    </row>
    <row r="4622" spans="1:10" x14ac:dyDescent="0.25">
      <c r="A4622">
        <v>9240</v>
      </c>
      <c r="B4622">
        <v>4620</v>
      </c>
      <c r="E4622" s="1">
        <v>0.49008135416666665</v>
      </c>
      <c r="F4622">
        <v>628</v>
      </c>
      <c r="G4622" s="1">
        <v>0.4888577546296296</v>
      </c>
      <c r="H4622">
        <v>549</v>
      </c>
      <c r="I4622" s="1">
        <v>0.4888005671296296</v>
      </c>
      <c r="J4622">
        <v>440.63</v>
      </c>
    </row>
    <row r="4623" spans="1:10" x14ac:dyDescent="0.25">
      <c r="A4623">
        <v>9242</v>
      </c>
      <c r="B4623">
        <v>4621</v>
      </c>
      <c r="E4623" s="1">
        <v>0.49009334490740741</v>
      </c>
      <c r="F4623">
        <v>628</v>
      </c>
      <c r="G4623" s="1">
        <v>0.48886913194444448</v>
      </c>
      <c r="H4623">
        <v>548</v>
      </c>
      <c r="I4623" s="1">
        <v>0.48881204861111111</v>
      </c>
      <c r="J4623">
        <v>1112.5</v>
      </c>
    </row>
    <row r="4624" spans="1:10" x14ac:dyDescent="0.25">
      <c r="A4624">
        <v>9244</v>
      </c>
      <c r="B4624">
        <v>4622</v>
      </c>
      <c r="E4624" s="1">
        <v>0.49010476851851853</v>
      </c>
      <c r="F4624">
        <v>628</v>
      </c>
      <c r="G4624" s="1">
        <v>0.48888075231481481</v>
      </c>
      <c r="H4624">
        <v>548</v>
      </c>
      <c r="I4624" s="1">
        <v>0.48882343750000001</v>
      </c>
      <c r="J4624">
        <v>456.25</v>
      </c>
    </row>
    <row r="4625" spans="1:10" x14ac:dyDescent="0.25">
      <c r="A4625">
        <v>9246</v>
      </c>
      <c r="B4625">
        <v>4623</v>
      </c>
      <c r="E4625" s="1">
        <v>0.49011673611111112</v>
      </c>
      <c r="F4625">
        <v>628</v>
      </c>
      <c r="G4625" s="1">
        <v>0.48889212962962963</v>
      </c>
      <c r="H4625">
        <v>547</v>
      </c>
      <c r="I4625" s="1">
        <v>0.48883484953703699</v>
      </c>
      <c r="J4625">
        <v>456.25</v>
      </c>
    </row>
    <row r="4626" spans="1:10" x14ac:dyDescent="0.25">
      <c r="A4626">
        <v>9248</v>
      </c>
      <c r="B4626">
        <v>4624</v>
      </c>
      <c r="E4626" s="1">
        <v>0.49012875</v>
      </c>
      <c r="F4626">
        <v>628</v>
      </c>
      <c r="G4626" s="1">
        <v>0.48890400462962963</v>
      </c>
      <c r="H4626">
        <v>546</v>
      </c>
      <c r="I4626" s="1">
        <v>0.48884678240740742</v>
      </c>
      <c r="J4626">
        <v>456.25</v>
      </c>
    </row>
    <row r="4627" spans="1:10" x14ac:dyDescent="0.25">
      <c r="A4627">
        <v>9250</v>
      </c>
      <c r="B4627">
        <v>4625</v>
      </c>
      <c r="E4627" s="1">
        <v>0.49014071759259265</v>
      </c>
      <c r="F4627">
        <v>628</v>
      </c>
      <c r="G4627" s="1">
        <v>0.48891543981481478</v>
      </c>
      <c r="H4627">
        <v>546</v>
      </c>
      <c r="I4627" s="1">
        <v>0.48885829861111113</v>
      </c>
      <c r="J4627">
        <v>456.25</v>
      </c>
    </row>
    <row r="4628" spans="1:10" x14ac:dyDescent="0.25">
      <c r="A4628">
        <v>9252</v>
      </c>
      <c r="B4628">
        <v>4626</v>
      </c>
      <c r="E4628" s="1">
        <v>0.49015209490740741</v>
      </c>
      <c r="F4628">
        <v>628</v>
      </c>
      <c r="G4628" s="1">
        <v>0.48892694444444446</v>
      </c>
      <c r="H4628">
        <v>546</v>
      </c>
      <c r="I4628" s="1">
        <v>0.4888696759259259</v>
      </c>
      <c r="J4628">
        <v>1143.75</v>
      </c>
    </row>
    <row r="4629" spans="1:10" x14ac:dyDescent="0.25">
      <c r="A4629">
        <v>9254</v>
      </c>
      <c r="B4629">
        <v>4627</v>
      </c>
      <c r="E4629" s="1">
        <v>0.49016403935185182</v>
      </c>
      <c r="F4629">
        <v>628</v>
      </c>
      <c r="G4629" s="1">
        <v>0.48893888888888887</v>
      </c>
      <c r="H4629">
        <v>546</v>
      </c>
      <c r="I4629" s="1">
        <v>0.48888166666666666</v>
      </c>
      <c r="J4629">
        <v>440.63</v>
      </c>
    </row>
    <row r="4630" spans="1:10" x14ac:dyDescent="0.25">
      <c r="A4630">
        <v>9256</v>
      </c>
      <c r="B4630">
        <v>4628</v>
      </c>
      <c r="E4630" s="1">
        <v>0.4901760185185185</v>
      </c>
      <c r="F4630">
        <v>627</v>
      </c>
      <c r="G4630" s="1">
        <v>0.48895024305555551</v>
      </c>
      <c r="H4630">
        <v>546</v>
      </c>
      <c r="I4630" s="1">
        <v>0.4888930208333333</v>
      </c>
      <c r="J4630">
        <v>456.25</v>
      </c>
    </row>
    <row r="4631" spans="1:10" x14ac:dyDescent="0.25">
      <c r="A4631">
        <v>9258</v>
      </c>
      <c r="B4631">
        <v>4629</v>
      </c>
      <c r="E4631" s="1">
        <v>0.49018805555555556</v>
      </c>
      <c r="F4631">
        <v>626</v>
      </c>
      <c r="G4631" s="1">
        <v>0.48896163194444447</v>
      </c>
      <c r="H4631">
        <v>545</v>
      </c>
      <c r="I4631" s="1">
        <v>0.48890490740740744</v>
      </c>
      <c r="J4631">
        <v>456.25</v>
      </c>
    </row>
    <row r="4632" spans="1:10" x14ac:dyDescent="0.25">
      <c r="A4632">
        <v>9260</v>
      </c>
      <c r="B4632">
        <v>4630</v>
      </c>
      <c r="E4632" s="1">
        <v>0.49019954861111109</v>
      </c>
      <c r="F4632">
        <v>625</v>
      </c>
      <c r="G4632" s="1">
        <v>0.48897357638888889</v>
      </c>
      <c r="H4632">
        <v>545</v>
      </c>
      <c r="I4632" s="1">
        <v>0.48891634259259259</v>
      </c>
      <c r="J4632">
        <v>456.25</v>
      </c>
    </row>
    <row r="4633" spans="1:10" x14ac:dyDescent="0.25">
      <c r="A4633">
        <v>9262</v>
      </c>
      <c r="B4633">
        <v>4631</v>
      </c>
      <c r="E4633" s="1">
        <v>0.4902114930555555</v>
      </c>
      <c r="F4633">
        <v>624</v>
      </c>
      <c r="G4633" s="1">
        <v>0.48898498842592591</v>
      </c>
      <c r="H4633">
        <v>545</v>
      </c>
      <c r="I4633" s="1">
        <v>0.48892783564814812</v>
      </c>
      <c r="J4633">
        <v>1143.75</v>
      </c>
    </row>
    <row r="4634" spans="1:10" x14ac:dyDescent="0.25">
      <c r="A4634">
        <v>9264</v>
      </c>
      <c r="B4634">
        <v>4632</v>
      </c>
      <c r="E4634" s="1">
        <v>0.49022340277777782</v>
      </c>
      <c r="F4634">
        <v>624</v>
      </c>
      <c r="G4634" s="1">
        <v>0.48899688657407409</v>
      </c>
      <c r="H4634">
        <v>544</v>
      </c>
      <c r="I4634" s="1">
        <v>0.48893923611111112</v>
      </c>
      <c r="J4634">
        <v>471.88</v>
      </c>
    </row>
    <row r="4635" spans="1:10" x14ac:dyDescent="0.25">
      <c r="A4635">
        <v>9266</v>
      </c>
      <c r="B4635">
        <v>4633</v>
      </c>
      <c r="E4635" s="1">
        <v>0.49023538194444444</v>
      </c>
      <c r="F4635">
        <v>624</v>
      </c>
      <c r="G4635" s="1">
        <v>0.48900826388888891</v>
      </c>
      <c r="H4635">
        <v>544</v>
      </c>
      <c r="I4635" s="1">
        <v>0.48895113425925923</v>
      </c>
      <c r="J4635">
        <v>456.25</v>
      </c>
    </row>
    <row r="4636" spans="1:10" x14ac:dyDescent="0.25">
      <c r="A4636">
        <v>9268</v>
      </c>
      <c r="B4636">
        <v>4634</v>
      </c>
      <c r="E4636" s="1">
        <v>0.49024687499999997</v>
      </c>
      <c r="F4636">
        <v>624</v>
      </c>
      <c r="G4636" s="1">
        <v>0.48901965277777776</v>
      </c>
      <c r="H4636">
        <v>543</v>
      </c>
      <c r="I4636" s="1">
        <v>0.4889625231481482</v>
      </c>
      <c r="J4636">
        <v>456.25</v>
      </c>
    </row>
    <row r="4637" spans="1:10" x14ac:dyDescent="0.25">
      <c r="A4637">
        <v>9270</v>
      </c>
      <c r="B4637">
        <v>4635</v>
      </c>
      <c r="E4637" s="1">
        <v>0.49025887731481482</v>
      </c>
      <c r="F4637">
        <v>624</v>
      </c>
      <c r="G4637" s="1">
        <v>0.48903156249999996</v>
      </c>
      <c r="H4637">
        <v>542</v>
      </c>
      <c r="I4637" s="1">
        <v>0.48897393518518517</v>
      </c>
      <c r="J4637">
        <v>471.88</v>
      </c>
    </row>
    <row r="4638" spans="1:10" x14ac:dyDescent="0.25">
      <c r="A4638">
        <v>9272</v>
      </c>
      <c r="B4638">
        <v>4636</v>
      </c>
      <c r="E4638" s="1">
        <v>0.4902709027777778</v>
      </c>
      <c r="F4638">
        <v>624</v>
      </c>
      <c r="G4638" s="1">
        <v>0.48904304398148146</v>
      </c>
      <c r="H4638">
        <v>542</v>
      </c>
      <c r="I4638" s="1">
        <v>0.48898589120370373</v>
      </c>
      <c r="J4638">
        <v>1234.3800000000001</v>
      </c>
    </row>
    <row r="4639" spans="1:10" x14ac:dyDescent="0.25">
      <c r="A4639">
        <v>9274</v>
      </c>
      <c r="B4639">
        <v>4637</v>
      </c>
      <c r="E4639" s="1">
        <v>0.49028231481481482</v>
      </c>
      <c r="F4639">
        <v>624</v>
      </c>
      <c r="G4639" s="1">
        <v>0.48905442129629634</v>
      </c>
      <c r="H4639">
        <v>541</v>
      </c>
      <c r="I4639" s="1">
        <v>0.48899724537037037</v>
      </c>
      <c r="J4639">
        <v>456.25</v>
      </c>
    </row>
    <row r="4640" spans="1:10" x14ac:dyDescent="0.25">
      <c r="A4640">
        <v>9276</v>
      </c>
      <c r="B4640">
        <v>4638</v>
      </c>
      <c r="E4640" s="1">
        <v>0.49029435185185188</v>
      </c>
      <c r="F4640">
        <v>624</v>
      </c>
      <c r="G4640" s="1">
        <v>0.48906640046296296</v>
      </c>
      <c r="H4640">
        <v>540</v>
      </c>
      <c r="I4640" s="1">
        <v>0.48900915509259257</v>
      </c>
      <c r="J4640">
        <v>440.63</v>
      </c>
    </row>
    <row r="4641" spans="1:10" x14ac:dyDescent="0.25">
      <c r="A4641">
        <v>9278</v>
      </c>
      <c r="B4641">
        <v>4639</v>
      </c>
      <c r="E4641" s="1">
        <v>0.49030642361111115</v>
      </c>
      <c r="F4641">
        <v>624</v>
      </c>
      <c r="G4641" s="1">
        <v>0.48907789351851849</v>
      </c>
      <c r="H4641">
        <v>540</v>
      </c>
      <c r="I4641" s="1">
        <v>0.48902055555555557</v>
      </c>
      <c r="J4641">
        <v>456.25</v>
      </c>
    </row>
    <row r="4642" spans="1:10" x14ac:dyDescent="0.25">
      <c r="A4642">
        <v>9280</v>
      </c>
      <c r="B4642">
        <v>4640</v>
      </c>
      <c r="E4642" s="1">
        <v>0.49031792824074077</v>
      </c>
      <c r="F4642">
        <v>623</v>
      </c>
      <c r="G4642" s="1">
        <v>0.48908930555555558</v>
      </c>
      <c r="H4642">
        <v>539</v>
      </c>
      <c r="I4642" s="1">
        <v>0.48903193287037033</v>
      </c>
      <c r="J4642">
        <v>456.25</v>
      </c>
    </row>
    <row r="4643" spans="1:10" x14ac:dyDescent="0.25">
      <c r="A4643">
        <v>9282</v>
      </c>
      <c r="B4643">
        <v>4641</v>
      </c>
      <c r="E4643" s="1">
        <v>0.49032987268518519</v>
      </c>
      <c r="F4643">
        <v>621</v>
      </c>
      <c r="G4643" s="1">
        <v>0.48910126157407402</v>
      </c>
      <c r="H4643">
        <v>538</v>
      </c>
      <c r="I4643" s="1">
        <v>0.48904393518518519</v>
      </c>
      <c r="J4643">
        <v>1328.13</v>
      </c>
    </row>
    <row r="4644" spans="1:10" x14ac:dyDescent="0.25">
      <c r="A4644">
        <v>9284</v>
      </c>
      <c r="B4644">
        <v>4642</v>
      </c>
      <c r="E4644" s="1">
        <v>0.49034181712962965</v>
      </c>
      <c r="F4644">
        <v>619</v>
      </c>
      <c r="G4644" s="1">
        <v>0.48911260416666669</v>
      </c>
      <c r="H4644">
        <v>537</v>
      </c>
      <c r="I4644" s="1">
        <v>0.48905531249999995</v>
      </c>
      <c r="J4644">
        <v>456.25</v>
      </c>
    </row>
    <row r="4645" spans="1:10" x14ac:dyDescent="0.25">
      <c r="A4645">
        <v>9286</v>
      </c>
      <c r="B4645">
        <v>4643</v>
      </c>
      <c r="E4645" s="1">
        <v>0.49035379629629627</v>
      </c>
      <c r="F4645">
        <v>616</v>
      </c>
      <c r="G4645" s="1">
        <v>0.48912452546296298</v>
      </c>
      <c r="H4645">
        <v>537</v>
      </c>
      <c r="I4645" s="1">
        <v>0.48906675925925924</v>
      </c>
      <c r="J4645">
        <v>471.88</v>
      </c>
    </row>
    <row r="4646" spans="1:10" x14ac:dyDescent="0.25">
      <c r="A4646">
        <v>9288</v>
      </c>
      <c r="B4646">
        <v>4644</v>
      </c>
      <c r="E4646" s="1">
        <v>0.49036527777777777</v>
      </c>
      <c r="F4646">
        <v>614</v>
      </c>
      <c r="G4646" s="1">
        <v>0.48913591435185189</v>
      </c>
      <c r="H4646">
        <v>536</v>
      </c>
      <c r="I4646" s="1">
        <v>0.48907861111111112</v>
      </c>
      <c r="J4646">
        <v>456.25</v>
      </c>
    </row>
    <row r="4647" spans="1:10" x14ac:dyDescent="0.25">
      <c r="A4647">
        <v>9290</v>
      </c>
      <c r="B4647">
        <v>4645</v>
      </c>
      <c r="E4647" s="1">
        <v>0.49037728009259257</v>
      </c>
      <c r="F4647">
        <v>614</v>
      </c>
      <c r="G4647" s="1">
        <v>0.48914738425925924</v>
      </c>
      <c r="H4647">
        <v>535</v>
      </c>
      <c r="I4647" s="1">
        <v>0.48909002314814815</v>
      </c>
      <c r="J4647">
        <v>456.25</v>
      </c>
    </row>
    <row r="4648" spans="1:10" x14ac:dyDescent="0.25">
      <c r="A4648">
        <v>9292</v>
      </c>
      <c r="B4648">
        <v>4646</v>
      </c>
      <c r="E4648" s="1">
        <v>0.49038934027777775</v>
      </c>
      <c r="F4648">
        <v>614</v>
      </c>
      <c r="G4648" s="1">
        <v>0.48915886574074069</v>
      </c>
      <c r="H4648">
        <v>534</v>
      </c>
      <c r="I4648" s="1">
        <v>0.48910143518518517</v>
      </c>
      <c r="J4648">
        <v>1556.25</v>
      </c>
    </row>
    <row r="4649" spans="1:10" x14ac:dyDescent="0.25">
      <c r="A4649">
        <v>9294</v>
      </c>
      <c r="B4649">
        <v>4647</v>
      </c>
      <c r="E4649" s="1">
        <v>0.49040078703703704</v>
      </c>
      <c r="F4649">
        <v>614</v>
      </c>
      <c r="G4649" s="1">
        <v>0.489170775462963</v>
      </c>
      <c r="H4649">
        <v>533</v>
      </c>
      <c r="I4649" s="1">
        <v>0.48911333333333334</v>
      </c>
      <c r="J4649">
        <v>456.25</v>
      </c>
    </row>
    <row r="4650" spans="1:10" x14ac:dyDescent="0.25">
      <c r="A4650">
        <v>9296</v>
      </c>
      <c r="B4650">
        <v>4648</v>
      </c>
      <c r="E4650" s="1">
        <v>0.49041277777777781</v>
      </c>
      <c r="F4650">
        <v>614</v>
      </c>
      <c r="G4650" s="1">
        <v>0.48918226851851854</v>
      </c>
      <c r="H4650">
        <v>532</v>
      </c>
      <c r="I4650" s="1">
        <v>0.48912471064814816</v>
      </c>
      <c r="J4650">
        <v>456.25</v>
      </c>
    </row>
    <row r="4651" spans="1:10" x14ac:dyDescent="0.25">
      <c r="A4651">
        <v>9298</v>
      </c>
      <c r="B4651">
        <v>4649</v>
      </c>
      <c r="E4651" s="1">
        <v>0.49042479166666664</v>
      </c>
      <c r="F4651">
        <v>614</v>
      </c>
      <c r="G4651" s="1">
        <v>0.48919365740740739</v>
      </c>
      <c r="H4651">
        <v>531</v>
      </c>
      <c r="I4651" s="1">
        <v>0.48913609953703707</v>
      </c>
      <c r="J4651">
        <v>456.25</v>
      </c>
    </row>
    <row r="4652" spans="1:10" x14ac:dyDescent="0.25">
      <c r="A4652">
        <v>9300</v>
      </c>
      <c r="B4652">
        <v>4650</v>
      </c>
      <c r="E4652" s="1">
        <v>0.49043667824074078</v>
      </c>
      <c r="F4652">
        <v>614</v>
      </c>
      <c r="G4652" s="1">
        <v>0.48920564814814815</v>
      </c>
      <c r="H4652">
        <v>530</v>
      </c>
      <c r="I4652" s="1">
        <v>0.48914812499999999</v>
      </c>
      <c r="J4652">
        <v>456.25</v>
      </c>
    </row>
    <row r="4653" spans="1:10" x14ac:dyDescent="0.25">
      <c r="A4653">
        <v>9302</v>
      </c>
      <c r="B4653">
        <v>4651</v>
      </c>
      <c r="E4653" s="1">
        <v>0.49044813657407405</v>
      </c>
      <c r="F4653">
        <v>615</v>
      </c>
      <c r="G4653" s="1">
        <v>0.48921704861111109</v>
      </c>
      <c r="H4653">
        <v>529</v>
      </c>
      <c r="I4653" s="1">
        <v>0.48915958333333331</v>
      </c>
      <c r="J4653">
        <v>1984.38</v>
      </c>
    </row>
    <row r="4654" spans="1:10" x14ac:dyDescent="0.25">
      <c r="A4654">
        <v>9304</v>
      </c>
      <c r="B4654">
        <v>4652</v>
      </c>
      <c r="E4654" s="1">
        <v>0.49046011574074072</v>
      </c>
      <c r="F4654">
        <v>615</v>
      </c>
      <c r="G4654" s="1">
        <v>0.48922894675925926</v>
      </c>
      <c r="H4654">
        <v>529</v>
      </c>
      <c r="I4654" s="1">
        <v>0.48917096064814819</v>
      </c>
      <c r="J4654">
        <v>456.25</v>
      </c>
    </row>
    <row r="4655" spans="1:10" x14ac:dyDescent="0.25">
      <c r="A4655">
        <v>9306</v>
      </c>
      <c r="B4655">
        <v>4653</v>
      </c>
      <c r="E4655" s="1">
        <v>0.49047210648148148</v>
      </c>
      <c r="F4655">
        <v>615</v>
      </c>
      <c r="G4655" s="1">
        <v>0.48924035879629629</v>
      </c>
      <c r="H4655">
        <v>528</v>
      </c>
      <c r="I4655" s="1">
        <v>0.48918298611111116</v>
      </c>
      <c r="J4655">
        <v>471.88</v>
      </c>
    </row>
    <row r="4656" spans="1:10" x14ac:dyDescent="0.25">
      <c r="A4656">
        <v>9308</v>
      </c>
      <c r="B4656">
        <v>4654</v>
      </c>
      <c r="E4656" s="1">
        <v>0.49048409722222219</v>
      </c>
      <c r="F4656">
        <v>615</v>
      </c>
      <c r="G4656" s="1">
        <v>0.4892517476851852</v>
      </c>
      <c r="H4656">
        <v>528</v>
      </c>
      <c r="I4656" s="1">
        <v>0.48919439814814814</v>
      </c>
      <c r="J4656">
        <v>456.25</v>
      </c>
    </row>
    <row r="4657" spans="1:10" x14ac:dyDescent="0.25">
      <c r="A4657">
        <v>9310</v>
      </c>
      <c r="B4657">
        <v>4655</v>
      </c>
      <c r="E4657" s="1">
        <v>0.49049554398148149</v>
      </c>
      <c r="F4657">
        <v>615</v>
      </c>
      <c r="G4657" s="1">
        <v>0.48926325231481482</v>
      </c>
      <c r="H4657">
        <v>527</v>
      </c>
      <c r="I4657" s="1">
        <v>0.48920583333333334</v>
      </c>
      <c r="J4657">
        <v>456.25</v>
      </c>
    </row>
    <row r="4658" spans="1:10" x14ac:dyDescent="0.25">
      <c r="A4658">
        <v>9312</v>
      </c>
      <c r="B4658">
        <v>4656</v>
      </c>
      <c r="E4658" s="1">
        <v>0.49050755787037037</v>
      </c>
      <c r="F4658">
        <v>615</v>
      </c>
      <c r="G4658" s="1">
        <v>0.48927526620370371</v>
      </c>
      <c r="H4658">
        <v>526</v>
      </c>
      <c r="I4658" s="1">
        <v>0.48921723379629628</v>
      </c>
      <c r="J4658">
        <v>456.25</v>
      </c>
    </row>
    <row r="4659" spans="1:10" x14ac:dyDescent="0.25">
      <c r="A4659">
        <v>9314</v>
      </c>
      <c r="B4659">
        <v>4657</v>
      </c>
      <c r="E4659" s="1">
        <v>0.49051957175925925</v>
      </c>
      <c r="F4659">
        <v>615</v>
      </c>
      <c r="G4659" s="1">
        <v>0.48928667824074074</v>
      </c>
      <c r="H4659">
        <v>525</v>
      </c>
      <c r="I4659" s="1">
        <v>0.48922913194444445</v>
      </c>
      <c r="J4659">
        <v>456.25</v>
      </c>
    </row>
    <row r="4660" spans="1:10" x14ac:dyDescent="0.25">
      <c r="A4660">
        <v>9316</v>
      </c>
      <c r="B4660">
        <v>4658</v>
      </c>
      <c r="E4660" s="1">
        <v>0.49053101851851855</v>
      </c>
      <c r="F4660">
        <v>615</v>
      </c>
      <c r="G4660" s="1">
        <v>0.48929806712962964</v>
      </c>
      <c r="H4660">
        <v>524</v>
      </c>
      <c r="I4660" s="1">
        <v>0.48924054398148148</v>
      </c>
      <c r="J4660">
        <v>471.88</v>
      </c>
    </row>
    <row r="4661" spans="1:10" x14ac:dyDescent="0.25">
      <c r="A4661">
        <v>9318</v>
      </c>
      <c r="B4661">
        <v>4659</v>
      </c>
      <c r="E4661" s="1">
        <v>0.49054304398148146</v>
      </c>
      <c r="F4661">
        <v>615</v>
      </c>
      <c r="G4661" s="1">
        <v>0.48930996527777776</v>
      </c>
      <c r="H4661">
        <v>523</v>
      </c>
      <c r="I4661" s="1">
        <v>0.48925247685185186</v>
      </c>
      <c r="J4661">
        <v>456.25</v>
      </c>
    </row>
    <row r="4662" spans="1:10" x14ac:dyDescent="0.25">
      <c r="A4662">
        <v>9320</v>
      </c>
      <c r="B4662">
        <v>4660</v>
      </c>
      <c r="E4662" s="1">
        <v>0.49055508101851847</v>
      </c>
      <c r="F4662">
        <v>615</v>
      </c>
      <c r="G4662" s="1">
        <v>0.48932140046296296</v>
      </c>
      <c r="H4662">
        <v>523</v>
      </c>
      <c r="I4662" s="1">
        <v>0.48926399305555557</v>
      </c>
      <c r="J4662">
        <v>456.25</v>
      </c>
    </row>
    <row r="4663" spans="1:10" x14ac:dyDescent="0.25">
      <c r="A4663">
        <v>9322</v>
      </c>
      <c r="B4663">
        <v>4661</v>
      </c>
      <c r="E4663" s="1">
        <v>0.49056650462962964</v>
      </c>
      <c r="F4663">
        <v>614</v>
      </c>
      <c r="G4663" s="1">
        <v>0.48933328703703705</v>
      </c>
      <c r="H4663">
        <v>522</v>
      </c>
      <c r="I4663" s="1">
        <v>0.48927545138888889</v>
      </c>
      <c r="J4663">
        <v>471.88</v>
      </c>
    </row>
    <row r="4664" spans="1:10" x14ac:dyDescent="0.25">
      <c r="A4664">
        <v>9324</v>
      </c>
      <c r="B4664">
        <v>4662</v>
      </c>
      <c r="E4664" s="1">
        <v>0.49057855324074073</v>
      </c>
      <c r="F4664">
        <v>613</v>
      </c>
      <c r="G4664" s="1">
        <v>0.4893446759259259</v>
      </c>
      <c r="H4664">
        <v>522</v>
      </c>
      <c r="I4664" s="1">
        <v>0.48928686342592592</v>
      </c>
      <c r="J4664">
        <v>456.25</v>
      </c>
    </row>
    <row r="4665" spans="1:10" x14ac:dyDescent="0.25">
      <c r="A4665">
        <v>9326</v>
      </c>
      <c r="B4665">
        <v>4663</v>
      </c>
      <c r="E4665" s="1">
        <v>0.49059056712962962</v>
      </c>
      <c r="F4665">
        <v>612</v>
      </c>
      <c r="G4665" s="1">
        <v>0.48935605324074077</v>
      </c>
      <c r="H4665">
        <v>522</v>
      </c>
      <c r="I4665" s="1">
        <v>0.48929878472222227</v>
      </c>
      <c r="J4665">
        <v>471.88</v>
      </c>
    </row>
    <row r="4666" spans="1:10" x14ac:dyDescent="0.25">
      <c r="A4666">
        <v>9328</v>
      </c>
      <c r="B4666">
        <v>4664</v>
      </c>
      <c r="E4666" s="1">
        <v>0.49060204861111112</v>
      </c>
      <c r="F4666">
        <v>611</v>
      </c>
      <c r="G4666" s="1">
        <v>0.4893679861111111</v>
      </c>
      <c r="H4666">
        <v>522</v>
      </c>
      <c r="I4666" s="1">
        <v>0.48931013888888891</v>
      </c>
      <c r="J4666">
        <v>440.63</v>
      </c>
    </row>
    <row r="4667" spans="1:10" x14ac:dyDescent="0.25">
      <c r="A4667">
        <v>9330</v>
      </c>
      <c r="B4667">
        <v>4665</v>
      </c>
      <c r="E4667" s="1">
        <v>0.49061408564814818</v>
      </c>
      <c r="F4667">
        <v>611</v>
      </c>
      <c r="G4667" s="1">
        <v>0.48937944444444442</v>
      </c>
      <c r="H4667">
        <v>522</v>
      </c>
      <c r="I4667" s="1">
        <v>0.48932158564814815</v>
      </c>
      <c r="J4667">
        <v>471.88</v>
      </c>
    </row>
    <row r="4668" spans="1:10" x14ac:dyDescent="0.25">
      <c r="A4668">
        <v>9332</v>
      </c>
      <c r="B4668">
        <v>4666</v>
      </c>
      <c r="E4668" s="1">
        <v>0.49062608796296298</v>
      </c>
      <c r="F4668">
        <v>611</v>
      </c>
      <c r="G4668" s="1">
        <v>0.48939087962962963</v>
      </c>
      <c r="H4668">
        <v>522</v>
      </c>
      <c r="I4668" s="1">
        <v>0.48933347222222223</v>
      </c>
      <c r="J4668">
        <v>456.25</v>
      </c>
    </row>
    <row r="4669" spans="1:10" x14ac:dyDescent="0.25">
      <c r="A4669">
        <v>9334</v>
      </c>
      <c r="B4669">
        <v>4667</v>
      </c>
      <c r="E4669" s="1">
        <v>0.49063756944444448</v>
      </c>
      <c r="F4669">
        <v>611</v>
      </c>
      <c r="G4669" s="1">
        <v>0.48940284722222221</v>
      </c>
      <c r="H4669">
        <v>522</v>
      </c>
      <c r="I4669" s="1">
        <v>0.48934486111111108</v>
      </c>
      <c r="J4669">
        <v>456.25</v>
      </c>
    </row>
    <row r="4670" spans="1:10" x14ac:dyDescent="0.25">
      <c r="A4670">
        <v>9336</v>
      </c>
      <c r="B4670">
        <v>4668</v>
      </c>
      <c r="E4670" s="1">
        <v>0.49064958333333331</v>
      </c>
      <c r="F4670">
        <v>611</v>
      </c>
      <c r="G4670" s="1">
        <v>0.489414212962963</v>
      </c>
      <c r="H4670">
        <v>522</v>
      </c>
      <c r="I4670" s="1">
        <v>0.48935678240740743</v>
      </c>
      <c r="J4670">
        <v>471.88</v>
      </c>
    </row>
    <row r="4671" spans="1:10" x14ac:dyDescent="0.25">
      <c r="A4671">
        <v>9338</v>
      </c>
      <c r="B4671">
        <v>4669</v>
      </c>
      <c r="E4671" s="1">
        <v>0.49066153935185186</v>
      </c>
      <c r="F4671">
        <v>611</v>
      </c>
      <c r="G4671" s="1">
        <v>0.48942600694444444</v>
      </c>
      <c r="H4671">
        <v>522</v>
      </c>
      <c r="I4671" s="1">
        <v>0.4893681597222222</v>
      </c>
      <c r="J4671">
        <v>456.25</v>
      </c>
    </row>
    <row r="4672" spans="1:10" x14ac:dyDescent="0.25">
      <c r="A4672">
        <v>9340</v>
      </c>
      <c r="B4672">
        <v>4670</v>
      </c>
      <c r="E4672" s="1">
        <v>0.49067348379629627</v>
      </c>
      <c r="F4672">
        <v>611</v>
      </c>
      <c r="G4672" s="1">
        <v>0.48943741898148146</v>
      </c>
      <c r="H4672">
        <v>522</v>
      </c>
      <c r="I4672" s="1">
        <v>0.48937962962962961</v>
      </c>
      <c r="J4672">
        <v>471.88</v>
      </c>
    </row>
    <row r="4673" spans="1:10" x14ac:dyDescent="0.25">
      <c r="A4673">
        <v>9342</v>
      </c>
      <c r="B4673">
        <v>4671</v>
      </c>
      <c r="E4673" s="1">
        <v>0.49068489583333336</v>
      </c>
      <c r="F4673">
        <v>611</v>
      </c>
      <c r="G4673" s="1">
        <v>0.48944881944444446</v>
      </c>
      <c r="H4673">
        <v>522</v>
      </c>
      <c r="I4673" s="1">
        <v>0.48939106481481481</v>
      </c>
      <c r="J4673">
        <v>456.25</v>
      </c>
    </row>
    <row r="4674" spans="1:10" x14ac:dyDescent="0.25">
      <c r="A4674">
        <v>9344</v>
      </c>
      <c r="B4674">
        <v>4672</v>
      </c>
      <c r="E4674" s="1">
        <v>0.49069687500000003</v>
      </c>
      <c r="F4674">
        <v>611</v>
      </c>
      <c r="G4674" s="1">
        <v>0.48946074074074075</v>
      </c>
      <c r="H4674">
        <v>522</v>
      </c>
      <c r="I4674" s="1">
        <v>0.48940302083333331</v>
      </c>
      <c r="J4674">
        <v>456.25</v>
      </c>
    </row>
    <row r="4675" spans="1:10" x14ac:dyDescent="0.25">
      <c r="A4675">
        <v>9346</v>
      </c>
      <c r="B4675">
        <v>4673</v>
      </c>
      <c r="E4675" s="1">
        <v>0.49070895833333333</v>
      </c>
      <c r="F4675">
        <v>611</v>
      </c>
      <c r="G4675" s="1">
        <v>0.48947210648148148</v>
      </c>
      <c r="H4675">
        <v>523</v>
      </c>
      <c r="I4675" s="1">
        <v>0.48941439814814819</v>
      </c>
      <c r="J4675">
        <v>456.25</v>
      </c>
    </row>
    <row r="4676" spans="1:10" x14ac:dyDescent="0.25">
      <c r="A4676">
        <v>9348</v>
      </c>
      <c r="B4676">
        <v>4674</v>
      </c>
      <c r="E4676" s="1">
        <v>0.49072094907407404</v>
      </c>
      <c r="F4676">
        <v>611</v>
      </c>
      <c r="G4676" s="1">
        <v>0.48948363425925923</v>
      </c>
      <c r="H4676">
        <v>523</v>
      </c>
      <c r="I4676" s="1">
        <v>0.48942600694444444</v>
      </c>
      <c r="J4676">
        <v>456.25</v>
      </c>
    </row>
    <row r="4677" spans="1:10" x14ac:dyDescent="0.25">
      <c r="A4677">
        <v>9350</v>
      </c>
      <c r="B4677">
        <v>4675</v>
      </c>
      <c r="E4677" s="1">
        <v>0.49073238425925925</v>
      </c>
      <c r="F4677">
        <v>611</v>
      </c>
      <c r="G4677" s="1">
        <v>0.48949559027777778</v>
      </c>
      <c r="H4677">
        <v>524</v>
      </c>
      <c r="I4677" s="1">
        <v>0.48943741898148146</v>
      </c>
      <c r="J4677">
        <v>456.25</v>
      </c>
    </row>
    <row r="4678" spans="1:10" x14ac:dyDescent="0.25">
      <c r="A4678">
        <v>9352</v>
      </c>
      <c r="B4678">
        <v>4676</v>
      </c>
      <c r="E4678" s="1">
        <v>0.49074439814814813</v>
      </c>
      <c r="F4678">
        <v>611</v>
      </c>
      <c r="G4678" s="1">
        <v>0.48950702546296299</v>
      </c>
      <c r="H4678">
        <v>524</v>
      </c>
      <c r="I4678" s="1">
        <v>0.48944937499999996</v>
      </c>
      <c r="J4678">
        <v>456.25</v>
      </c>
    </row>
    <row r="4679" spans="1:10" x14ac:dyDescent="0.25">
      <c r="A4679">
        <v>9354</v>
      </c>
      <c r="B4679">
        <v>4677</v>
      </c>
      <c r="E4679" s="1">
        <v>0.49075640046296298</v>
      </c>
      <c r="F4679">
        <v>611</v>
      </c>
      <c r="G4679" s="1">
        <v>0.48951893518518519</v>
      </c>
      <c r="H4679">
        <v>524</v>
      </c>
      <c r="I4679" s="1">
        <v>0.48946074074074075</v>
      </c>
      <c r="J4679">
        <v>456.25</v>
      </c>
    </row>
    <row r="4680" spans="1:10" x14ac:dyDescent="0.25">
      <c r="A4680">
        <v>9356</v>
      </c>
      <c r="B4680">
        <v>4678</v>
      </c>
      <c r="E4680" s="1">
        <v>0.49076785879629631</v>
      </c>
      <c r="F4680">
        <v>611</v>
      </c>
      <c r="G4680" s="1">
        <v>0.48953027777777774</v>
      </c>
      <c r="H4680">
        <v>524</v>
      </c>
      <c r="I4680" s="1">
        <v>0.48947266203703704</v>
      </c>
      <c r="J4680">
        <v>456.25</v>
      </c>
    </row>
    <row r="4681" spans="1:10" x14ac:dyDescent="0.25">
      <c r="A4681">
        <v>9358</v>
      </c>
      <c r="B4681">
        <v>4679</v>
      </c>
      <c r="E4681" s="1">
        <v>0.49077988425925922</v>
      </c>
      <c r="F4681">
        <v>612</v>
      </c>
      <c r="G4681" s="1">
        <v>0.4895416319444445</v>
      </c>
      <c r="H4681">
        <v>524</v>
      </c>
      <c r="I4681" s="1">
        <v>0.48948416666666666</v>
      </c>
      <c r="J4681">
        <v>456.25</v>
      </c>
    </row>
    <row r="4682" spans="1:10" x14ac:dyDescent="0.25">
      <c r="A4682">
        <v>9360</v>
      </c>
      <c r="B4682">
        <v>4680</v>
      </c>
      <c r="E4682" s="1">
        <v>0.49079185185185187</v>
      </c>
      <c r="F4682">
        <v>612</v>
      </c>
      <c r="G4682" s="1">
        <v>0.48955350694444449</v>
      </c>
      <c r="H4682">
        <v>524</v>
      </c>
      <c r="I4682" s="1">
        <v>0.48949559027777778</v>
      </c>
      <c r="J4682">
        <v>456.25</v>
      </c>
    </row>
    <row r="4683" spans="1:10" x14ac:dyDescent="0.25">
      <c r="A4683">
        <v>9362</v>
      </c>
      <c r="B4683">
        <v>4681</v>
      </c>
      <c r="E4683" s="1">
        <v>0.49080333333333331</v>
      </c>
      <c r="F4683">
        <v>612</v>
      </c>
      <c r="G4683" s="1">
        <v>0.48956486111111114</v>
      </c>
      <c r="H4683">
        <v>524</v>
      </c>
      <c r="I4683" s="1">
        <v>0.48950702546296299</v>
      </c>
      <c r="J4683">
        <v>456.25</v>
      </c>
    </row>
    <row r="4684" spans="1:10" x14ac:dyDescent="0.25">
      <c r="A4684">
        <v>9364</v>
      </c>
      <c r="B4684">
        <v>4682</v>
      </c>
      <c r="E4684" s="1">
        <v>0.49081538194444446</v>
      </c>
      <c r="F4684">
        <v>613</v>
      </c>
      <c r="G4684" s="1">
        <v>0.48957674768518517</v>
      </c>
      <c r="H4684">
        <v>525</v>
      </c>
      <c r="I4684" s="1">
        <v>0.48951893518518519</v>
      </c>
      <c r="J4684">
        <v>471.88</v>
      </c>
    </row>
    <row r="4685" spans="1:10" x14ac:dyDescent="0.25">
      <c r="A4685">
        <v>9366</v>
      </c>
      <c r="B4685">
        <v>4683</v>
      </c>
      <c r="E4685" s="1">
        <v>0.49082741898148147</v>
      </c>
      <c r="F4685">
        <v>614</v>
      </c>
      <c r="G4685" s="1">
        <v>0.48958809027777778</v>
      </c>
      <c r="H4685">
        <v>525</v>
      </c>
      <c r="I4685" s="1">
        <v>0.48953027777777774</v>
      </c>
      <c r="J4685">
        <v>456.25</v>
      </c>
    </row>
    <row r="4686" spans="1:10" x14ac:dyDescent="0.25">
      <c r="A4686">
        <v>9368</v>
      </c>
      <c r="B4686">
        <v>4684</v>
      </c>
      <c r="E4686" s="1">
        <v>0.49083890046296297</v>
      </c>
      <c r="F4686">
        <v>615</v>
      </c>
      <c r="G4686" s="1">
        <v>0.48960005787037036</v>
      </c>
      <c r="H4686">
        <v>526</v>
      </c>
      <c r="I4686" s="1">
        <v>0.48954216435185183</v>
      </c>
      <c r="J4686">
        <v>471.88</v>
      </c>
    </row>
    <row r="4687" spans="1:10" x14ac:dyDescent="0.25">
      <c r="A4687">
        <v>9370</v>
      </c>
      <c r="B4687">
        <v>4685</v>
      </c>
      <c r="E4687" s="1">
        <v>0.4908508680555555</v>
      </c>
      <c r="F4687">
        <v>616</v>
      </c>
      <c r="G4687" s="1">
        <v>0.48961155092592595</v>
      </c>
      <c r="H4687">
        <v>526</v>
      </c>
      <c r="I4687" s="1">
        <v>0.48955350694444449</v>
      </c>
      <c r="J4687">
        <v>471.88</v>
      </c>
    </row>
    <row r="4688" spans="1:10" x14ac:dyDescent="0.25">
      <c r="A4688">
        <v>9372</v>
      </c>
      <c r="B4688">
        <v>4686</v>
      </c>
      <c r="E4688" s="1">
        <v>0.49086281250000002</v>
      </c>
      <c r="F4688">
        <v>616</v>
      </c>
      <c r="G4688" s="1">
        <v>0.4896230787037037</v>
      </c>
      <c r="H4688">
        <v>527</v>
      </c>
      <c r="I4688" s="1">
        <v>0.48956486111111114</v>
      </c>
      <c r="J4688">
        <v>471.88</v>
      </c>
    </row>
    <row r="4689" spans="1:10" x14ac:dyDescent="0.25">
      <c r="A4689">
        <v>9374</v>
      </c>
      <c r="B4689">
        <v>4687</v>
      </c>
      <c r="E4689" s="1">
        <v>0.49087478009259261</v>
      </c>
      <c r="F4689">
        <v>617</v>
      </c>
      <c r="G4689" s="1">
        <v>0.48963454861111111</v>
      </c>
      <c r="H4689">
        <v>527</v>
      </c>
      <c r="I4689" s="1">
        <v>0.48957674768518517</v>
      </c>
      <c r="J4689">
        <v>471.88</v>
      </c>
    </row>
    <row r="4690" spans="1:10" x14ac:dyDescent="0.25">
      <c r="A4690">
        <v>9376</v>
      </c>
      <c r="B4690">
        <v>4688</v>
      </c>
      <c r="E4690" s="1">
        <v>0.49088628472222223</v>
      </c>
      <c r="F4690">
        <v>617</v>
      </c>
      <c r="G4690" s="1">
        <v>0.48964655092592596</v>
      </c>
      <c r="H4690">
        <v>528</v>
      </c>
      <c r="I4690" s="1">
        <v>0.48958809027777778</v>
      </c>
      <c r="J4690">
        <v>471.88</v>
      </c>
    </row>
    <row r="4691" spans="1:10" x14ac:dyDescent="0.25">
      <c r="A4691">
        <v>9378</v>
      </c>
      <c r="B4691">
        <v>4689</v>
      </c>
      <c r="E4691" s="1">
        <v>0.49089826388888885</v>
      </c>
      <c r="F4691">
        <v>617</v>
      </c>
      <c r="G4691" s="1">
        <v>0.48965805555555558</v>
      </c>
      <c r="H4691">
        <v>529</v>
      </c>
      <c r="I4691" s="1">
        <v>0.48960005787037036</v>
      </c>
      <c r="J4691">
        <v>487.5</v>
      </c>
    </row>
    <row r="4692" spans="1:10" x14ac:dyDescent="0.25">
      <c r="A4692">
        <v>9380</v>
      </c>
      <c r="B4692">
        <v>4690</v>
      </c>
      <c r="E4692" s="1">
        <v>0.49091017361111106</v>
      </c>
      <c r="F4692">
        <v>617</v>
      </c>
      <c r="G4692" s="1">
        <v>0.4896695601851852</v>
      </c>
      <c r="H4692">
        <v>530</v>
      </c>
      <c r="I4692" s="1">
        <v>0.48961155092592595</v>
      </c>
      <c r="J4692">
        <v>456.25</v>
      </c>
    </row>
    <row r="4693" spans="1:10" x14ac:dyDescent="0.25">
      <c r="A4693">
        <v>9382</v>
      </c>
      <c r="B4693">
        <v>4691</v>
      </c>
      <c r="E4693" s="1">
        <v>0.4909221875</v>
      </c>
      <c r="F4693">
        <v>616</v>
      </c>
      <c r="G4693" s="1">
        <v>0.48968100694444444</v>
      </c>
      <c r="H4693">
        <v>531</v>
      </c>
      <c r="I4693" s="1">
        <v>0.4896230787037037</v>
      </c>
      <c r="J4693">
        <v>456.25</v>
      </c>
    </row>
    <row r="4694" spans="1:10" x14ac:dyDescent="0.25">
      <c r="A4694">
        <v>9384</v>
      </c>
      <c r="B4694">
        <v>4692</v>
      </c>
      <c r="E4694" s="1">
        <v>0.49093371527777779</v>
      </c>
      <c r="F4694">
        <v>615</v>
      </c>
      <c r="G4694" s="1">
        <v>0.48969295138888885</v>
      </c>
      <c r="H4694">
        <v>531</v>
      </c>
      <c r="I4694" s="1">
        <v>0.48963454861111111</v>
      </c>
      <c r="J4694">
        <v>471.88</v>
      </c>
    </row>
    <row r="4695" spans="1:10" x14ac:dyDescent="0.25">
      <c r="A4695">
        <v>9386</v>
      </c>
      <c r="B4695">
        <v>4693</v>
      </c>
      <c r="E4695" s="1">
        <v>0.49094582175925927</v>
      </c>
      <c r="F4695">
        <v>614</v>
      </c>
      <c r="G4695" s="1">
        <v>0.48970442129629627</v>
      </c>
      <c r="H4695">
        <v>532</v>
      </c>
      <c r="I4695" s="1">
        <v>0.48964600694444443</v>
      </c>
      <c r="J4695">
        <v>456.25</v>
      </c>
    </row>
    <row r="4696" spans="1:10" x14ac:dyDescent="0.25">
      <c r="A4696">
        <v>9388</v>
      </c>
      <c r="B4696">
        <v>4694</v>
      </c>
      <c r="E4696" s="1">
        <v>0.49095776620370368</v>
      </c>
      <c r="F4696">
        <v>613</v>
      </c>
      <c r="G4696" s="1">
        <v>0.48971585648148147</v>
      </c>
      <c r="H4696">
        <v>532</v>
      </c>
      <c r="I4696" s="1">
        <v>0.48965805555555558</v>
      </c>
      <c r="J4696">
        <v>471.88</v>
      </c>
    </row>
    <row r="4697" spans="1:10" x14ac:dyDescent="0.25">
      <c r="A4697">
        <v>9390</v>
      </c>
      <c r="B4697">
        <v>4695</v>
      </c>
      <c r="E4697" s="1">
        <v>0.49096915509259259</v>
      </c>
      <c r="F4697">
        <v>613</v>
      </c>
      <c r="G4697" s="1">
        <v>0.48972736111111109</v>
      </c>
      <c r="H4697">
        <v>532</v>
      </c>
      <c r="I4697" s="1">
        <v>0.4896695601851852</v>
      </c>
      <c r="J4697">
        <v>471.88</v>
      </c>
    </row>
    <row r="4698" spans="1:10" x14ac:dyDescent="0.25">
      <c r="A4698">
        <v>9392</v>
      </c>
      <c r="B4698">
        <v>4696</v>
      </c>
      <c r="E4698" s="1">
        <v>0.49098119212962965</v>
      </c>
      <c r="F4698">
        <v>613</v>
      </c>
      <c r="G4698" s="1">
        <v>0.48973937500000003</v>
      </c>
      <c r="H4698">
        <v>533</v>
      </c>
      <c r="I4698" s="1">
        <v>0.48968100694444444</v>
      </c>
      <c r="J4698">
        <v>456.25</v>
      </c>
    </row>
    <row r="4699" spans="1:10" x14ac:dyDescent="0.25">
      <c r="A4699">
        <v>9394</v>
      </c>
      <c r="B4699">
        <v>4697</v>
      </c>
      <c r="E4699" s="1">
        <v>0.49099328703703704</v>
      </c>
      <c r="F4699">
        <v>614</v>
      </c>
      <c r="G4699" s="1">
        <v>0.48975082175925927</v>
      </c>
      <c r="H4699">
        <v>533</v>
      </c>
      <c r="I4699" s="1">
        <v>0.48969241898148147</v>
      </c>
      <c r="J4699">
        <v>487.5</v>
      </c>
    </row>
    <row r="4700" spans="1:10" x14ac:dyDescent="0.25">
      <c r="A4700">
        <v>9396</v>
      </c>
      <c r="B4700">
        <v>4698</v>
      </c>
      <c r="E4700" s="1">
        <v>0.49100466435185181</v>
      </c>
      <c r="F4700">
        <v>616</v>
      </c>
      <c r="G4700" s="1">
        <v>0.48976224537037033</v>
      </c>
      <c r="H4700">
        <v>534</v>
      </c>
      <c r="I4700" s="1">
        <v>0.48970386574074071</v>
      </c>
      <c r="J4700">
        <v>471.88</v>
      </c>
    </row>
    <row r="4701" spans="1:10" x14ac:dyDescent="0.25">
      <c r="A4701">
        <v>9398</v>
      </c>
      <c r="B4701">
        <v>4699</v>
      </c>
      <c r="E4701" s="1">
        <v>0.49101659722222224</v>
      </c>
      <c r="F4701">
        <v>616</v>
      </c>
      <c r="G4701" s="1">
        <v>0.4897741435185185</v>
      </c>
      <c r="H4701">
        <v>534</v>
      </c>
      <c r="I4701" s="1">
        <v>0.48971585648148147</v>
      </c>
      <c r="J4701">
        <v>456.25</v>
      </c>
    </row>
    <row r="4702" spans="1:10" x14ac:dyDescent="0.25">
      <c r="A4702">
        <v>9400</v>
      </c>
      <c r="B4702">
        <v>4700</v>
      </c>
      <c r="E4702" s="1">
        <v>0.49102856481481477</v>
      </c>
      <c r="F4702">
        <v>617</v>
      </c>
      <c r="G4702" s="1">
        <v>0.48978562499999995</v>
      </c>
      <c r="H4702">
        <v>535</v>
      </c>
      <c r="I4702" s="1">
        <v>0.48972736111111109</v>
      </c>
      <c r="J4702">
        <v>456.25</v>
      </c>
    </row>
    <row r="4703" spans="1:10" x14ac:dyDescent="0.25">
      <c r="A4703">
        <v>9402</v>
      </c>
      <c r="B4703">
        <v>4701</v>
      </c>
      <c r="E4703" s="1">
        <v>0.49104057870370371</v>
      </c>
      <c r="F4703">
        <v>616</v>
      </c>
      <c r="G4703" s="1">
        <v>0.48979710648148145</v>
      </c>
      <c r="H4703">
        <v>535</v>
      </c>
      <c r="I4703" s="1">
        <v>0.48973883101851851</v>
      </c>
      <c r="J4703">
        <v>456.25</v>
      </c>
    </row>
    <row r="4704" spans="1:10" x14ac:dyDescent="0.25">
      <c r="A4704">
        <v>9404</v>
      </c>
      <c r="B4704">
        <v>4702</v>
      </c>
      <c r="E4704" s="1">
        <v>0.49105196759259262</v>
      </c>
      <c r="F4704">
        <v>616</v>
      </c>
      <c r="G4704" s="1">
        <v>0.48980854166666665</v>
      </c>
      <c r="H4704">
        <v>536</v>
      </c>
      <c r="I4704" s="1">
        <v>0.48975030092592592</v>
      </c>
      <c r="J4704">
        <v>456.25</v>
      </c>
    </row>
    <row r="4705" spans="1:10" x14ac:dyDescent="0.25">
      <c r="A4705">
        <v>9406</v>
      </c>
      <c r="B4705">
        <v>4703</v>
      </c>
      <c r="E4705" s="1">
        <v>0.49106394675925924</v>
      </c>
      <c r="F4705">
        <v>616</v>
      </c>
      <c r="G4705" s="1">
        <v>0.48982055555555554</v>
      </c>
      <c r="H4705">
        <v>536</v>
      </c>
      <c r="I4705" s="1">
        <v>0.48976224537037033</v>
      </c>
      <c r="J4705">
        <v>440.63</v>
      </c>
    </row>
    <row r="4706" spans="1:10" x14ac:dyDescent="0.25">
      <c r="A4706">
        <v>9408</v>
      </c>
      <c r="B4706">
        <v>4704</v>
      </c>
      <c r="E4706" s="1">
        <v>0.4910758564814815</v>
      </c>
      <c r="F4706">
        <v>616</v>
      </c>
      <c r="G4706" s="1">
        <v>0.48983201388888892</v>
      </c>
      <c r="H4706">
        <v>536</v>
      </c>
      <c r="I4706" s="1">
        <v>0.48977361111111112</v>
      </c>
      <c r="J4706">
        <v>456.25</v>
      </c>
    </row>
    <row r="4707" spans="1:10" x14ac:dyDescent="0.25">
      <c r="A4707">
        <v>9410</v>
      </c>
      <c r="B4707">
        <v>4705</v>
      </c>
      <c r="E4707" s="1">
        <v>0.49108783564814812</v>
      </c>
      <c r="F4707">
        <v>616</v>
      </c>
      <c r="G4707" s="1">
        <v>0.48984349537037036</v>
      </c>
      <c r="H4707">
        <v>537</v>
      </c>
      <c r="I4707" s="1">
        <v>0.48978508101851853</v>
      </c>
      <c r="J4707">
        <v>440.63</v>
      </c>
    </row>
    <row r="4708" spans="1:10" x14ac:dyDescent="0.25">
      <c r="A4708">
        <v>9412</v>
      </c>
      <c r="B4708">
        <v>4706</v>
      </c>
      <c r="E4708" s="1">
        <v>0.49109932870370371</v>
      </c>
      <c r="F4708">
        <v>616</v>
      </c>
      <c r="G4708" s="1">
        <v>0.48985501157407407</v>
      </c>
      <c r="H4708">
        <v>537</v>
      </c>
      <c r="I4708" s="1">
        <v>0.48979657407407412</v>
      </c>
      <c r="J4708">
        <v>456.25</v>
      </c>
    </row>
    <row r="4709" spans="1:10" x14ac:dyDescent="0.25">
      <c r="A4709">
        <v>9414</v>
      </c>
      <c r="B4709">
        <v>4707</v>
      </c>
      <c r="E4709" s="1">
        <v>0.49111140046296292</v>
      </c>
      <c r="F4709">
        <v>616</v>
      </c>
      <c r="G4709" s="1">
        <v>0.48986649305555557</v>
      </c>
      <c r="H4709">
        <v>538</v>
      </c>
      <c r="I4709" s="1">
        <v>0.48980854166666665</v>
      </c>
      <c r="J4709">
        <v>456.25</v>
      </c>
    </row>
    <row r="4710" spans="1:10" x14ac:dyDescent="0.25">
      <c r="A4710">
        <v>9416</v>
      </c>
      <c r="B4710">
        <v>4708</v>
      </c>
      <c r="E4710" s="1">
        <v>0.49112340277777777</v>
      </c>
      <c r="F4710">
        <v>616</v>
      </c>
      <c r="G4710" s="1">
        <v>0.48987849537037037</v>
      </c>
      <c r="H4710">
        <v>538</v>
      </c>
      <c r="I4710" s="1">
        <v>0.48982001157407407</v>
      </c>
      <c r="J4710">
        <v>440.63</v>
      </c>
    </row>
    <row r="4711" spans="1:10" x14ac:dyDescent="0.25">
      <c r="A4711">
        <v>9418</v>
      </c>
      <c r="B4711">
        <v>4709</v>
      </c>
      <c r="E4711" s="1">
        <v>0.49113483796296298</v>
      </c>
      <c r="F4711">
        <v>616</v>
      </c>
      <c r="G4711" s="1">
        <v>0.48988998842592596</v>
      </c>
      <c r="H4711">
        <v>539</v>
      </c>
      <c r="I4711" s="1">
        <v>0.48983146990740739</v>
      </c>
      <c r="J4711">
        <v>456.25</v>
      </c>
    </row>
    <row r="4712" spans="1:10" x14ac:dyDescent="0.25">
      <c r="A4712">
        <v>9420</v>
      </c>
      <c r="B4712">
        <v>4710</v>
      </c>
      <c r="E4712" s="1">
        <v>0.4911467708333333</v>
      </c>
      <c r="F4712">
        <v>616</v>
      </c>
      <c r="G4712" s="1">
        <v>0.48990155092592591</v>
      </c>
      <c r="H4712">
        <v>539</v>
      </c>
      <c r="I4712" s="1">
        <v>0.4898429398148148</v>
      </c>
      <c r="J4712">
        <v>440.63</v>
      </c>
    </row>
    <row r="4713" spans="1:10" x14ac:dyDescent="0.25">
      <c r="A4713">
        <v>9422</v>
      </c>
      <c r="B4713">
        <v>4711</v>
      </c>
      <c r="E4713" s="1">
        <v>0.49115875000000003</v>
      </c>
      <c r="F4713">
        <v>617</v>
      </c>
      <c r="G4713" s="1">
        <v>0.48991297453703703</v>
      </c>
      <c r="H4713">
        <v>539</v>
      </c>
      <c r="I4713" s="1">
        <v>0.48985501157407407</v>
      </c>
      <c r="J4713">
        <v>456.25</v>
      </c>
    </row>
    <row r="4714" spans="1:10" x14ac:dyDescent="0.25">
      <c r="A4714">
        <v>9424</v>
      </c>
      <c r="B4714">
        <v>4712</v>
      </c>
      <c r="E4714" s="1">
        <v>0.49117082175925925</v>
      </c>
      <c r="F4714">
        <v>617</v>
      </c>
      <c r="G4714" s="1">
        <v>0.48992491898148144</v>
      </c>
      <c r="H4714">
        <v>540</v>
      </c>
      <c r="I4714" s="1">
        <v>0.48986649305555557</v>
      </c>
      <c r="J4714">
        <v>456.25</v>
      </c>
    </row>
    <row r="4715" spans="1:10" x14ac:dyDescent="0.25">
      <c r="A4715">
        <v>9426</v>
      </c>
      <c r="B4715">
        <v>4713</v>
      </c>
      <c r="E4715" s="1">
        <v>0.49118273148148145</v>
      </c>
      <c r="F4715">
        <v>616</v>
      </c>
      <c r="G4715" s="1">
        <v>0.48993640046296294</v>
      </c>
      <c r="H4715">
        <v>540</v>
      </c>
      <c r="I4715" s="1">
        <v>0.48987793981481481</v>
      </c>
      <c r="J4715">
        <v>456.25</v>
      </c>
    </row>
    <row r="4716" spans="1:10" x14ac:dyDescent="0.25">
      <c r="A4716">
        <v>9428</v>
      </c>
      <c r="B4716">
        <v>4714</v>
      </c>
      <c r="E4716" s="1">
        <v>0.49119417824074074</v>
      </c>
      <c r="F4716">
        <v>616</v>
      </c>
      <c r="G4716" s="1">
        <v>0.48994783564814814</v>
      </c>
      <c r="H4716">
        <v>540</v>
      </c>
      <c r="I4716" s="1">
        <v>0.4898894328703704</v>
      </c>
      <c r="J4716">
        <v>440.63</v>
      </c>
    </row>
    <row r="4717" spans="1:10" x14ac:dyDescent="0.25">
      <c r="A4717">
        <v>9430</v>
      </c>
      <c r="B4717">
        <v>4715</v>
      </c>
      <c r="E4717" s="1">
        <v>0.49120615740740742</v>
      </c>
      <c r="F4717">
        <v>616</v>
      </c>
      <c r="G4717" s="1">
        <v>0.48995931712962965</v>
      </c>
      <c r="H4717">
        <v>541</v>
      </c>
      <c r="I4717" s="1">
        <v>0.48990100694444444</v>
      </c>
      <c r="J4717">
        <v>456.25</v>
      </c>
    </row>
    <row r="4718" spans="1:10" x14ac:dyDescent="0.25">
      <c r="A4718">
        <v>9432</v>
      </c>
      <c r="B4718">
        <v>4716</v>
      </c>
      <c r="E4718" s="1">
        <v>0.49121815972222221</v>
      </c>
      <c r="F4718">
        <v>616</v>
      </c>
      <c r="G4718" s="1">
        <v>0.48997136574074074</v>
      </c>
      <c r="H4718">
        <v>541</v>
      </c>
      <c r="I4718" s="1">
        <v>0.48991243055555556</v>
      </c>
      <c r="J4718">
        <v>456.25</v>
      </c>
    </row>
    <row r="4719" spans="1:10" x14ac:dyDescent="0.25">
      <c r="A4719">
        <v>9434</v>
      </c>
      <c r="B4719">
        <v>4717</v>
      </c>
      <c r="E4719" s="1">
        <v>0.4912296990740741</v>
      </c>
      <c r="F4719">
        <v>616</v>
      </c>
      <c r="G4719" s="1">
        <v>0.48998283564814815</v>
      </c>
      <c r="H4719">
        <v>541</v>
      </c>
      <c r="I4719" s="1">
        <v>0.48992437499999997</v>
      </c>
      <c r="J4719">
        <v>1112.5</v>
      </c>
    </row>
    <row r="4720" spans="1:10" x14ac:dyDescent="0.25">
      <c r="A4720">
        <v>9436</v>
      </c>
      <c r="B4720">
        <v>4718</v>
      </c>
      <c r="E4720" s="1">
        <v>0.49124167824074072</v>
      </c>
      <c r="F4720">
        <v>616</v>
      </c>
      <c r="G4720" s="1">
        <v>0.48999430555555556</v>
      </c>
      <c r="H4720">
        <v>541</v>
      </c>
      <c r="I4720" s="1">
        <v>0.48993585648148147</v>
      </c>
      <c r="J4720">
        <v>440.63</v>
      </c>
    </row>
    <row r="4721" spans="1:10" x14ac:dyDescent="0.25">
      <c r="A4721">
        <v>9438</v>
      </c>
      <c r="B4721">
        <v>4719</v>
      </c>
      <c r="E4721" s="1">
        <v>0.49125364583333336</v>
      </c>
      <c r="F4721">
        <v>616</v>
      </c>
      <c r="G4721" s="1">
        <v>0.49000569444444442</v>
      </c>
      <c r="H4721">
        <v>541</v>
      </c>
      <c r="I4721" s="1">
        <v>0.48994729166666667</v>
      </c>
      <c r="J4721">
        <v>456.25</v>
      </c>
    </row>
    <row r="4722" spans="1:10" x14ac:dyDescent="0.25">
      <c r="A4722">
        <v>9440</v>
      </c>
      <c r="B4722">
        <v>4720</v>
      </c>
      <c r="E4722" s="1">
        <v>0.49126512731481481</v>
      </c>
      <c r="F4722">
        <v>616</v>
      </c>
      <c r="G4722" s="1">
        <v>0.49001762731481485</v>
      </c>
      <c r="H4722">
        <v>541</v>
      </c>
      <c r="I4722" s="1">
        <v>0.48995931712962965</v>
      </c>
      <c r="J4722">
        <v>440.63</v>
      </c>
    </row>
    <row r="4723" spans="1:10" x14ac:dyDescent="0.25">
      <c r="A4723">
        <v>9442</v>
      </c>
      <c r="B4723">
        <v>4721</v>
      </c>
      <c r="E4723" s="1">
        <v>0.49127711805555557</v>
      </c>
      <c r="F4723">
        <v>616</v>
      </c>
      <c r="G4723" s="1">
        <v>0.49002907407407409</v>
      </c>
      <c r="H4723">
        <v>541</v>
      </c>
      <c r="I4723" s="1">
        <v>0.48997082175925927</v>
      </c>
      <c r="J4723">
        <v>456.25</v>
      </c>
    </row>
    <row r="4724" spans="1:10" x14ac:dyDescent="0.25">
      <c r="A4724">
        <v>9444</v>
      </c>
      <c r="B4724">
        <v>4722</v>
      </c>
      <c r="E4724" s="1">
        <v>0.49128907407407407</v>
      </c>
      <c r="F4724">
        <v>615</v>
      </c>
      <c r="G4724" s="1">
        <v>0.49004100694444447</v>
      </c>
      <c r="H4724">
        <v>541</v>
      </c>
      <c r="I4724" s="1">
        <v>0.48998229166666668</v>
      </c>
      <c r="J4724">
        <v>1112.5</v>
      </c>
    </row>
    <row r="4725" spans="1:10" x14ac:dyDescent="0.25">
      <c r="A4725">
        <v>9446</v>
      </c>
      <c r="B4725">
        <v>4723</v>
      </c>
      <c r="E4725" s="1">
        <v>0.4913010069444444</v>
      </c>
      <c r="F4725">
        <v>614</v>
      </c>
      <c r="G4725" s="1">
        <v>0.49005244212962967</v>
      </c>
      <c r="H4725">
        <v>541</v>
      </c>
      <c r="I4725" s="1">
        <v>0.48999376157407409</v>
      </c>
      <c r="J4725">
        <v>456.25</v>
      </c>
    </row>
    <row r="4726" spans="1:10" x14ac:dyDescent="0.25">
      <c r="A4726">
        <v>9448</v>
      </c>
      <c r="B4726">
        <v>4724</v>
      </c>
      <c r="E4726" s="1">
        <v>0.49131293981481483</v>
      </c>
      <c r="F4726">
        <v>613</v>
      </c>
      <c r="G4726" s="1">
        <v>0.49006387731481477</v>
      </c>
      <c r="H4726">
        <v>542</v>
      </c>
      <c r="I4726" s="1">
        <v>0.49000516203703709</v>
      </c>
      <c r="J4726">
        <v>456.25</v>
      </c>
    </row>
    <row r="4727" spans="1:10" x14ac:dyDescent="0.25">
      <c r="A4727">
        <v>9450</v>
      </c>
      <c r="B4727">
        <v>4725</v>
      </c>
      <c r="E4727" s="1">
        <v>0.49132434027777777</v>
      </c>
      <c r="F4727">
        <v>612</v>
      </c>
      <c r="G4727" s="1">
        <v>0.49007533564814815</v>
      </c>
      <c r="H4727">
        <v>542</v>
      </c>
      <c r="I4727" s="1">
        <v>0.49001708333333333</v>
      </c>
      <c r="J4727">
        <v>456.25</v>
      </c>
    </row>
    <row r="4728" spans="1:10" x14ac:dyDescent="0.25">
      <c r="A4728">
        <v>9452</v>
      </c>
      <c r="B4728">
        <v>4726</v>
      </c>
      <c r="E4728" s="1">
        <v>0.49133625000000003</v>
      </c>
      <c r="F4728">
        <v>611</v>
      </c>
      <c r="G4728" s="1">
        <v>0.49008733796296294</v>
      </c>
      <c r="H4728">
        <v>542</v>
      </c>
      <c r="I4728" s="1">
        <v>0.49002854166666671</v>
      </c>
      <c r="J4728">
        <v>440.63</v>
      </c>
    </row>
    <row r="4729" spans="1:10" x14ac:dyDescent="0.25">
      <c r="A4729">
        <v>9454</v>
      </c>
      <c r="B4729">
        <v>4727</v>
      </c>
      <c r="E4729" s="1">
        <v>0.49134818287037035</v>
      </c>
      <c r="F4729">
        <v>611</v>
      </c>
      <c r="G4729" s="1">
        <v>0.49009878472222224</v>
      </c>
      <c r="H4729">
        <v>542</v>
      </c>
      <c r="I4729" s="1">
        <v>0.49003991898148147</v>
      </c>
      <c r="J4729">
        <v>1112.5</v>
      </c>
    </row>
    <row r="4730" spans="1:10" x14ac:dyDescent="0.25">
      <c r="A4730">
        <v>9456</v>
      </c>
      <c r="B4730">
        <v>4728</v>
      </c>
      <c r="E4730" s="1">
        <v>0.49136009259259256</v>
      </c>
      <c r="F4730">
        <v>611</v>
      </c>
      <c r="G4730" s="1">
        <v>0.49011019675925921</v>
      </c>
      <c r="H4730">
        <v>542</v>
      </c>
      <c r="I4730" s="1">
        <v>0.49005189814814815</v>
      </c>
      <c r="J4730">
        <v>456.25</v>
      </c>
    </row>
    <row r="4731" spans="1:10" x14ac:dyDescent="0.25">
      <c r="A4731">
        <v>9458</v>
      </c>
      <c r="B4731">
        <v>4729</v>
      </c>
      <c r="E4731" s="1">
        <v>0.4913721064814815</v>
      </c>
      <c r="F4731">
        <v>611</v>
      </c>
      <c r="G4731" s="1">
        <v>0.49012216435185185</v>
      </c>
      <c r="H4731">
        <v>542</v>
      </c>
      <c r="I4731" s="1">
        <v>0.49006334490740744</v>
      </c>
      <c r="J4731">
        <v>440.63</v>
      </c>
    </row>
    <row r="4732" spans="1:10" x14ac:dyDescent="0.25">
      <c r="A4732">
        <v>9460</v>
      </c>
      <c r="B4732">
        <v>4730</v>
      </c>
      <c r="E4732" s="1">
        <v>0.4913835416666667</v>
      </c>
      <c r="F4732">
        <v>611</v>
      </c>
      <c r="G4732" s="1">
        <v>0.49013364583333335</v>
      </c>
      <c r="H4732">
        <v>543</v>
      </c>
      <c r="I4732" s="1">
        <v>0.49007478009259259</v>
      </c>
      <c r="J4732">
        <v>456.25</v>
      </c>
    </row>
    <row r="4733" spans="1:10" x14ac:dyDescent="0.25">
      <c r="A4733">
        <v>9462</v>
      </c>
      <c r="B4733">
        <v>4731</v>
      </c>
      <c r="E4733" s="1">
        <v>0.49139549768518515</v>
      </c>
      <c r="F4733">
        <v>611</v>
      </c>
      <c r="G4733" s="1">
        <v>0.49014505787037038</v>
      </c>
      <c r="H4733">
        <v>543</v>
      </c>
      <c r="I4733" s="1">
        <v>0.49008626157407403</v>
      </c>
      <c r="J4733">
        <v>456.25</v>
      </c>
    </row>
    <row r="4734" spans="1:10" x14ac:dyDescent="0.25">
      <c r="A4734">
        <v>9464</v>
      </c>
      <c r="B4734">
        <v>4732</v>
      </c>
      <c r="E4734" s="1">
        <v>0.49140751157407409</v>
      </c>
      <c r="F4734">
        <v>612</v>
      </c>
      <c r="G4734" s="1">
        <v>0.49015697916666667</v>
      </c>
      <c r="H4734">
        <v>543</v>
      </c>
      <c r="I4734" s="1">
        <v>0.4900982523148148</v>
      </c>
      <c r="J4734">
        <v>1128.1300000000001</v>
      </c>
    </row>
    <row r="4735" spans="1:10" x14ac:dyDescent="0.25">
      <c r="A4735">
        <v>9466</v>
      </c>
      <c r="B4735">
        <v>4733</v>
      </c>
      <c r="E4735" s="1">
        <v>0.49141950231481485</v>
      </c>
      <c r="F4735">
        <v>614</v>
      </c>
      <c r="G4735" s="1">
        <v>0.49016842592592597</v>
      </c>
      <c r="H4735">
        <v>543</v>
      </c>
      <c r="I4735" s="1">
        <v>0.49010966435185188</v>
      </c>
      <c r="J4735">
        <v>471.88</v>
      </c>
    </row>
    <row r="4736" spans="1:10" x14ac:dyDescent="0.25">
      <c r="A4736">
        <v>9468</v>
      </c>
      <c r="B4736">
        <v>4734</v>
      </c>
      <c r="E4736" s="1">
        <v>0.49143090277777773</v>
      </c>
      <c r="F4736">
        <v>614</v>
      </c>
      <c r="G4736" s="1">
        <v>0.49017982638888885</v>
      </c>
      <c r="H4736">
        <v>543</v>
      </c>
      <c r="I4736" s="1">
        <v>0.49012108796296294</v>
      </c>
      <c r="J4736">
        <v>471.88</v>
      </c>
    </row>
    <row r="4737" spans="1:10" x14ac:dyDescent="0.25">
      <c r="A4737">
        <v>9470</v>
      </c>
      <c r="B4737">
        <v>4735</v>
      </c>
      <c r="E4737" s="1">
        <v>0.49144283564814817</v>
      </c>
      <c r="F4737">
        <v>614</v>
      </c>
      <c r="G4737" s="1">
        <v>0.49019130787037035</v>
      </c>
      <c r="H4737">
        <v>543</v>
      </c>
      <c r="I4737" s="1">
        <v>0.49013311342592591</v>
      </c>
      <c r="J4737">
        <v>471.88</v>
      </c>
    </row>
    <row r="4738" spans="1:10" x14ac:dyDescent="0.25">
      <c r="A4738">
        <v>9472</v>
      </c>
      <c r="B4738">
        <v>4736</v>
      </c>
      <c r="E4738" s="1">
        <v>0.49145478009259258</v>
      </c>
      <c r="F4738">
        <v>613</v>
      </c>
      <c r="G4738" s="1">
        <v>0.49020335648148144</v>
      </c>
      <c r="H4738">
        <v>543</v>
      </c>
      <c r="I4738" s="1">
        <v>0.490144525462963</v>
      </c>
      <c r="J4738">
        <v>456.25</v>
      </c>
    </row>
    <row r="4739" spans="1:10" x14ac:dyDescent="0.25">
      <c r="A4739">
        <v>9474</v>
      </c>
      <c r="B4739">
        <v>4737</v>
      </c>
      <c r="E4739" s="1">
        <v>0.49146680555555555</v>
      </c>
      <c r="F4739">
        <v>612</v>
      </c>
      <c r="G4739" s="1">
        <v>0.49021473379629632</v>
      </c>
      <c r="H4739">
        <v>543</v>
      </c>
      <c r="I4739" s="1">
        <v>0.49015587962962964</v>
      </c>
      <c r="J4739">
        <v>1128.1300000000001</v>
      </c>
    </row>
    <row r="4740" spans="1:10" x14ac:dyDescent="0.25">
      <c r="A4740">
        <v>9476</v>
      </c>
      <c r="B4740">
        <v>4738</v>
      </c>
      <c r="E4740" s="1">
        <v>0.49147831018518517</v>
      </c>
      <c r="F4740">
        <v>611</v>
      </c>
      <c r="G4740" s="1">
        <v>0.49022611111111108</v>
      </c>
      <c r="H4740">
        <v>544</v>
      </c>
      <c r="I4740" s="1">
        <v>0.49016732638888888</v>
      </c>
      <c r="J4740">
        <v>456.25</v>
      </c>
    </row>
    <row r="4741" spans="1:10" x14ac:dyDescent="0.25">
      <c r="A4741">
        <v>9478</v>
      </c>
      <c r="B4741">
        <v>4739</v>
      </c>
      <c r="E4741" s="1">
        <v>0.49149033564814815</v>
      </c>
      <c r="F4741">
        <v>611</v>
      </c>
      <c r="G4741" s="1">
        <v>0.49023812500000002</v>
      </c>
      <c r="H4741">
        <v>544</v>
      </c>
      <c r="I4741" s="1">
        <v>0.49017928240740738</v>
      </c>
      <c r="J4741">
        <v>456.25</v>
      </c>
    </row>
    <row r="4742" spans="1:10" x14ac:dyDescent="0.25">
      <c r="A4742">
        <v>9480</v>
      </c>
      <c r="B4742">
        <v>4740</v>
      </c>
      <c r="E4742" s="1">
        <v>0.4915022916666667</v>
      </c>
      <c r="F4742">
        <v>611</v>
      </c>
      <c r="G4742" s="1">
        <v>0.49024958333333335</v>
      </c>
      <c r="H4742">
        <v>544</v>
      </c>
      <c r="I4742" s="1">
        <v>0.49019076388888888</v>
      </c>
      <c r="J4742">
        <v>471.88</v>
      </c>
    </row>
    <row r="4743" spans="1:10" x14ac:dyDescent="0.25">
      <c r="A4743">
        <v>9482</v>
      </c>
      <c r="B4743">
        <v>4741</v>
      </c>
      <c r="E4743" s="1">
        <v>0.49151431712962962</v>
      </c>
      <c r="F4743">
        <v>611</v>
      </c>
      <c r="G4743" s="1">
        <v>0.49026107638888888</v>
      </c>
      <c r="H4743">
        <v>544</v>
      </c>
      <c r="I4743" s="1">
        <v>0.49020225694444441</v>
      </c>
      <c r="J4743">
        <v>456.25</v>
      </c>
    </row>
    <row r="4744" spans="1:10" x14ac:dyDescent="0.25">
      <c r="A4744">
        <v>9484</v>
      </c>
      <c r="B4744">
        <v>4742</v>
      </c>
      <c r="E4744" s="1">
        <v>0.49152593750000001</v>
      </c>
      <c r="F4744">
        <v>611</v>
      </c>
      <c r="G4744" s="1">
        <v>0.49027252314814818</v>
      </c>
      <c r="H4744">
        <v>544</v>
      </c>
      <c r="I4744" s="1">
        <v>0.49021418981481485</v>
      </c>
      <c r="J4744">
        <v>1143.75</v>
      </c>
    </row>
    <row r="4745" spans="1:10" x14ac:dyDescent="0.25">
      <c r="A4745">
        <v>9486</v>
      </c>
      <c r="B4745">
        <v>4743</v>
      </c>
      <c r="E4745" s="1">
        <v>0.49153785879629625</v>
      </c>
      <c r="F4745">
        <v>611</v>
      </c>
      <c r="G4745" s="1">
        <v>0.49028449074074071</v>
      </c>
      <c r="H4745">
        <v>543</v>
      </c>
      <c r="I4745" s="1">
        <v>0.49022559027777773</v>
      </c>
      <c r="J4745">
        <v>471.88</v>
      </c>
    </row>
    <row r="4746" spans="1:10" x14ac:dyDescent="0.25">
      <c r="A4746">
        <v>9488</v>
      </c>
      <c r="B4746">
        <v>4744</v>
      </c>
      <c r="E4746" s="1">
        <v>0.49154976851851856</v>
      </c>
      <c r="F4746">
        <v>611</v>
      </c>
      <c r="G4746" s="1">
        <v>0.49029599537037033</v>
      </c>
      <c r="H4746">
        <v>543</v>
      </c>
      <c r="I4746" s="1">
        <v>0.49023702546296294</v>
      </c>
      <c r="J4746">
        <v>456.25</v>
      </c>
    </row>
    <row r="4747" spans="1:10" x14ac:dyDescent="0.25">
      <c r="A4747">
        <v>9490</v>
      </c>
      <c r="B4747">
        <v>4745</v>
      </c>
      <c r="E4747" s="1">
        <v>0.49156114583333332</v>
      </c>
      <c r="F4747">
        <v>611</v>
      </c>
      <c r="G4747" s="1">
        <v>0.49030753472222227</v>
      </c>
      <c r="H4747">
        <v>543</v>
      </c>
      <c r="I4747" s="1">
        <v>0.49024850694444444</v>
      </c>
      <c r="J4747">
        <v>456.25</v>
      </c>
    </row>
    <row r="4748" spans="1:10" x14ac:dyDescent="0.25">
      <c r="A4748">
        <v>9492</v>
      </c>
      <c r="B4748">
        <v>4746</v>
      </c>
      <c r="E4748" s="1">
        <v>0.49157315972222221</v>
      </c>
      <c r="F4748">
        <v>611</v>
      </c>
      <c r="G4748" s="1">
        <v>0.4903190277777778</v>
      </c>
      <c r="H4748">
        <v>543</v>
      </c>
      <c r="I4748" s="1">
        <v>0.49026053240740741</v>
      </c>
      <c r="J4748">
        <v>456.25</v>
      </c>
    </row>
    <row r="4749" spans="1:10" x14ac:dyDescent="0.25">
      <c r="A4749">
        <v>9494</v>
      </c>
      <c r="B4749">
        <v>4747</v>
      </c>
      <c r="E4749" s="1">
        <v>0.49158519675925927</v>
      </c>
      <c r="F4749">
        <v>611</v>
      </c>
      <c r="G4749" s="1">
        <v>0.4903309490740741</v>
      </c>
      <c r="H4749">
        <v>543</v>
      </c>
      <c r="I4749" s="1">
        <v>0.4902719791666667</v>
      </c>
      <c r="J4749">
        <v>1175</v>
      </c>
    </row>
    <row r="4750" spans="1:10" x14ac:dyDescent="0.25">
      <c r="A4750">
        <v>9496</v>
      </c>
      <c r="B4750">
        <v>4748</v>
      </c>
      <c r="E4750" s="1">
        <v>0.4915971643518518</v>
      </c>
      <c r="F4750">
        <v>611</v>
      </c>
      <c r="G4750" s="1">
        <v>0.49034234953703709</v>
      </c>
      <c r="H4750">
        <v>543</v>
      </c>
      <c r="I4750" s="1">
        <v>0.49028339120370368</v>
      </c>
      <c r="J4750">
        <v>440.63</v>
      </c>
    </row>
    <row r="4751" spans="1:10" x14ac:dyDescent="0.25">
      <c r="A4751">
        <v>9498</v>
      </c>
      <c r="B4751">
        <v>4749</v>
      </c>
      <c r="E4751" s="1">
        <v>0.49160857638888888</v>
      </c>
      <c r="F4751">
        <v>611</v>
      </c>
      <c r="G4751" s="1">
        <v>0.49035379629629627</v>
      </c>
      <c r="H4751">
        <v>543</v>
      </c>
      <c r="I4751" s="1">
        <v>0.49029490740740744</v>
      </c>
      <c r="J4751">
        <v>440.63</v>
      </c>
    </row>
    <row r="4752" spans="1:10" x14ac:dyDescent="0.25">
      <c r="A4752">
        <v>9500</v>
      </c>
      <c r="B4752">
        <v>4750</v>
      </c>
      <c r="E4752" s="1">
        <v>0.49162054398148153</v>
      </c>
      <c r="F4752">
        <v>611</v>
      </c>
      <c r="G4752" s="1">
        <v>0.49036581018518516</v>
      </c>
      <c r="H4752">
        <v>542</v>
      </c>
      <c r="I4752" s="1">
        <v>0.49030642361111115</v>
      </c>
      <c r="J4752">
        <v>440.63</v>
      </c>
    </row>
    <row r="4753" spans="1:10" x14ac:dyDescent="0.25">
      <c r="A4753">
        <v>9502</v>
      </c>
      <c r="B4753">
        <v>4751</v>
      </c>
      <c r="E4753" s="1">
        <v>0.49163261574074074</v>
      </c>
      <c r="F4753">
        <v>611</v>
      </c>
      <c r="G4753" s="1">
        <v>0.49037728009259257</v>
      </c>
      <c r="H4753">
        <v>542</v>
      </c>
      <c r="I4753" s="1">
        <v>0.49031848379629633</v>
      </c>
      <c r="J4753">
        <v>440.63</v>
      </c>
    </row>
    <row r="4754" spans="1:10" x14ac:dyDescent="0.25">
      <c r="A4754">
        <v>9504</v>
      </c>
      <c r="B4754">
        <v>4752</v>
      </c>
      <c r="E4754" s="1">
        <v>0.49164414351851854</v>
      </c>
      <c r="F4754">
        <v>611</v>
      </c>
      <c r="G4754" s="1">
        <v>0.49038878472222219</v>
      </c>
      <c r="H4754">
        <v>542</v>
      </c>
      <c r="I4754" s="1">
        <v>0.49032987268518519</v>
      </c>
      <c r="J4754">
        <v>1190.6300000000001</v>
      </c>
    </row>
    <row r="4755" spans="1:10" x14ac:dyDescent="0.25">
      <c r="A4755">
        <v>9506</v>
      </c>
      <c r="B4755">
        <v>4753</v>
      </c>
      <c r="E4755" s="1">
        <v>0.49165609953703698</v>
      </c>
      <c r="F4755">
        <v>611</v>
      </c>
      <c r="G4755" s="1">
        <v>0.49040024305555557</v>
      </c>
      <c r="H4755">
        <v>541</v>
      </c>
      <c r="I4755" s="1">
        <v>0.49034128472222221</v>
      </c>
      <c r="J4755">
        <v>456.25</v>
      </c>
    </row>
    <row r="4756" spans="1:10" x14ac:dyDescent="0.25">
      <c r="A4756">
        <v>9508</v>
      </c>
      <c r="B4756">
        <v>4754</v>
      </c>
      <c r="E4756" s="1">
        <v>0.49166819444444448</v>
      </c>
      <c r="F4756">
        <v>611</v>
      </c>
      <c r="G4756" s="1">
        <v>0.49041222222222225</v>
      </c>
      <c r="H4756">
        <v>541</v>
      </c>
      <c r="I4756" s="1">
        <v>0.4903532523148148</v>
      </c>
      <c r="J4756">
        <v>456.25</v>
      </c>
    </row>
    <row r="4757" spans="1:10" x14ac:dyDescent="0.25">
      <c r="A4757">
        <v>9510</v>
      </c>
      <c r="B4757">
        <v>4755</v>
      </c>
      <c r="E4757" s="1">
        <v>0.49167972222222223</v>
      </c>
      <c r="F4757">
        <v>611</v>
      </c>
      <c r="G4757" s="1">
        <v>0.49042368055555552</v>
      </c>
      <c r="H4757">
        <v>541</v>
      </c>
      <c r="I4757" s="1">
        <v>0.49036473379629625</v>
      </c>
      <c r="J4757">
        <v>440.63</v>
      </c>
    </row>
    <row r="4758" spans="1:10" x14ac:dyDescent="0.25">
      <c r="A4758">
        <v>9512</v>
      </c>
      <c r="B4758">
        <v>4756</v>
      </c>
      <c r="E4758" s="1">
        <v>0.49169175925925929</v>
      </c>
      <c r="F4758">
        <v>611</v>
      </c>
      <c r="G4758" s="1">
        <v>0.49043506944444443</v>
      </c>
      <c r="H4758">
        <v>541</v>
      </c>
      <c r="I4758" s="1">
        <v>0.49037618055555554</v>
      </c>
      <c r="J4758">
        <v>440.63</v>
      </c>
    </row>
    <row r="4759" spans="1:10" x14ac:dyDescent="0.25">
      <c r="A4759">
        <v>9514</v>
      </c>
      <c r="B4759">
        <v>4757</v>
      </c>
      <c r="E4759" s="1">
        <v>0.49170325231481482</v>
      </c>
      <c r="F4759">
        <v>611</v>
      </c>
      <c r="G4759" s="1">
        <v>0.49044651620370372</v>
      </c>
      <c r="H4759">
        <v>541</v>
      </c>
      <c r="I4759" s="1">
        <v>0.49038770833333328</v>
      </c>
      <c r="J4759">
        <v>1250</v>
      </c>
    </row>
    <row r="4760" spans="1:10" x14ac:dyDescent="0.25">
      <c r="A4760">
        <v>9516</v>
      </c>
      <c r="B4760">
        <v>4758</v>
      </c>
      <c r="E4760" s="1">
        <v>0.49171516203703702</v>
      </c>
      <c r="F4760">
        <v>611</v>
      </c>
      <c r="G4760" s="1">
        <v>0.49045849537037034</v>
      </c>
      <c r="H4760">
        <v>540</v>
      </c>
      <c r="I4760" s="1">
        <v>0.49039914351851849</v>
      </c>
      <c r="J4760">
        <v>456.25</v>
      </c>
    </row>
    <row r="4761" spans="1:10" x14ac:dyDescent="0.25">
      <c r="A4761">
        <v>9518</v>
      </c>
      <c r="B4761">
        <v>4759</v>
      </c>
      <c r="E4761" s="1">
        <v>0.49172709490740746</v>
      </c>
      <c r="F4761">
        <v>610</v>
      </c>
      <c r="G4761" s="1">
        <v>0.49046989583333334</v>
      </c>
      <c r="H4761">
        <v>540</v>
      </c>
      <c r="I4761" s="1">
        <v>0.49041113425925925</v>
      </c>
      <c r="J4761">
        <v>440.63</v>
      </c>
    </row>
    <row r="4762" spans="1:10" x14ac:dyDescent="0.25">
      <c r="A4762">
        <v>9520</v>
      </c>
      <c r="B4762">
        <v>4760</v>
      </c>
      <c r="E4762" s="1">
        <v>0.49173899305555557</v>
      </c>
      <c r="F4762">
        <v>609</v>
      </c>
      <c r="G4762" s="1">
        <v>0.49048136574074075</v>
      </c>
      <c r="H4762">
        <v>540</v>
      </c>
      <c r="I4762" s="1">
        <v>0.49042259259259263</v>
      </c>
      <c r="J4762">
        <v>456.25</v>
      </c>
    </row>
    <row r="4763" spans="1:10" x14ac:dyDescent="0.25">
      <c r="A4763">
        <v>9522</v>
      </c>
      <c r="B4763">
        <v>4761</v>
      </c>
      <c r="E4763" s="1">
        <v>0.49175090277777778</v>
      </c>
      <c r="F4763">
        <v>607</v>
      </c>
      <c r="G4763" s="1">
        <v>0.49049335648148151</v>
      </c>
      <c r="H4763">
        <v>540</v>
      </c>
      <c r="I4763" s="1">
        <v>0.49043399305555552</v>
      </c>
      <c r="J4763">
        <v>456.25</v>
      </c>
    </row>
    <row r="4764" spans="1:10" x14ac:dyDescent="0.25">
      <c r="A4764">
        <v>9524</v>
      </c>
      <c r="B4764">
        <v>4762</v>
      </c>
      <c r="E4764" s="1">
        <v>0.49176282407407407</v>
      </c>
      <c r="F4764">
        <v>606</v>
      </c>
      <c r="G4764" s="1">
        <v>0.49050482638888887</v>
      </c>
      <c r="H4764">
        <v>539</v>
      </c>
      <c r="I4764" s="1">
        <v>0.49044543981481481</v>
      </c>
      <c r="J4764">
        <v>1434.38</v>
      </c>
    </row>
    <row r="4765" spans="1:10" x14ac:dyDescent="0.25">
      <c r="A4765">
        <v>9526</v>
      </c>
      <c r="B4765">
        <v>4763</v>
      </c>
      <c r="E4765" s="1">
        <v>0.49177472222222224</v>
      </c>
      <c r="F4765">
        <v>606</v>
      </c>
      <c r="G4765" s="1">
        <v>0.49051626157407408</v>
      </c>
      <c r="H4765">
        <v>539</v>
      </c>
      <c r="I4765" s="1">
        <v>0.49045741898148149</v>
      </c>
      <c r="J4765">
        <v>456.25</v>
      </c>
    </row>
    <row r="4766" spans="1:10" x14ac:dyDescent="0.25">
      <c r="A4766">
        <v>9528</v>
      </c>
      <c r="B4766">
        <v>4764</v>
      </c>
      <c r="E4766" s="1">
        <v>0.49178663194444444</v>
      </c>
      <c r="F4766">
        <v>607</v>
      </c>
      <c r="G4766" s="1">
        <v>0.49052774305555552</v>
      </c>
      <c r="H4766">
        <v>539</v>
      </c>
      <c r="I4766" s="1">
        <v>0.49046881944444443</v>
      </c>
      <c r="J4766">
        <v>440.63</v>
      </c>
    </row>
    <row r="4767" spans="1:10" x14ac:dyDescent="0.25">
      <c r="A4767">
        <v>9530</v>
      </c>
      <c r="B4767">
        <v>4765</v>
      </c>
      <c r="E4767" s="1">
        <v>0.49179797453703705</v>
      </c>
      <c r="F4767">
        <v>608</v>
      </c>
      <c r="G4767" s="1">
        <v>0.4905398032407407</v>
      </c>
      <c r="H4767">
        <v>539</v>
      </c>
      <c r="I4767" s="1">
        <v>0.49048026620370372</v>
      </c>
      <c r="J4767">
        <v>440.63</v>
      </c>
    </row>
    <row r="4768" spans="1:10" x14ac:dyDescent="0.25">
      <c r="A4768">
        <v>9532</v>
      </c>
      <c r="B4768">
        <v>4766</v>
      </c>
      <c r="E4768" s="1">
        <v>0.49180990740740738</v>
      </c>
      <c r="F4768">
        <v>609</v>
      </c>
      <c r="G4768" s="1">
        <v>0.49055121527777779</v>
      </c>
      <c r="H4768">
        <v>539</v>
      </c>
      <c r="I4768" s="1">
        <v>0.49049226851851851</v>
      </c>
      <c r="J4768">
        <v>440.63</v>
      </c>
    </row>
    <row r="4769" spans="1:10" x14ac:dyDescent="0.25">
      <c r="A4769">
        <v>9534</v>
      </c>
      <c r="B4769">
        <v>4767</v>
      </c>
      <c r="E4769" s="1">
        <v>0.49182193287037035</v>
      </c>
      <c r="F4769">
        <v>610</v>
      </c>
      <c r="G4769" s="1">
        <v>0.49056269675925929</v>
      </c>
      <c r="H4769">
        <v>539</v>
      </c>
      <c r="I4769" s="1">
        <v>0.49050375000000002</v>
      </c>
      <c r="J4769">
        <v>1740.63</v>
      </c>
    </row>
    <row r="4770" spans="1:10" x14ac:dyDescent="0.25">
      <c r="A4770">
        <v>9536</v>
      </c>
      <c r="B4770">
        <v>4768</v>
      </c>
      <c r="E4770" s="1">
        <v>0.49183384259259261</v>
      </c>
      <c r="F4770">
        <v>610</v>
      </c>
      <c r="G4770" s="1">
        <v>0.49057417824074073</v>
      </c>
      <c r="H4770">
        <v>539</v>
      </c>
      <c r="I4770" s="1">
        <v>0.49051516203703699</v>
      </c>
      <c r="J4770">
        <v>456.25</v>
      </c>
    </row>
    <row r="4771" spans="1:10" x14ac:dyDescent="0.25">
      <c r="A4771">
        <v>9538</v>
      </c>
      <c r="B4771">
        <v>4769</v>
      </c>
      <c r="E4771" s="1">
        <v>0.49184570601851857</v>
      </c>
      <c r="F4771">
        <v>610</v>
      </c>
      <c r="G4771" s="1">
        <v>0.4905862037037037</v>
      </c>
      <c r="H4771">
        <v>538</v>
      </c>
      <c r="I4771" s="1">
        <v>0.49052665509259258</v>
      </c>
      <c r="J4771">
        <v>456.25</v>
      </c>
    </row>
    <row r="4772" spans="1:10" x14ac:dyDescent="0.25">
      <c r="A4772">
        <v>9540</v>
      </c>
      <c r="B4772">
        <v>4770</v>
      </c>
      <c r="E4772" s="1">
        <v>0.49185760416666668</v>
      </c>
      <c r="F4772">
        <v>610</v>
      </c>
      <c r="G4772" s="1">
        <v>0.49059766203703709</v>
      </c>
      <c r="H4772">
        <v>538</v>
      </c>
      <c r="I4772" s="1">
        <v>0.49053813657407402</v>
      </c>
      <c r="J4772">
        <v>456.25</v>
      </c>
    </row>
    <row r="4773" spans="1:10" x14ac:dyDescent="0.25">
      <c r="A4773">
        <v>9542</v>
      </c>
      <c r="B4773">
        <v>4771</v>
      </c>
      <c r="E4773" s="1">
        <v>0.49186902777777775</v>
      </c>
      <c r="F4773">
        <v>610</v>
      </c>
      <c r="G4773" s="1">
        <v>0.49060915509259262</v>
      </c>
      <c r="H4773">
        <v>537</v>
      </c>
      <c r="I4773" s="1">
        <v>0.49055011574074076</v>
      </c>
      <c r="J4773">
        <v>456.25</v>
      </c>
    </row>
    <row r="4774" spans="1:10" x14ac:dyDescent="0.25">
      <c r="A4774">
        <v>9544</v>
      </c>
      <c r="B4774">
        <v>4772</v>
      </c>
      <c r="E4774" s="1">
        <v>0.49188094907407409</v>
      </c>
      <c r="F4774">
        <v>611</v>
      </c>
      <c r="G4774" s="1">
        <v>0.4906206018518518</v>
      </c>
      <c r="H4774">
        <v>537</v>
      </c>
      <c r="I4774" s="1">
        <v>0.49056162037037038</v>
      </c>
      <c r="J4774">
        <v>2350</v>
      </c>
    </row>
    <row r="4775" spans="1:10" x14ac:dyDescent="0.25">
      <c r="A4775">
        <v>9546</v>
      </c>
      <c r="B4775">
        <v>4773</v>
      </c>
      <c r="E4775" s="1">
        <v>0.49189287037037038</v>
      </c>
      <c r="F4775">
        <v>611</v>
      </c>
      <c r="G4775" s="1">
        <v>0.49063265046296295</v>
      </c>
      <c r="H4775">
        <v>536</v>
      </c>
      <c r="I4775" s="1">
        <v>0.49057306712962961</v>
      </c>
      <c r="J4775">
        <v>456.25</v>
      </c>
    </row>
    <row r="4776" spans="1:10" x14ac:dyDescent="0.25">
      <c r="A4776">
        <v>9548</v>
      </c>
      <c r="B4776">
        <v>4774</v>
      </c>
      <c r="E4776" s="1">
        <v>0.49190480324074071</v>
      </c>
      <c r="F4776">
        <v>611</v>
      </c>
      <c r="G4776" s="1">
        <v>0.49064410879629627</v>
      </c>
      <c r="H4776">
        <v>535</v>
      </c>
      <c r="I4776" s="1">
        <v>0.4905845601851852</v>
      </c>
      <c r="J4776">
        <v>456.25</v>
      </c>
    </row>
    <row r="4777" spans="1:10" x14ac:dyDescent="0.25">
      <c r="A4777">
        <v>9550</v>
      </c>
      <c r="B4777">
        <v>4775</v>
      </c>
      <c r="E4777" s="1">
        <v>0.49191672453703705</v>
      </c>
      <c r="F4777">
        <v>611</v>
      </c>
      <c r="G4777" s="1">
        <v>0.49065555555555557</v>
      </c>
      <c r="H4777">
        <v>535</v>
      </c>
      <c r="I4777" s="1">
        <v>0.49059603009259262</v>
      </c>
      <c r="J4777">
        <v>440.63</v>
      </c>
    </row>
    <row r="4778" spans="1:10" x14ac:dyDescent="0.25">
      <c r="A4778">
        <v>9552</v>
      </c>
      <c r="B4778">
        <v>4776</v>
      </c>
      <c r="E4778" s="1">
        <v>0.49192872685185191</v>
      </c>
      <c r="F4778">
        <v>611</v>
      </c>
      <c r="G4778" s="1">
        <v>0.49066695601851856</v>
      </c>
      <c r="H4778">
        <v>534</v>
      </c>
      <c r="I4778" s="1">
        <v>0.49060805555555559</v>
      </c>
      <c r="J4778">
        <v>456.25</v>
      </c>
    </row>
    <row r="4779" spans="1:10" x14ac:dyDescent="0.25">
      <c r="A4779">
        <v>9554</v>
      </c>
      <c r="B4779">
        <v>4777</v>
      </c>
      <c r="E4779" s="1">
        <v>0.49194008101851855</v>
      </c>
      <c r="F4779">
        <v>611</v>
      </c>
      <c r="G4779" s="1">
        <v>0.49067891203703701</v>
      </c>
      <c r="H4779">
        <v>534</v>
      </c>
      <c r="I4779" s="1">
        <v>0.490619525462963</v>
      </c>
      <c r="J4779">
        <v>456.25</v>
      </c>
    </row>
    <row r="4780" spans="1:10" x14ac:dyDescent="0.25">
      <c r="A4780">
        <v>9556</v>
      </c>
      <c r="B4780">
        <v>4778</v>
      </c>
      <c r="E4780" s="1">
        <v>0.49195196759259258</v>
      </c>
      <c r="F4780">
        <v>611</v>
      </c>
      <c r="G4780" s="1">
        <v>0.49069034722222221</v>
      </c>
      <c r="H4780">
        <v>534</v>
      </c>
      <c r="I4780" s="1">
        <v>0.49063100694444445</v>
      </c>
      <c r="J4780">
        <v>440.63</v>
      </c>
    </row>
    <row r="4781" spans="1:10" x14ac:dyDescent="0.25">
      <c r="A4781">
        <v>9558</v>
      </c>
      <c r="B4781">
        <v>4779</v>
      </c>
      <c r="E4781" s="1">
        <v>0.49196388888888887</v>
      </c>
      <c r="F4781">
        <v>611</v>
      </c>
      <c r="G4781" s="1">
        <v>0.49070181712962962</v>
      </c>
      <c r="H4781">
        <v>534</v>
      </c>
      <c r="I4781" s="1">
        <v>0.49064247685185186</v>
      </c>
      <c r="J4781">
        <v>456.25</v>
      </c>
    </row>
    <row r="4782" spans="1:10" x14ac:dyDescent="0.25">
      <c r="A4782">
        <v>9560</v>
      </c>
      <c r="B4782">
        <v>4780</v>
      </c>
      <c r="E4782" s="1">
        <v>0.49197565972222224</v>
      </c>
      <c r="F4782">
        <v>611</v>
      </c>
      <c r="G4782" s="1">
        <v>0.49071336805555554</v>
      </c>
      <c r="H4782">
        <v>534</v>
      </c>
      <c r="I4782" s="1">
        <v>0.49065445601851848</v>
      </c>
      <c r="J4782">
        <v>456.25</v>
      </c>
    </row>
    <row r="4783" spans="1:10" x14ac:dyDescent="0.25">
      <c r="A4783">
        <v>9562</v>
      </c>
      <c r="B4783">
        <v>4781</v>
      </c>
      <c r="E4783" s="1">
        <v>0.49198774305555554</v>
      </c>
      <c r="F4783">
        <v>612</v>
      </c>
      <c r="G4783" s="1">
        <v>0.49072530092592598</v>
      </c>
      <c r="H4783">
        <v>534</v>
      </c>
      <c r="I4783" s="1">
        <v>0.49066587962962965</v>
      </c>
      <c r="J4783">
        <v>471.88</v>
      </c>
    </row>
    <row r="4784" spans="1:10" x14ac:dyDescent="0.25">
      <c r="A4784">
        <v>9564</v>
      </c>
      <c r="B4784">
        <v>4782</v>
      </c>
      <c r="E4784" s="1">
        <v>0.49199966435185183</v>
      </c>
      <c r="F4784">
        <v>612</v>
      </c>
      <c r="G4784" s="1">
        <v>0.49073674768518516</v>
      </c>
      <c r="H4784">
        <v>534</v>
      </c>
      <c r="I4784" s="1">
        <v>0.49067730324074077</v>
      </c>
      <c r="J4784">
        <v>471.88</v>
      </c>
    </row>
    <row r="4785" spans="1:10" x14ac:dyDescent="0.25">
      <c r="A4785">
        <v>9566</v>
      </c>
      <c r="B4785">
        <v>4783</v>
      </c>
      <c r="E4785" s="1">
        <v>0.49201155092592591</v>
      </c>
      <c r="F4785">
        <v>611</v>
      </c>
      <c r="G4785" s="1">
        <v>0.49074820601851848</v>
      </c>
      <c r="H4785">
        <v>534</v>
      </c>
      <c r="I4785" s="1">
        <v>0.49068924768518518</v>
      </c>
      <c r="J4785">
        <v>471.88</v>
      </c>
    </row>
    <row r="4786" spans="1:10" x14ac:dyDescent="0.25">
      <c r="A4786">
        <v>9568</v>
      </c>
      <c r="B4786">
        <v>4784</v>
      </c>
      <c r="E4786" s="1">
        <v>0.49202346064814817</v>
      </c>
      <c r="F4786">
        <v>609</v>
      </c>
      <c r="G4786" s="1">
        <v>0.49076019675925925</v>
      </c>
      <c r="H4786">
        <v>534</v>
      </c>
      <c r="I4786" s="1">
        <v>0.49070071759259259</v>
      </c>
      <c r="J4786">
        <v>471.88</v>
      </c>
    </row>
    <row r="4787" spans="1:10" x14ac:dyDescent="0.25">
      <c r="A4787">
        <v>9570</v>
      </c>
      <c r="B4787">
        <v>4785</v>
      </c>
      <c r="E4787" s="1">
        <v>0.49203487268518514</v>
      </c>
      <c r="F4787">
        <v>606</v>
      </c>
      <c r="G4787" s="1">
        <v>0.49077172453703705</v>
      </c>
      <c r="H4787">
        <v>534</v>
      </c>
      <c r="I4787" s="1">
        <v>0.49071228009259255</v>
      </c>
      <c r="J4787">
        <v>471.88</v>
      </c>
    </row>
    <row r="4788" spans="1:10" x14ac:dyDescent="0.25">
      <c r="A4788">
        <v>9572</v>
      </c>
      <c r="B4788">
        <v>4786</v>
      </c>
      <c r="E4788" s="1">
        <v>0.49204688657407408</v>
      </c>
      <c r="F4788">
        <v>602</v>
      </c>
      <c r="G4788" s="1">
        <v>0.49078313657407407</v>
      </c>
      <c r="H4788">
        <v>534</v>
      </c>
      <c r="I4788" s="1">
        <v>0.49072365740740742</v>
      </c>
      <c r="J4788">
        <v>456.25</v>
      </c>
    </row>
    <row r="4789" spans="1:10" x14ac:dyDescent="0.25">
      <c r="A4789">
        <v>9574</v>
      </c>
      <c r="B4789">
        <v>4787</v>
      </c>
      <c r="E4789" s="1">
        <v>0.49205883101851855</v>
      </c>
      <c r="F4789">
        <v>599</v>
      </c>
      <c r="G4789" s="1">
        <v>0.4907945486111111</v>
      </c>
      <c r="H4789">
        <v>534</v>
      </c>
      <c r="I4789" s="1">
        <v>0.49073509259259263</v>
      </c>
      <c r="J4789">
        <v>456.25</v>
      </c>
    </row>
    <row r="4790" spans="1:10" x14ac:dyDescent="0.25">
      <c r="A4790">
        <v>9576</v>
      </c>
      <c r="B4790">
        <v>4788</v>
      </c>
      <c r="E4790" s="1">
        <v>0.49207079861111108</v>
      </c>
      <c r="F4790">
        <v>598</v>
      </c>
      <c r="G4790" s="1">
        <v>0.49080609953703708</v>
      </c>
      <c r="H4790">
        <v>534</v>
      </c>
      <c r="I4790" s="1">
        <v>0.49074711805555554</v>
      </c>
      <c r="J4790">
        <v>471.88</v>
      </c>
    </row>
    <row r="4791" spans="1:10" x14ac:dyDescent="0.25">
      <c r="A4791">
        <v>9578</v>
      </c>
      <c r="B4791">
        <v>4789</v>
      </c>
      <c r="E4791" s="1">
        <v>0.49208224537037037</v>
      </c>
      <c r="F4791">
        <v>598</v>
      </c>
      <c r="G4791" s="1">
        <v>0.49081811342592596</v>
      </c>
      <c r="H4791">
        <v>535</v>
      </c>
      <c r="I4791" s="1">
        <v>0.49075856481481478</v>
      </c>
      <c r="J4791">
        <v>471.88</v>
      </c>
    </row>
    <row r="4792" spans="1:10" x14ac:dyDescent="0.25">
      <c r="A4792">
        <v>9580</v>
      </c>
      <c r="B4792">
        <v>4790</v>
      </c>
      <c r="E4792" s="1">
        <v>0.49209418981481479</v>
      </c>
      <c r="F4792">
        <v>598</v>
      </c>
      <c r="G4792" s="1">
        <v>0.49082962962962967</v>
      </c>
      <c r="H4792">
        <v>535</v>
      </c>
      <c r="I4792" s="1">
        <v>0.49077005787037037</v>
      </c>
      <c r="J4792">
        <v>471.88</v>
      </c>
    </row>
    <row r="4793" spans="1:10" x14ac:dyDescent="0.25">
      <c r="A4793">
        <v>9582</v>
      </c>
      <c r="B4793">
        <v>4791</v>
      </c>
      <c r="E4793" s="1">
        <v>0.49210615740740743</v>
      </c>
      <c r="F4793">
        <v>598</v>
      </c>
      <c r="G4793" s="1">
        <v>0.490841087962963</v>
      </c>
      <c r="H4793">
        <v>535</v>
      </c>
      <c r="I4793" s="1">
        <v>0.49078151620370369</v>
      </c>
      <c r="J4793">
        <v>456.25</v>
      </c>
    </row>
    <row r="4794" spans="1:10" x14ac:dyDescent="0.25">
      <c r="A4794">
        <v>9584</v>
      </c>
      <c r="B4794">
        <v>4792</v>
      </c>
      <c r="E4794" s="1">
        <v>0.49211805555555554</v>
      </c>
      <c r="F4794">
        <v>598</v>
      </c>
      <c r="G4794" s="1">
        <v>0.49085251157407406</v>
      </c>
      <c r="H4794">
        <v>535</v>
      </c>
      <c r="I4794" s="1">
        <v>0.49079347222222225</v>
      </c>
      <c r="J4794">
        <v>471.88</v>
      </c>
    </row>
    <row r="4795" spans="1:10" x14ac:dyDescent="0.25">
      <c r="A4795">
        <v>9586</v>
      </c>
      <c r="B4795">
        <v>4793</v>
      </c>
      <c r="E4795" s="1">
        <v>0.49212995370370366</v>
      </c>
      <c r="F4795">
        <v>598</v>
      </c>
      <c r="G4795" s="1">
        <v>0.49086446759259261</v>
      </c>
      <c r="H4795">
        <v>535</v>
      </c>
      <c r="I4795" s="1">
        <v>0.49080499999999999</v>
      </c>
      <c r="J4795">
        <v>471.88</v>
      </c>
    </row>
    <row r="4796" spans="1:10" x14ac:dyDescent="0.25">
      <c r="A4796">
        <v>9588</v>
      </c>
      <c r="B4796">
        <v>4794</v>
      </c>
      <c r="E4796" s="1">
        <v>0.4921419212962963</v>
      </c>
      <c r="F4796">
        <v>598</v>
      </c>
      <c r="G4796" s="1">
        <v>0.49087585648148147</v>
      </c>
      <c r="H4796">
        <v>535</v>
      </c>
      <c r="I4796" s="1">
        <v>0.49081645833333337</v>
      </c>
      <c r="J4796">
        <v>471.88</v>
      </c>
    </row>
    <row r="4797" spans="1:10" x14ac:dyDescent="0.25">
      <c r="A4797">
        <v>9590</v>
      </c>
      <c r="B4797">
        <v>4795</v>
      </c>
      <c r="E4797" s="1">
        <v>0.49215341435185184</v>
      </c>
      <c r="F4797">
        <v>598</v>
      </c>
      <c r="G4797" s="1">
        <v>0.49088739583333335</v>
      </c>
      <c r="H4797">
        <v>536</v>
      </c>
      <c r="I4797" s="1">
        <v>0.49082796296296299</v>
      </c>
      <c r="J4797">
        <v>471.88</v>
      </c>
    </row>
    <row r="4798" spans="1:10" x14ac:dyDescent="0.25">
      <c r="A4798">
        <v>9592</v>
      </c>
      <c r="B4798">
        <v>4796</v>
      </c>
      <c r="E4798" s="1">
        <v>0.49216539351851857</v>
      </c>
      <c r="F4798">
        <v>598</v>
      </c>
      <c r="G4798" s="1">
        <v>0.49089935185185185</v>
      </c>
      <c r="H4798">
        <v>536</v>
      </c>
      <c r="I4798" s="1">
        <v>0.49083944444444444</v>
      </c>
      <c r="J4798">
        <v>471.88</v>
      </c>
    </row>
    <row r="4799" spans="1:10" x14ac:dyDescent="0.25">
      <c r="A4799">
        <v>9594</v>
      </c>
      <c r="B4799">
        <v>4797</v>
      </c>
      <c r="E4799" s="1">
        <v>0.4921773148148148</v>
      </c>
      <c r="F4799">
        <v>599</v>
      </c>
      <c r="G4799" s="1">
        <v>0.49091072916666662</v>
      </c>
      <c r="H4799">
        <v>536</v>
      </c>
      <c r="I4799" s="1">
        <v>0.49085141203703703</v>
      </c>
      <c r="J4799">
        <v>471.88</v>
      </c>
    </row>
    <row r="4800" spans="1:10" x14ac:dyDescent="0.25">
      <c r="A4800">
        <v>9596</v>
      </c>
      <c r="B4800">
        <v>4798</v>
      </c>
      <c r="E4800" s="1">
        <v>0.49218920138888889</v>
      </c>
      <c r="F4800">
        <v>600</v>
      </c>
      <c r="G4800" s="1">
        <v>0.4909221875</v>
      </c>
      <c r="H4800">
        <v>536</v>
      </c>
      <c r="I4800" s="1">
        <v>0.49086281250000002</v>
      </c>
      <c r="J4800">
        <v>471.88</v>
      </c>
    </row>
    <row r="4801" spans="1:10" x14ac:dyDescent="0.25">
      <c r="A4801">
        <v>9598</v>
      </c>
      <c r="B4801">
        <v>4799</v>
      </c>
      <c r="E4801" s="1">
        <v>0.492201099537037</v>
      </c>
      <c r="F4801">
        <v>601</v>
      </c>
      <c r="G4801" s="1">
        <v>0.49093371527777779</v>
      </c>
      <c r="H4801">
        <v>536</v>
      </c>
      <c r="I4801" s="1">
        <v>0.49087424768518523</v>
      </c>
      <c r="J4801">
        <v>471.88</v>
      </c>
    </row>
    <row r="4802" spans="1:10" x14ac:dyDescent="0.25">
      <c r="A4802">
        <v>9600</v>
      </c>
      <c r="B4802">
        <v>4800</v>
      </c>
      <c r="E4802" s="1">
        <v>0.49221253472222221</v>
      </c>
      <c r="F4802">
        <v>602</v>
      </c>
      <c r="G4802" s="1">
        <v>0.49094582175925927</v>
      </c>
      <c r="H4802">
        <v>536</v>
      </c>
      <c r="I4802" s="1">
        <v>0.49088628472222223</v>
      </c>
      <c r="J4802">
        <v>456.25</v>
      </c>
    </row>
    <row r="4803" spans="1:10" x14ac:dyDescent="0.25">
      <c r="A4803">
        <v>9602</v>
      </c>
      <c r="B4803">
        <v>4801</v>
      </c>
      <c r="E4803" s="1">
        <v>0.49222443287037038</v>
      </c>
      <c r="F4803">
        <v>602</v>
      </c>
      <c r="G4803" s="1">
        <v>0.49095722222222221</v>
      </c>
      <c r="H4803">
        <v>536</v>
      </c>
      <c r="I4803" s="1">
        <v>0.49089771990740738</v>
      </c>
      <c r="J4803">
        <v>471.88</v>
      </c>
    </row>
    <row r="4804" spans="1:10" x14ac:dyDescent="0.25">
      <c r="A4804">
        <v>9604</v>
      </c>
      <c r="B4804">
        <v>4802</v>
      </c>
      <c r="E4804" s="1">
        <v>0.49223635416666661</v>
      </c>
      <c r="F4804">
        <v>602</v>
      </c>
      <c r="G4804" s="1">
        <v>0.49096861111111112</v>
      </c>
      <c r="H4804">
        <v>536</v>
      </c>
      <c r="I4804" s="1">
        <v>0.49090908564814817</v>
      </c>
      <c r="J4804">
        <v>471.88</v>
      </c>
    </row>
    <row r="4805" spans="1:10" x14ac:dyDescent="0.25">
      <c r="A4805">
        <v>9606</v>
      </c>
      <c r="B4805">
        <v>4803</v>
      </c>
      <c r="E4805" s="1">
        <v>0.49224829861111113</v>
      </c>
      <c r="F4805">
        <v>602</v>
      </c>
      <c r="G4805" s="1">
        <v>0.49098064814814818</v>
      </c>
      <c r="H4805">
        <v>536</v>
      </c>
      <c r="I4805" s="1">
        <v>0.49092055555555558</v>
      </c>
      <c r="J4805">
        <v>456.25</v>
      </c>
    </row>
    <row r="4806" spans="1:10" x14ac:dyDescent="0.25">
      <c r="A4806">
        <v>9608</v>
      </c>
      <c r="B4806">
        <v>4804</v>
      </c>
      <c r="E4806" s="1">
        <v>0.49226025462962958</v>
      </c>
      <c r="F4806">
        <v>602</v>
      </c>
      <c r="G4806" s="1">
        <v>0.49099217592592592</v>
      </c>
      <c r="H4806">
        <v>536</v>
      </c>
      <c r="I4806" s="1">
        <v>0.49093207175925929</v>
      </c>
      <c r="J4806">
        <v>456.25</v>
      </c>
    </row>
    <row r="4807" spans="1:10" x14ac:dyDescent="0.25">
      <c r="A4807">
        <v>9610</v>
      </c>
      <c r="B4807">
        <v>4805</v>
      </c>
      <c r="E4807" s="1">
        <v>0.49227173611111108</v>
      </c>
      <c r="F4807">
        <v>603</v>
      </c>
      <c r="G4807" s="1">
        <v>0.49100357638888892</v>
      </c>
      <c r="H4807">
        <v>536</v>
      </c>
      <c r="I4807" s="1">
        <v>0.49094417824074071</v>
      </c>
      <c r="J4807">
        <v>456.25</v>
      </c>
    </row>
    <row r="4808" spans="1:10" x14ac:dyDescent="0.25">
      <c r="A4808">
        <v>9612</v>
      </c>
      <c r="B4808">
        <v>4806</v>
      </c>
      <c r="E4808" s="1">
        <v>0.49228377314814814</v>
      </c>
      <c r="F4808">
        <v>605</v>
      </c>
      <c r="G4808" s="1">
        <v>0.49101496527777777</v>
      </c>
      <c r="H4808">
        <v>536</v>
      </c>
      <c r="I4808" s="1">
        <v>0.49095556712962968</v>
      </c>
      <c r="J4808">
        <v>471.88</v>
      </c>
    </row>
    <row r="4809" spans="1:10" x14ac:dyDescent="0.25">
      <c r="A4809">
        <v>9614</v>
      </c>
      <c r="B4809">
        <v>4807</v>
      </c>
      <c r="E4809" s="1">
        <v>0.49229565972222217</v>
      </c>
      <c r="F4809">
        <v>606</v>
      </c>
      <c r="G4809" s="1">
        <v>0.49102693287037041</v>
      </c>
      <c r="H4809">
        <v>536</v>
      </c>
      <c r="I4809" s="1">
        <v>0.49096694444444444</v>
      </c>
      <c r="J4809">
        <v>456.25</v>
      </c>
    </row>
    <row r="4810" spans="1:10" x14ac:dyDescent="0.25">
      <c r="A4810">
        <v>9616</v>
      </c>
      <c r="B4810">
        <v>4808</v>
      </c>
      <c r="E4810" s="1">
        <v>0.49230756944444448</v>
      </c>
      <c r="F4810">
        <v>607</v>
      </c>
      <c r="G4810" s="1">
        <v>0.49103839120370374</v>
      </c>
      <c r="H4810">
        <v>536</v>
      </c>
      <c r="I4810" s="1">
        <v>0.49097844907407406</v>
      </c>
      <c r="J4810">
        <v>456.25</v>
      </c>
    </row>
    <row r="4811" spans="1:10" x14ac:dyDescent="0.25">
      <c r="A4811">
        <v>9618</v>
      </c>
      <c r="B4811">
        <v>4809</v>
      </c>
      <c r="E4811" s="1">
        <v>0.49231950231481481</v>
      </c>
      <c r="F4811">
        <v>606</v>
      </c>
      <c r="G4811" s="1">
        <v>0.49104978009259259</v>
      </c>
      <c r="H4811">
        <v>536</v>
      </c>
      <c r="I4811" s="1">
        <v>0.49099054398148145</v>
      </c>
      <c r="J4811">
        <v>456.25</v>
      </c>
    </row>
    <row r="4812" spans="1:10" x14ac:dyDescent="0.25">
      <c r="A4812">
        <v>9620</v>
      </c>
      <c r="B4812">
        <v>4810</v>
      </c>
      <c r="E4812" s="1">
        <v>0.49233086805555554</v>
      </c>
      <c r="F4812">
        <v>605</v>
      </c>
      <c r="G4812" s="1">
        <v>0.49106175925925927</v>
      </c>
      <c r="H4812">
        <v>536</v>
      </c>
      <c r="I4812" s="1">
        <v>0.49100195601851854</v>
      </c>
      <c r="J4812">
        <v>456.25</v>
      </c>
    </row>
    <row r="4813" spans="1:10" x14ac:dyDescent="0.25">
      <c r="A4813">
        <v>9622</v>
      </c>
      <c r="B4813">
        <v>4811</v>
      </c>
      <c r="E4813" s="1">
        <v>0.4923430324074074</v>
      </c>
      <c r="F4813">
        <v>604</v>
      </c>
      <c r="G4813" s="1">
        <v>0.49107314814814812</v>
      </c>
      <c r="H4813">
        <v>535</v>
      </c>
      <c r="I4813" s="1">
        <v>0.4910133333333333</v>
      </c>
      <c r="J4813">
        <v>440.63</v>
      </c>
    </row>
    <row r="4814" spans="1:10" x14ac:dyDescent="0.25">
      <c r="A4814">
        <v>9624</v>
      </c>
      <c r="B4814">
        <v>4812</v>
      </c>
      <c r="E4814" s="1">
        <v>0.49235496527777772</v>
      </c>
      <c r="F4814">
        <v>603</v>
      </c>
      <c r="G4814" s="1">
        <v>0.49108459490740741</v>
      </c>
      <c r="H4814">
        <v>535</v>
      </c>
      <c r="I4814" s="1">
        <v>0.49102531249999998</v>
      </c>
      <c r="J4814">
        <v>456.25</v>
      </c>
    </row>
    <row r="4815" spans="1:10" x14ac:dyDescent="0.25">
      <c r="A4815">
        <v>9626</v>
      </c>
      <c r="B4815">
        <v>4813</v>
      </c>
      <c r="E4815" s="1">
        <v>0.49236688657407407</v>
      </c>
      <c r="F4815">
        <v>603</v>
      </c>
      <c r="G4815" s="1">
        <v>0.49109658564814818</v>
      </c>
      <c r="H4815">
        <v>535</v>
      </c>
      <c r="I4815" s="1">
        <v>0.49103673611111115</v>
      </c>
      <c r="J4815">
        <v>456.25</v>
      </c>
    </row>
    <row r="4816" spans="1:10" x14ac:dyDescent="0.25">
      <c r="A4816">
        <v>9628</v>
      </c>
      <c r="B4816">
        <v>4814</v>
      </c>
      <c r="E4816" s="1">
        <v>0.4923782523148148</v>
      </c>
      <c r="F4816">
        <v>603</v>
      </c>
      <c r="G4816" s="1">
        <v>0.49110814814814813</v>
      </c>
      <c r="H4816">
        <v>535</v>
      </c>
      <c r="I4816" s="1">
        <v>0.49104813657407403</v>
      </c>
      <c r="J4816">
        <v>456.25</v>
      </c>
    </row>
    <row r="4817" spans="1:10" x14ac:dyDescent="0.25">
      <c r="A4817">
        <v>9630</v>
      </c>
      <c r="B4817">
        <v>4815</v>
      </c>
      <c r="E4817" s="1">
        <v>0.49239026620370369</v>
      </c>
      <c r="F4817">
        <v>603</v>
      </c>
      <c r="G4817" s="1">
        <v>0.4911195717592593</v>
      </c>
      <c r="H4817">
        <v>535</v>
      </c>
      <c r="I4817" s="1">
        <v>0.49105957175925924</v>
      </c>
      <c r="J4817">
        <v>440.63</v>
      </c>
    </row>
    <row r="4818" spans="1:10" x14ac:dyDescent="0.25">
      <c r="A4818">
        <v>9632</v>
      </c>
      <c r="B4818">
        <v>4816</v>
      </c>
      <c r="E4818" s="1">
        <v>0.49240229166666666</v>
      </c>
      <c r="F4818">
        <v>604</v>
      </c>
      <c r="G4818" s="1">
        <v>0.49113100694444439</v>
      </c>
      <c r="H4818">
        <v>535</v>
      </c>
      <c r="I4818" s="1">
        <v>0.49107151620370365</v>
      </c>
      <c r="J4818">
        <v>456.25</v>
      </c>
    </row>
    <row r="4819" spans="1:10" x14ac:dyDescent="0.25">
      <c r="A4819">
        <v>9634</v>
      </c>
      <c r="B4819">
        <v>4817</v>
      </c>
      <c r="E4819" s="1">
        <v>0.49241425925925925</v>
      </c>
      <c r="F4819">
        <v>604</v>
      </c>
      <c r="G4819" s="1">
        <v>0.49114299768518516</v>
      </c>
      <c r="H4819">
        <v>535</v>
      </c>
      <c r="I4819" s="1">
        <v>0.49108295138888886</v>
      </c>
      <c r="J4819">
        <v>456.25</v>
      </c>
    </row>
    <row r="4820" spans="1:10" x14ac:dyDescent="0.25">
      <c r="A4820">
        <v>9636</v>
      </c>
      <c r="B4820">
        <v>4818</v>
      </c>
      <c r="E4820" s="1">
        <v>0.49242563657407407</v>
      </c>
      <c r="F4820">
        <v>604</v>
      </c>
      <c r="G4820" s="1">
        <v>0.49115438657407412</v>
      </c>
      <c r="H4820">
        <v>535</v>
      </c>
      <c r="I4820" s="1">
        <v>0.49109438657407406</v>
      </c>
      <c r="J4820">
        <v>456.25</v>
      </c>
    </row>
    <row r="4821" spans="1:10" x14ac:dyDescent="0.25">
      <c r="A4821">
        <v>9638</v>
      </c>
      <c r="B4821">
        <v>4819</v>
      </c>
      <c r="E4821" s="1">
        <v>0.49243761574074069</v>
      </c>
      <c r="F4821">
        <v>604</v>
      </c>
      <c r="G4821" s="1">
        <v>0.49116589120370374</v>
      </c>
      <c r="H4821">
        <v>536</v>
      </c>
      <c r="I4821" s="1">
        <v>0.49110591435185186</v>
      </c>
      <c r="J4821">
        <v>440.63</v>
      </c>
    </row>
    <row r="4822" spans="1:10" x14ac:dyDescent="0.25">
      <c r="A4822">
        <v>9640</v>
      </c>
      <c r="B4822">
        <v>4820</v>
      </c>
      <c r="E4822" s="1">
        <v>0.49244962962962963</v>
      </c>
      <c r="F4822">
        <v>604</v>
      </c>
      <c r="G4822" s="1">
        <v>0.4911773148148148</v>
      </c>
      <c r="H4822">
        <v>536</v>
      </c>
      <c r="I4822" s="1">
        <v>0.49111793981481483</v>
      </c>
      <c r="J4822">
        <v>440.63</v>
      </c>
    </row>
    <row r="4823" spans="1:10" x14ac:dyDescent="0.25">
      <c r="A4823">
        <v>9642</v>
      </c>
      <c r="B4823">
        <v>4821</v>
      </c>
      <c r="E4823" s="1">
        <v>0.49246152777777774</v>
      </c>
      <c r="F4823">
        <v>604</v>
      </c>
      <c r="G4823" s="1">
        <v>0.49118925925925927</v>
      </c>
      <c r="H4823">
        <v>536</v>
      </c>
      <c r="I4823" s="1">
        <v>0.49112939814814816</v>
      </c>
      <c r="J4823">
        <v>440.63</v>
      </c>
    </row>
    <row r="4824" spans="1:10" x14ac:dyDescent="0.25">
      <c r="A4824">
        <v>9644</v>
      </c>
      <c r="B4824">
        <v>4822</v>
      </c>
      <c r="E4824" s="1">
        <v>0.49247306712962963</v>
      </c>
      <c r="F4824">
        <v>604</v>
      </c>
      <c r="G4824" s="1">
        <v>0.49120072916666668</v>
      </c>
      <c r="H4824">
        <v>536</v>
      </c>
      <c r="I4824" s="1">
        <v>0.49114083333333336</v>
      </c>
      <c r="J4824">
        <v>440.63</v>
      </c>
    </row>
    <row r="4825" spans="1:10" x14ac:dyDescent="0.25">
      <c r="A4825">
        <v>9646</v>
      </c>
      <c r="B4825">
        <v>4823</v>
      </c>
      <c r="E4825" s="1">
        <v>0.49248518518518519</v>
      </c>
      <c r="F4825">
        <v>604</v>
      </c>
      <c r="G4825" s="1">
        <v>0.49121215277777774</v>
      </c>
      <c r="H4825">
        <v>536</v>
      </c>
      <c r="I4825" s="1">
        <v>0.49115274305555556</v>
      </c>
      <c r="J4825">
        <v>440.63</v>
      </c>
    </row>
    <row r="4826" spans="1:10" x14ac:dyDescent="0.25">
      <c r="A4826">
        <v>9648</v>
      </c>
      <c r="B4826">
        <v>4824</v>
      </c>
      <c r="E4826" s="1">
        <v>0.4924967476851852</v>
      </c>
      <c r="F4826">
        <v>605</v>
      </c>
      <c r="G4826" s="1">
        <v>0.49122422453703707</v>
      </c>
      <c r="H4826">
        <v>536</v>
      </c>
      <c r="I4826" s="1">
        <v>0.4911642361111111</v>
      </c>
      <c r="J4826">
        <v>440.63</v>
      </c>
    </row>
    <row r="4827" spans="1:10" x14ac:dyDescent="0.25">
      <c r="A4827">
        <v>9650</v>
      </c>
      <c r="B4827">
        <v>4825</v>
      </c>
      <c r="E4827" s="1">
        <v>0.49250890046296297</v>
      </c>
      <c r="F4827">
        <v>604</v>
      </c>
      <c r="G4827" s="1">
        <v>0.49123570601851857</v>
      </c>
      <c r="H4827">
        <v>536</v>
      </c>
      <c r="I4827" s="1">
        <v>0.49117569444444448</v>
      </c>
      <c r="J4827">
        <v>440.63</v>
      </c>
    </row>
    <row r="4828" spans="1:10" x14ac:dyDescent="0.25">
      <c r="A4828">
        <v>9652</v>
      </c>
      <c r="B4828">
        <v>4826</v>
      </c>
      <c r="E4828" s="1">
        <v>0.49252032407407409</v>
      </c>
      <c r="F4828">
        <v>604</v>
      </c>
      <c r="G4828" s="1">
        <v>0.49124709490740742</v>
      </c>
      <c r="H4828">
        <v>536</v>
      </c>
      <c r="I4828" s="1">
        <v>0.49118707175925924</v>
      </c>
      <c r="J4828">
        <v>440.63</v>
      </c>
    </row>
    <row r="4829" spans="1:10" x14ac:dyDescent="0.25">
      <c r="A4829">
        <v>9654</v>
      </c>
      <c r="B4829">
        <v>4827</v>
      </c>
      <c r="E4829" s="1">
        <v>0.49253232638888894</v>
      </c>
      <c r="F4829">
        <v>604</v>
      </c>
      <c r="G4829" s="1">
        <v>0.49125857638888887</v>
      </c>
      <c r="H4829">
        <v>536</v>
      </c>
      <c r="I4829" s="1">
        <v>0.49119909722222221</v>
      </c>
      <c r="J4829">
        <v>440.63</v>
      </c>
    </row>
    <row r="4830" spans="1:10" x14ac:dyDescent="0.25">
      <c r="A4830">
        <v>9656</v>
      </c>
      <c r="B4830">
        <v>4828</v>
      </c>
      <c r="E4830" s="1">
        <v>0.49254436342592589</v>
      </c>
      <c r="F4830">
        <v>604</v>
      </c>
      <c r="G4830" s="1">
        <v>0.49127063657407405</v>
      </c>
      <c r="H4830">
        <v>535</v>
      </c>
      <c r="I4830" s="1">
        <v>0.49121052083333333</v>
      </c>
      <c r="J4830">
        <v>456.25</v>
      </c>
    </row>
    <row r="4831" spans="1:10" x14ac:dyDescent="0.25">
      <c r="A4831">
        <v>9658</v>
      </c>
      <c r="B4831">
        <v>4829</v>
      </c>
      <c r="E4831" s="1">
        <v>0.49255629629629633</v>
      </c>
      <c r="F4831">
        <v>604</v>
      </c>
      <c r="G4831" s="1">
        <v>0.49128202546296301</v>
      </c>
      <c r="H4831">
        <v>535</v>
      </c>
      <c r="I4831" s="1">
        <v>0.49122202546296295</v>
      </c>
      <c r="J4831">
        <v>440.63</v>
      </c>
    </row>
    <row r="4832" spans="1:10" x14ac:dyDescent="0.25">
      <c r="A4832">
        <v>9660</v>
      </c>
      <c r="B4832">
        <v>4830</v>
      </c>
      <c r="E4832" s="1">
        <v>0.49256774305555556</v>
      </c>
      <c r="F4832">
        <v>604</v>
      </c>
      <c r="G4832" s="1">
        <v>0.49129343749999999</v>
      </c>
      <c r="H4832">
        <v>535</v>
      </c>
      <c r="I4832" s="1">
        <v>0.49123351851851854</v>
      </c>
      <c r="J4832">
        <v>456.25</v>
      </c>
    </row>
    <row r="4833" spans="1:10" x14ac:dyDescent="0.25">
      <c r="A4833">
        <v>9662</v>
      </c>
      <c r="B4833">
        <v>4831</v>
      </c>
      <c r="E4833" s="1">
        <v>0.49257966435185185</v>
      </c>
      <c r="F4833">
        <v>604</v>
      </c>
      <c r="G4833" s="1">
        <v>0.49130532407407407</v>
      </c>
      <c r="H4833">
        <v>536</v>
      </c>
      <c r="I4833" s="1">
        <v>0.49124493055555557</v>
      </c>
      <c r="J4833">
        <v>456.25</v>
      </c>
    </row>
    <row r="4834" spans="1:10" x14ac:dyDescent="0.25">
      <c r="A4834">
        <v>9664</v>
      </c>
      <c r="B4834">
        <v>4832</v>
      </c>
      <c r="E4834" s="1">
        <v>0.49259165509259262</v>
      </c>
      <c r="F4834">
        <v>604</v>
      </c>
      <c r="G4834" s="1">
        <v>0.49131672453703706</v>
      </c>
      <c r="H4834">
        <v>536</v>
      </c>
      <c r="I4834" s="1">
        <v>0.49125693287037037</v>
      </c>
      <c r="J4834">
        <v>456.25</v>
      </c>
    </row>
    <row r="4835" spans="1:10" x14ac:dyDescent="0.25">
      <c r="A4835">
        <v>9666</v>
      </c>
      <c r="B4835">
        <v>4833</v>
      </c>
      <c r="E4835" s="1">
        <v>0.49260365740740736</v>
      </c>
      <c r="F4835">
        <v>604</v>
      </c>
      <c r="G4835" s="1">
        <v>0.49132811342592592</v>
      </c>
      <c r="H4835">
        <v>536</v>
      </c>
      <c r="I4835" s="1">
        <v>0.49126843749999999</v>
      </c>
      <c r="J4835">
        <v>1143.75</v>
      </c>
    </row>
    <row r="4836" spans="1:10" x14ac:dyDescent="0.25">
      <c r="A4836">
        <v>9668</v>
      </c>
      <c r="B4836">
        <v>4834</v>
      </c>
      <c r="E4836" s="1">
        <v>0.49261515046296295</v>
      </c>
      <c r="F4836">
        <v>604</v>
      </c>
      <c r="G4836" s="1">
        <v>0.4913400462962963</v>
      </c>
      <c r="H4836">
        <v>536</v>
      </c>
      <c r="I4836" s="1">
        <v>0.49127981481481481</v>
      </c>
      <c r="J4836">
        <v>456.25</v>
      </c>
    </row>
    <row r="4837" spans="1:10" x14ac:dyDescent="0.25">
      <c r="A4837">
        <v>9670</v>
      </c>
      <c r="B4837">
        <v>4835</v>
      </c>
      <c r="E4837" s="1">
        <v>0.49262716435185183</v>
      </c>
      <c r="F4837">
        <v>605</v>
      </c>
      <c r="G4837" s="1">
        <v>0.49135146990740736</v>
      </c>
      <c r="H4837">
        <v>536</v>
      </c>
      <c r="I4837" s="1">
        <v>0.4912912615740741</v>
      </c>
      <c r="J4837">
        <v>471.88</v>
      </c>
    </row>
    <row r="4838" spans="1:10" x14ac:dyDescent="0.25">
      <c r="A4838">
        <v>9672</v>
      </c>
      <c r="B4838">
        <v>4836</v>
      </c>
      <c r="E4838" s="1">
        <v>0.49263913194444447</v>
      </c>
      <c r="F4838">
        <v>605</v>
      </c>
      <c r="G4838" s="1">
        <v>0.49136336805555558</v>
      </c>
      <c r="H4838">
        <v>536</v>
      </c>
      <c r="I4838" s="1">
        <v>0.49130315972222222</v>
      </c>
      <c r="J4838">
        <v>456.25</v>
      </c>
    </row>
    <row r="4839" spans="1:10" x14ac:dyDescent="0.25">
      <c r="A4839">
        <v>9674</v>
      </c>
      <c r="B4839">
        <v>4837</v>
      </c>
      <c r="E4839" s="1">
        <v>0.49265061342592592</v>
      </c>
      <c r="F4839">
        <v>605</v>
      </c>
      <c r="G4839" s="1">
        <v>0.49137486111111112</v>
      </c>
      <c r="H4839">
        <v>536</v>
      </c>
      <c r="I4839" s="1">
        <v>0.49131454861111107</v>
      </c>
      <c r="J4839">
        <v>456.25</v>
      </c>
    </row>
    <row r="4840" spans="1:10" x14ac:dyDescent="0.25">
      <c r="A4840">
        <v>9676</v>
      </c>
      <c r="B4840">
        <v>4838</v>
      </c>
      <c r="E4840" s="1">
        <v>0.49266253472222221</v>
      </c>
      <c r="F4840">
        <v>605</v>
      </c>
      <c r="G4840" s="1">
        <v>0.49138624999999997</v>
      </c>
      <c r="H4840">
        <v>536</v>
      </c>
      <c r="I4840" s="1">
        <v>0.49132649305555559</v>
      </c>
      <c r="J4840">
        <v>1128.1300000000001</v>
      </c>
    </row>
    <row r="4841" spans="1:10" x14ac:dyDescent="0.25">
      <c r="A4841">
        <v>9678</v>
      </c>
      <c r="B4841">
        <v>4839</v>
      </c>
      <c r="E4841" s="1">
        <v>0.4926746296296296</v>
      </c>
      <c r="F4841">
        <v>605</v>
      </c>
      <c r="G4841" s="1">
        <v>0.49139770833333335</v>
      </c>
      <c r="H4841">
        <v>536</v>
      </c>
      <c r="I4841" s="1">
        <v>0.49133785879629627</v>
      </c>
      <c r="J4841">
        <v>456.25</v>
      </c>
    </row>
    <row r="4842" spans="1:10" x14ac:dyDescent="0.25">
      <c r="A4842">
        <v>9680</v>
      </c>
      <c r="B4842">
        <v>4840</v>
      </c>
      <c r="E4842" s="1">
        <v>0.49268626157407408</v>
      </c>
      <c r="F4842">
        <v>605</v>
      </c>
      <c r="G4842" s="1">
        <v>0.49140969907407411</v>
      </c>
      <c r="H4842">
        <v>536</v>
      </c>
      <c r="I4842" s="1">
        <v>0.49134927083333335</v>
      </c>
      <c r="J4842">
        <v>456.25</v>
      </c>
    </row>
    <row r="4843" spans="1:10" x14ac:dyDescent="0.25">
      <c r="A4843">
        <v>9682</v>
      </c>
      <c r="B4843">
        <v>4841</v>
      </c>
      <c r="E4843" s="1">
        <v>0.49269822916666667</v>
      </c>
      <c r="F4843">
        <v>605</v>
      </c>
      <c r="G4843" s="1">
        <v>0.49142114583333335</v>
      </c>
      <c r="H4843">
        <v>536</v>
      </c>
      <c r="I4843" s="1">
        <v>0.49136118055555555</v>
      </c>
      <c r="J4843">
        <v>456.25</v>
      </c>
    </row>
    <row r="4844" spans="1:10" x14ac:dyDescent="0.25">
      <c r="A4844">
        <v>9684</v>
      </c>
      <c r="B4844">
        <v>4842</v>
      </c>
      <c r="E4844" s="1">
        <v>0.49270983796296292</v>
      </c>
      <c r="F4844">
        <v>605</v>
      </c>
      <c r="G4844" s="1">
        <v>0.4914325347222222</v>
      </c>
      <c r="H4844">
        <v>537</v>
      </c>
      <c r="I4844" s="1">
        <v>0.49137266203703706</v>
      </c>
      <c r="J4844">
        <v>456.25</v>
      </c>
    </row>
    <row r="4845" spans="1:10" x14ac:dyDescent="0.25">
      <c r="A4845">
        <v>9686</v>
      </c>
      <c r="B4845">
        <v>4843</v>
      </c>
      <c r="E4845" s="1">
        <v>0.49272195601851854</v>
      </c>
      <c r="F4845">
        <v>606</v>
      </c>
      <c r="G4845" s="1">
        <v>0.49144445601851849</v>
      </c>
      <c r="H4845">
        <v>536</v>
      </c>
      <c r="I4845" s="1">
        <v>0.49138408564814817</v>
      </c>
      <c r="J4845">
        <v>1128.1300000000001</v>
      </c>
    </row>
    <row r="4846" spans="1:10" x14ac:dyDescent="0.25">
      <c r="A4846">
        <v>9688</v>
      </c>
      <c r="B4846">
        <v>4844</v>
      </c>
      <c r="E4846" s="1">
        <v>0.49273344907407407</v>
      </c>
      <c r="F4846">
        <v>606</v>
      </c>
      <c r="G4846" s="1">
        <v>0.49145586805555558</v>
      </c>
      <c r="H4846">
        <v>536</v>
      </c>
      <c r="I4846" s="1">
        <v>0.49139604166666667</v>
      </c>
      <c r="J4846">
        <v>456.25</v>
      </c>
    </row>
    <row r="4847" spans="1:10" x14ac:dyDescent="0.25">
      <c r="A4847">
        <v>9690</v>
      </c>
      <c r="B4847">
        <v>4845</v>
      </c>
      <c r="E4847" s="1">
        <v>0.49274554398148146</v>
      </c>
      <c r="F4847">
        <v>606</v>
      </c>
      <c r="G4847" s="1">
        <v>0.49146736111111111</v>
      </c>
      <c r="H4847">
        <v>535</v>
      </c>
      <c r="I4847" s="1">
        <v>0.49140751157407409</v>
      </c>
      <c r="J4847">
        <v>456.25</v>
      </c>
    </row>
    <row r="4848" spans="1:10" x14ac:dyDescent="0.25">
      <c r="A4848">
        <v>9692</v>
      </c>
      <c r="B4848">
        <v>4846</v>
      </c>
      <c r="E4848" s="1">
        <v>0.49275756944444443</v>
      </c>
      <c r="F4848">
        <v>606</v>
      </c>
      <c r="G4848" s="1">
        <v>0.4914794097222222</v>
      </c>
      <c r="H4848">
        <v>535</v>
      </c>
      <c r="I4848" s="1">
        <v>0.49141895833333332</v>
      </c>
      <c r="J4848">
        <v>456.25</v>
      </c>
    </row>
    <row r="4849" spans="1:10" x14ac:dyDescent="0.25">
      <c r="A4849">
        <v>9694</v>
      </c>
      <c r="B4849">
        <v>4847</v>
      </c>
      <c r="E4849" s="1">
        <v>0.49276913194444444</v>
      </c>
      <c r="F4849">
        <v>606</v>
      </c>
      <c r="G4849" s="1">
        <v>0.49149087962962962</v>
      </c>
      <c r="H4849">
        <v>534</v>
      </c>
      <c r="I4849" s="1">
        <v>0.49143037037037041</v>
      </c>
      <c r="J4849">
        <v>456.25</v>
      </c>
    </row>
    <row r="4850" spans="1:10" x14ac:dyDescent="0.25">
      <c r="A4850">
        <v>9696</v>
      </c>
      <c r="B4850">
        <v>4848</v>
      </c>
      <c r="E4850" s="1">
        <v>0.49278108796296299</v>
      </c>
      <c r="F4850">
        <v>607</v>
      </c>
      <c r="G4850" s="1">
        <v>0.4915022916666667</v>
      </c>
      <c r="H4850">
        <v>534</v>
      </c>
      <c r="I4850" s="1">
        <v>0.49144230324074073</v>
      </c>
      <c r="J4850">
        <v>1143.75</v>
      </c>
    </row>
    <row r="4851" spans="1:10" x14ac:dyDescent="0.25">
      <c r="A4851">
        <v>9698</v>
      </c>
      <c r="B4851">
        <v>4849</v>
      </c>
      <c r="E4851" s="1">
        <v>0.49279307870370376</v>
      </c>
      <c r="F4851">
        <v>608</v>
      </c>
      <c r="G4851" s="1">
        <v>0.49151376157407406</v>
      </c>
      <c r="H4851">
        <v>534</v>
      </c>
      <c r="I4851" s="1">
        <v>0.49145368055555555</v>
      </c>
      <c r="J4851">
        <v>471.88</v>
      </c>
    </row>
    <row r="4852" spans="1:10" x14ac:dyDescent="0.25">
      <c r="A4852">
        <v>9700</v>
      </c>
      <c r="B4852">
        <v>4850</v>
      </c>
      <c r="E4852" s="1">
        <v>0.49280501157407408</v>
      </c>
      <c r="F4852">
        <v>608</v>
      </c>
      <c r="G4852" s="1">
        <v>0.49152539351851848</v>
      </c>
      <c r="H4852">
        <v>534</v>
      </c>
      <c r="I4852" s="1">
        <v>0.491465162037037</v>
      </c>
      <c r="J4852">
        <v>456.25</v>
      </c>
    </row>
    <row r="4853" spans="1:10" x14ac:dyDescent="0.25">
      <c r="A4853">
        <v>9702</v>
      </c>
      <c r="B4853">
        <v>4851</v>
      </c>
      <c r="E4853" s="1">
        <v>0.4928165625</v>
      </c>
      <c r="F4853">
        <v>609</v>
      </c>
      <c r="G4853" s="1">
        <v>0.49153732638888892</v>
      </c>
      <c r="H4853">
        <v>533</v>
      </c>
      <c r="I4853" s="1">
        <v>0.49147667824074071</v>
      </c>
      <c r="J4853">
        <v>456.25</v>
      </c>
    </row>
    <row r="4854" spans="1:10" x14ac:dyDescent="0.25">
      <c r="A4854">
        <v>9704</v>
      </c>
      <c r="B4854">
        <v>4852</v>
      </c>
      <c r="E4854" s="1">
        <v>0.49282868055555556</v>
      </c>
      <c r="F4854">
        <v>609</v>
      </c>
      <c r="G4854" s="1">
        <v>0.49154869212962965</v>
      </c>
      <c r="H4854">
        <v>533</v>
      </c>
      <c r="I4854" s="1">
        <v>0.49148868055555556</v>
      </c>
      <c r="J4854">
        <v>456.25</v>
      </c>
    </row>
    <row r="4855" spans="1:10" x14ac:dyDescent="0.25">
      <c r="A4855">
        <v>9706</v>
      </c>
      <c r="B4855">
        <v>4853</v>
      </c>
      <c r="E4855" s="1">
        <v>0.49284017361111115</v>
      </c>
      <c r="F4855">
        <v>609</v>
      </c>
      <c r="G4855" s="1">
        <v>0.49156059027777776</v>
      </c>
      <c r="H4855">
        <v>533</v>
      </c>
      <c r="I4855" s="1">
        <v>0.49150012731481479</v>
      </c>
      <c r="J4855">
        <v>1128.1300000000001</v>
      </c>
    </row>
    <row r="4856" spans="1:10" x14ac:dyDescent="0.25">
      <c r="A4856">
        <v>9708</v>
      </c>
      <c r="B4856">
        <v>4854</v>
      </c>
      <c r="E4856" s="1">
        <v>0.49285217592592589</v>
      </c>
      <c r="F4856">
        <v>609</v>
      </c>
      <c r="G4856" s="1">
        <v>0.49157206018518518</v>
      </c>
      <c r="H4856">
        <v>532</v>
      </c>
      <c r="I4856" s="1">
        <v>0.49151155092592597</v>
      </c>
      <c r="J4856">
        <v>456.25</v>
      </c>
    </row>
    <row r="4857" spans="1:10" x14ac:dyDescent="0.25">
      <c r="A4857">
        <v>9710</v>
      </c>
      <c r="B4857">
        <v>4855</v>
      </c>
      <c r="E4857" s="1">
        <v>0.49286418981481478</v>
      </c>
      <c r="F4857">
        <v>609</v>
      </c>
      <c r="G4857" s="1">
        <v>0.49158354166666668</v>
      </c>
      <c r="H4857">
        <v>532</v>
      </c>
      <c r="I4857" s="1">
        <v>0.49152318287037033</v>
      </c>
      <c r="J4857">
        <v>440.63</v>
      </c>
    </row>
    <row r="4858" spans="1:10" x14ac:dyDescent="0.25">
      <c r="A4858">
        <v>9712</v>
      </c>
      <c r="B4858">
        <v>4856</v>
      </c>
      <c r="E4858" s="1">
        <v>0.49287562499999998</v>
      </c>
      <c r="F4858">
        <v>609</v>
      </c>
      <c r="G4858" s="1">
        <v>0.49159501157407409</v>
      </c>
      <c r="H4858">
        <v>532</v>
      </c>
      <c r="I4858" s="1">
        <v>0.4915351273148148</v>
      </c>
      <c r="J4858">
        <v>456.25</v>
      </c>
    </row>
    <row r="4859" spans="1:10" x14ac:dyDescent="0.25">
      <c r="A4859">
        <v>9714</v>
      </c>
      <c r="B4859">
        <v>4857</v>
      </c>
      <c r="E4859" s="1">
        <v>0.49288760416666672</v>
      </c>
      <c r="F4859">
        <v>609</v>
      </c>
      <c r="G4859" s="1">
        <v>0.49160694444444442</v>
      </c>
      <c r="H4859">
        <v>532</v>
      </c>
      <c r="I4859" s="1">
        <v>0.49154651620370365</v>
      </c>
      <c r="J4859">
        <v>456.25</v>
      </c>
    </row>
    <row r="4860" spans="1:10" x14ac:dyDescent="0.25">
      <c r="A4860">
        <v>9716</v>
      </c>
      <c r="B4860">
        <v>4858</v>
      </c>
      <c r="E4860" s="1">
        <v>0.49289960648148146</v>
      </c>
      <c r="F4860">
        <v>609</v>
      </c>
      <c r="G4860" s="1">
        <v>0.49161837962962962</v>
      </c>
      <c r="H4860">
        <v>532</v>
      </c>
      <c r="I4860" s="1">
        <v>0.49155787037037041</v>
      </c>
      <c r="J4860">
        <v>1128.1300000000001</v>
      </c>
    </row>
    <row r="4861" spans="1:10" x14ac:dyDescent="0.25">
      <c r="A4861">
        <v>9718</v>
      </c>
      <c r="B4861">
        <v>4859</v>
      </c>
      <c r="E4861" s="1">
        <v>0.49291118055555555</v>
      </c>
      <c r="F4861">
        <v>609</v>
      </c>
      <c r="G4861" s="1">
        <v>0.49162987268518515</v>
      </c>
      <c r="H4861">
        <v>531</v>
      </c>
      <c r="I4861" s="1">
        <v>0.49156984953703703</v>
      </c>
      <c r="J4861">
        <v>440.63</v>
      </c>
    </row>
    <row r="4862" spans="1:10" x14ac:dyDescent="0.25">
      <c r="A4862">
        <v>9720</v>
      </c>
      <c r="B4862">
        <v>4860</v>
      </c>
      <c r="E4862" s="1">
        <v>0.4929232291666667</v>
      </c>
      <c r="F4862">
        <v>609</v>
      </c>
      <c r="G4862" s="1">
        <v>0.49164141203703698</v>
      </c>
      <c r="H4862">
        <v>531</v>
      </c>
      <c r="I4862" s="1">
        <v>0.49158133101851847</v>
      </c>
      <c r="J4862">
        <v>440.63</v>
      </c>
    </row>
    <row r="4863" spans="1:10" x14ac:dyDescent="0.25">
      <c r="A4863">
        <v>9722</v>
      </c>
      <c r="B4863">
        <v>4861</v>
      </c>
      <c r="E4863" s="1">
        <v>0.4929352662037037</v>
      </c>
      <c r="F4863">
        <v>610</v>
      </c>
      <c r="G4863" s="1">
        <v>0.49165336805555554</v>
      </c>
      <c r="H4863">
        <v>531</v>
      </c>
      <c r="I4863" s="1">
        <v>0.49159280092592589</v>
      </c>
      <c r="J4863">
        <v>428.13</v>
      </c>
    </row>
    <row r="4864" spans="1:10" x14ac:dyDescent="0.25">
      <c r="A4864">
        <v>9724</v>
      </c>
      <c r="B4864">
        <v>4862</v>
      </c>
      <c r="E4864" s="1">
        <v>0.49294664351851852</v>
      </c>
      <c r="F4864">
        <v>610</v>
      </c>
      <c r="G4864" s="1">
        <v>0.49166487268518516</v>
      </c>
      <c r="H4864">
        <v>531</v>
      </c>
      <c r="I4864" s="1">
        <v>0.49160421296296297</v>
      </c>
      <c r="J4864">
        <v>440.63</v>
      </c>
    </row>
    <row r="4865" spans="1:10" x14ac:dyDescent="0.25">
      <c r="A4865">
        <v>9726</v>
      </c>
      <c r="B4865">
        <v>4863</v>
      </c>
      <c r="E4865" s="1">
        <v>0.49295855324074073</v>
      </c>
      <c r="F4865">
        <v>610</v>
      </c>
      <c r="G4865" s="1">
        <v>0.49167644675925931</v>
      </c>
      <c r="H4865">
        <v>531</v>
      </c>
      <c r="I4865" s="1">
        <v>0.4916161805555555</v>
      </c>
      <c r="J4865">
        <v>1128.1300000000001</v>
      </c>
    </row>
    <row r="4866" spans="1:10" x14ac:dyDescent="0.25">
      <c r="A4866">
        <v>9728</v>
      </c>
      <c r="B4866">
        <v>4864</v>
      </c>
      <c r="E4866" s="1">
        <v>0.49297060185185182</v>
      </c>
      <c r="F4866">
        <v>610</v>
      </c>
      <c r="G4866" s="1">
        <v>0.49168791666666661</v>
      </c>
      <c r="H4866">
        <v>531</v>
      </c>
      <c r="I4866" s="1">
        <v>0.49162766203703701</v>
      </c>
      <c r="J4866">
        <v>440.63</v>
      </c>
    </row>
    <row r="4867" spans="1:10" x14ac:dyDescent="0.25">
      <c r="A4867">
        <v>9730</v>
      </c>
      <c r="B4867">
        <v>4865</v>
      </c>
      <c r="E4867" s="1">
        <v>0.4929825810185185</v>
      </c>
      <c r="F4867">
        <v>610</v>
      </c>
      <c r="G4867" s="1">
        <v>0.49169945601851855</v>
      </c>
      <c r="H4867">
        <v>531</v>
      </c>
      <c r="I4867" s="1">
        <v>0.49163920138888889</v>
      </c>
      <c r="J4867">
        <v>456.25</v>
      </c>
    </row>
    <row r="4868" spans="1:10" x14ac:dyDescent="0.25">
      <c r="A4868">
        <v>9732</v>
      </c>
      <c r="B4868">
        <v>4866</v>
      </c>
      <c r="E4868" s="1">
        <v>0.49299445601851849</v>
      </c>
      <c r="F4868">
        <v>610</v>
      </c>
      <c r="G4868" s="1">
        <v>0.49171137731481479</v>
      </c>
      <c r="H4868">
        <v>531</v>
      </c>
      <c r="I4868" s="1">
        <v>0.49165063657407404</v>
      </c>
      <c r="J4868">
        <v>456.25</v>
      </c>
    </row>
    <row r="4869" spans="1:10" x14ac:dyDescent="0.25">
      <c r="A4869">
        <v>9734</v>
      </c>
      <c r="B4869">
        <v>4867</v>
      </c>
      <c r="E4869" s="1">
        <v>0.49300587962962966</v>
      </c>
      <c r="F4869">
        <v>610</v>
      </c>
      <c r="G4869" s="1">
        <v>0.49172275462962967</v>
      </c>
      <c r="H4869">
        <v>531</v>
      </c>
      <c r="I4869" s="1">
        <v>0.49166248842592591</v>
      </c>
      <c r="J4869">
        <v>456.25</v>
      </c>
    </row>
    <row r="4870" spans="1:10" x14ac:dyDescent="0.25">
      <c r="A4870">
        <v>9736</v>
      </c>
      <c r="B4870">
        <v>4868</v>
      </c>
      <c r="E4870" s="1">
        <v>0.49301791666666667</v>
      </c>
      <c r="F4870">
        <v>610</v>
      </c>
      <c r="G4870" s="1">
        <v>0.49173410879629631</v>
      </c>
      <c r="H4870">
        <v>531</v>
      </c>
      <c r="I4870" s="1">
        <v>0.49167405092592592</v>
      </c>
      <c r="J4870">
        <v>1190.6300000000001</v>
      </c>
    </row>
    <row r="4871" spans="1:10" x14ac:dyDescent="0.25">
      <c r="A4871">
        <v>9738</v>
      </c>
      <c r="B4871">
        <v>4869</v>
      </c>
      <c r="E4871" s="1">
        <v>0.49302949074074071</v>
      </c>
      <c r="F4871">
        <v>610</v>
      </c>
      <c r="G4871" s="1">
        <v>0.49174604166666663</v>
      </c>
      <c r="H4871">
        <v>531</v>
      </c>
      <c r="I4871" s="1">
        <v>0.49168553240740742</v>
      </c>
      <c r="J4871">
        <v>440.63</v>
      </c>
    </row>
    <row r="4872" spans="1:10" x14ac:dyDescent="0.25">
      <c r="A4872">
        <v>9740</v>
      </c>
      <c r="B4872">
        <v>4870</v>
      </c>
      <c r="E4872" s="1">
        <v>0.49304160879629633</v>
      </c>
      <c r="F4872">
        <v>610</v>
      </c>
      <c r="G4872" s="1">
        <v>0.4917574305555556</v>
      </c>
      <c r="H4872">
        <v>531</v>
      </c>
      <c r="I4872" s="1">
        <v>0.49169707175925925</v>
      </c>
      <c r="J4872">
        <v>471.88</v>
      </c>
    </row>
    <row r="4873" spans="1:10" x14ac:dyDescent="0.25">
      <c r="A4873">
        <v>9742</v>
      </c>
      <c r="B4873">
        <v>4871</v>
      </c>
      <c r="E4873" s="1">
        <v>0.49305319444444445</v>
      </c>
      <c r="F4873">
        <v>610</v>
      </c>
      <c r="G4873" s="1">
        <v>0.49176932870370371</v>
      </c>
      <c r="H4873">
        <v>531</v>
      </c>
      <c r="I4873" s="1">
        <v>0.49170847222222225</v>
      </c>
      <c r="J4873">
        <v>456.25</v>
      </c>
    </row>
    <row r="4874" spans="1:10" x14ac:dyDescent="0.25">
      <c r="A4874">
        <v>9744</v>
      </c>
      <c r="B4874">
        <v>4872</v>
      </c>
      <c r="E4874" s="1">
        <v>0.49306531249999996</v>
      </c>
      <c r="F4874">
        <v>610</v>
      </c>
      <c r="G4874" s="1">
        <v>0.49178068287037036</v>
      </c>
      <c r="H4874">
        <v>531</v>
      </c>
      <c r="I4874" s="1">
        <v>0.49172040509259257</v>
      </c>
      <c r="J4874">
        <v>456.25</v>
      </c>
    </row>
    <row r="4875" spans="1:10" x14ac:dyDescent="0.25">
      <c r="A4875">
        <v>9746</v>
      </c>
      <c r="B4875">
        <v>4873</v>
      </c>
      <c r="E4875" s="1">
        <v>0.49307687500000003</v>
      </c>
      <c r="F4875">
        <v>610</v>
      </c>
      <c r="G4875" s="1">
        <v>0.49179259259259256</v>
      </c>
      <c r="H4875">
        <v>532</v>
      </c>
      <c r="I4875" s="1">
        <v>0.4917317708333333</v>
      </c>
      <c r="J4875">
        <v>1234.3800000000001</v>
      </c>
    </row>
    <row r="4876" spans="1:10" x14ac:dyDescent="0.25">
      <c r="A4876">
        <v>9748</v>
      </c>
      <c r="B4876">
        <v>4874</v>
      </c>
      <c r="E4876" s="1">
        <v>0.49308903935185189</v>
      </c>
      <c r="F4876">
        <v>610</v>
      </c>
      <c r="G4876" s="1">
        <v>0.49180394675925926</v>
      </c>
      <c r="H4876">
        <v>532</v>
      </c>
      <c r="I4876" s="1">
        <v>0.49174369212962965</v>
      </c>
      <c r="J4876">
        <v>456.25</v>
      </c>
    </row>
    <row r="4877" spans="1:10" x14ac:dyDescent="0.25">
      <c r="A4877">
        <v>9750</v>
      </c>
      <c r="B4877">
        <v>4875</v>
      </c>
      <c r="E4877" s="1">
        <v>0.49310063657407405</v>
      </c>
      <c r="F4877">
        <v>610</v>
      </c>
      <c r="G4877" s="1">
        <v>0.49181541666666667</v>
      </c>
      <c r="H4877">
        <v>532</v>
      </c>
      <c r="I4877" s="1">
        <v>0.49175506944444441</v>
      </c>
      <c r="J4877">
        <v>471.88</v>
      </c>
    </row>
    <row r="4878" spans="1:10" x14ac:dyDescent="0.25">
      <c r="A4878">
        <v>9752</v>
      </c>
      <c r="B4878">
        <v>4876</v>
      </c>
      <c r="E4878" s="1">
        <v>0.49311280092592596</v>
      </c>
      <c r="F4878">
        <v>610</v>
      </c>
      <c r="G4878" s="1">
        <v>0.49182734953703705</v>
      </c>
      <c r="H4878">
        <v>533</v>
      </c>
      <c r="I4878" s="1">
        <v>0.49176642361111106</v>
      </c>
      <c r="J4878">
        <v>456.25</v>
      </c>
    </row>
    <row r="4879" spans="1:10" x14ac:dyDescent="0.25">
      <c r="A4879">
        <v>9754</v>
      </c>
      <c r="B4879">
        <v>4877</v>
      </c>
      <c r="E4879" s="1">
        <v>0.49312439814814812</v>
      </c>
      <c r="F4879">
        <v>609</v>
      </c>
      <c r="G4879" s="1">
        <v>0.49183869212962961</v>
      </c>
      <c r="H4879">
        <v>533</v>
      </c>
      <c r="I4879" s="1">
        <v>0.49177833333333337</v>
      </c>
      <c r="J4879">
        <v>440.63</v>
      </c>
    </row>
    <row r="4880" spans="1:10" x14ac:dyDescent="0.25">
      <c r="A4880">
        <v>9756</v>
      </c>
      <c r="B4880">
        <v>4878</v>
      </c>
      <c r="E4880" s="1">
        <v>0.49313653935185187</v>
      </c>
      <c r="F4880">
        <v>608</v>
      </c>
      <c r="G4880" s="1">
        <v>0.49185055555555551</v>
      </c>
      <c r="H4880">
        <v>533</v>
      </c>
      <c r="I4880" s="1">
        <v>0.49178971064814814</v>
      </c>
      <c r="J4880">
        <v>1343.75</v>
      </c>
    </row>
    <row r="4881" spans="1:10" x14ac:dyDescent="0.25">
      <c r="A4881">
        <v>9758</v>
      </c>
      <c r="B4881">
        <v>4879</v>
      </c>
      <c r="E4881" s="1">
        <v>0.49314809027777778</v>
      </c>
      <c r="F4881">
        <v>607</v>
      </c>
      <c r="G4881" s="1">
        <v>0.49186197916666669</v>
      </c>
      <c r="H4881">
        <v>533</v>
      </c>
      <c r="I4881" s="1">
        <v>0.49180157407407404</v>
      </c>
      <c r="J4881">
        <v>471.88</v>
      </c>
    </row>
    <row r="4882" spans="1:10" x14ac:dyDescent="0.25">
      <c r="A4882">
        <v>9760</v>
      </c>
      <c r="B4882">
        <v>4880</v>
      </c>
      <c r="E4882" s="1">
        <v>0.49316013888888888</v>
      </c>
      <c r="F4882">
        <v>606</v>
      </c>
      <c r="G4882" s="1">
        <v>0.49187337962962968</v>
      </c>
      <c r="H4882">
        <v>533</v>
      </c>
      <c r="I4882" s="1">
        <v>0.49181302083333334</v>
      </c>
      <c r="J4882">
        <v>471.88</v>
      </c>
    </row>
    <row r="4883" spans="1:10" x14ac:dyDescent="0.25">
      <c r="A4883">
        <v>9762</v>
      </c>
      <c r="B4883">
        <v>4881</v>
      </c>
      <c r="E4883" s="1">
        <v>0.49317167824074071</v>
      </c>
      <c r="F4883">
        <v>606</v>
      </c>
      <c r="G4883" s="1">
        <v>0.49188526620370371</v>
      </c>
      <c r="H4883">
        <v>533</v>
      </c>
      <c r="I4883" s="1">
        <v>0.49182445601851854</v>
      </c>
      <c r="J4883">
        <v>471.88</v>
      </c>
    </row>
    <row r="4884" spans="1:10" x14ac:dyDescent="0.25">
      <c r="A4884">
        <v>9764</v>
      </c>
      <c r="B4884">
        <v>4882</v>
      </c>
      <c r="E4884" s="1">
        <v>0.49318376157407412</v>
      </c>
      <c r="F4884">
        <v>606</v>
      </c>
      <c r="G4884" s="1">
        <v>0.49189664351851853</v>
      </c>
      <c r="H4884">
        <v>533</v>
      </c>
      <c r="I4884" s="1">
        <v>0.49183635416666666</v>
      </c>
      <c r="J4884">
        <v>471.88</v>
      </c>
    </row>
    <row r="4885" spans="1:10" x14ac:dyDescent="0.25">
      <c r="A4885">
        <v>9766</v>
      </c>
      <c r="B4885">
        <v>4883</v>
      </c>
      <c r="E4885" s="1">
        <v>0.49319581018518521</v>
      </c>
      <c r="F4885">
        <v>606</v>
      </c>
      <c r="G4885" s="1">
        <v>0.49190859953703708</v>
      </c>
      <c r="H4885">
        <v>533</v>
      </c>
      <c r="I4885" s="1">
        <v>0.49184766203703706</v>
      </c>
      <c r="J4885">
        <v>1587.5</v>
      </c>
    </row>
    <row r="4886" spans="1:10" x14ac:dyDescent="0.25">
      <c r="A4886">
        <v>9768</v>
      </c>
      <c r="B4886">
        <v>4884</v>
      </c>
      <c r="E4886" s="1">
        <v>0.49320738425925925</v>
      </c>
      <c r="F4886">
        <v>606</v>
      </c>
      <c r="G4886" s="1">
        <v>0.49192001157407406</v>
      </c>
      <c r="H4886">
        <v>533</v>
      </c>
      <c r="I4886" s="1">
        <v>0.49185906250000005</v>
      </c>
      <c r="J4886">
        <v>471.88</v>
      </c>
    </row>
    <row r="4887" spans="1:10" x14ac:dyDescent="0.25">
      <c r="A4887">
        <v>9770</v>
      </c>
      <c r="B4887">
        <v>4885</v>
      </c>
      <c r="E4887" s="1">
        <v>0.49321947916666664</v>
      </c>
      <c r="F4887">
        <v>606</v>
      </c>
      <c r="G4887" s="1">
        <v>0.49193145833333335</v>
      </c>
      <c r="H4887">
        <v>533</v>
      </c>
      <c r="I4887" s="1">
        <v>0.49187103009259259</v>
      </c>
      <c r="J4887">
        <v>456.25</v>
      </c>
    </row>
    <row r="4888" spans="1:10" x14ac:dyDescent="0.25">
      <c r="A4888">
        <v>9772</v>
      </c>
      <c r="B4888">
        <v>4886</v>
      </c>
      <c r="E4888" s="1">
        <v>0.49323107638888891</v>
      </c>
      <c r="F4888">
        <v>606</v>
      </c>
      <c r="G4888" s="1">
        <v>0.49194332175925926</v>
      </c>
      <c r="H4888">
        <v>533</v>
      </c>
      <c r="I4888" s="1">
        <v>0.4918825462962963</v>
      </c>
      <c r="J4888">
        <v>456.25</v>
      </c>
    </row>
    <row r="4889" spans="1:10" x14ac:dyDescent="0.25">
      <c r="A4889">
        <v>9774</v>
      </c>
      <c r="B4889">
        <v>4887</v>
      </c>
      <c r="E4889" s="1">
        <v>0.49324265046296295</v>
      </c>
      <c r="F4889">
        <v>606</v>
      </c>
      <c r="G4889" s="1">
        <v>0.49195468749999999</v>
      </c>
      <c r="H4889">
        <v>533</v>
      </c>
      <c r="I4889" s="1">
        <v>0.4918939351851852</v>
      </c>
      <c r="J4889">
        <v>456.25</v>
      </c>
    </row>
    <row r="4890" spans="1:10" x14ac:dyDescent="0.25">
      <c r="A4890">
        <v>9776</v>
      </c>
      <c r="B4890">
        <v>4888</v>
      </c>
      <c r="E4890" s="1">
        <v>0.49325476851851852</v>
      </c>
      <c r="F4890">
        <v>607</v>
      </c>
      <c r="G4890" s="1">
        <v>0.49196659722222225</v>
      </c>
      <c r="H4890">
        <v>533</v>
      </c>
      <c r="I4890" s="1">
        <v>0.4919058912037037</v>
      </c>
      <c r="J4890">
        <v>2043.75</v>
      </c>
    </row>
    <row r="4891" spans="1:10" x14ac:dyDescent="0.25">
      <c r="A4891">
        <v>9778</v>
      </c>
      <c r="B4891">
        <v>4889</v>
      </c>
      <c r="E4891" s="1">
        <v>0.49326685185185187</v>
      </c>
      <c r="F4891">
        <v>609</v>
      </c>
      <c r="G4891" s="1">
        <v>0.49197787037037038</v>
      </c>
      <c r="H4891">
        <v>533</v>
      </c>
      <c r="I4891" s="1">
        <v>0.49191726851851852</v>
      </c>
      <c r="J4891">
        <v>456.25</v>
      </c>
    </row>
    <row r="4892" spans="1:10" x14ac:dyDescent="0.25">
      <c r="A4892">
        <v>9780</v>
      </c>
      <c r="B4892">
        <v>4890</v>
      </c>
      <c r="E4892" s="1">
        <v>0.49327841435185182</v>
      </c>
      <c r="F4892">
        <v>609</v>
      </c>
      <c r="G4892" s="1">
        <v>0.49198935185185189</v>
      </c>
      <c r="H4892">
        <v>533</v>
      </c>
      <c r="I4892" s="1">
        <v>0.49192872685185191</v>
      </c>
      <c r="J4892">
        <v>456.25</v>
      </c>
    </row>
    <row r="4893" spans="1:10" x14ac:dyDescent="0.25">
      <c r="A4893">
        <v>9782</v>
      </c>
      <c r="B4893">
        <v>4891</v>
      </c>
      <c r="E4893" s="1">
        <v>0.49329002314814813</v>
      </c>
      <c r="F4893">
        <v>610</v>
      </c>
      <c r="G4893" s="1">
        <v>0.49200128472222221</v>
      </c>
      <c r="H4893">
        <v>532</v>
      </c>
      <c r="I4893" s="1">
        <v>0.49194063657407411</v>
      </c>
      <c r="J4893">
        <v>456.25</v>
      </c>
    </row>
    <row r="4894" spans="1:10" x14ac:dyDescent="0.25">
      <c r="A4894">
        <v>9784</v>
      </c>
      <c r="B4894">
        <v>4892</v>
      </c>
      <c r="E4894" s="1">
        <v>0.49330215277777772</v>
      </c>
      <c r="F4894">
        <v>610</v>
      </c>
      <c r="G4894" s="1">
        <v>0.49201263888888885</v>
      </c>
      <c r="H4894">
        <v>532</v>
      </c>
      <c r="I4894" s="1">
        <v>0.49195196759259258</v>
      </c>
      <c r="J4894">
        <v>456.25</v>
      </c>
    </row>
    <row r="4895" spans="1:10" x14ac:dyDescent="0.25">
      <c r="A4895">
        <v>9786</v>
      </c>
      <c r="B4895">
        <v>4893</v>
      </c>
      <c r="E4895" s="1">
        <v>0.49331373842592591</v>
      </c>
      <c r="F4895">
        <v>610</v>
      </c>
      <c r="G4895" s="1">
        <v>0.49202454861111106</v>
      </c>
      <c r="H4895">
        <v>531</v>
      </c>
      <c r="I4895" s="1">
        <v>0.4919633449074074</v>
      </c>
      <c r="J4895">
        <v>471.88</v>
      </c>
    </row>
    <row r="4896" spans="1:10" x14ac:dyDescent="0.25">
      <c r="A4896">
        <v>9788</v>
      </c>
      <c r="B4896">
        <v>4894</v>
      </c>
      <c r="E4896" s="1">
        <v>0.49332567129629629</v>
      </c>
      <c r="F4896">
        <v>609</v>
      </c>
      <c r="G4896" s="1">
        <v>0.49203597222222223</v>
      </c>
      <c r="H4896">
        <v>531</v>
      </c>
      <c r="I4896" s="1">
        <v>0.49197511574074076</v>
      </c>
      <c r="J4896">
        <v>456.25</v>
      </c>
    </row>
    <row r="4897" spans="1:10" x14ac:dyDescent="0.25">
      <c r="A4897">
        <v>9790</v>
      </c>
      <c r="B4897">
        <v>4895</v>
      </c>
      <c r="E4897" s="1">
        <v>0.49333778935185185</v>
      </c>
      <c r="F4897">
        <v>609</v>
      </c>
      <c r="G4897" s="1">
        <v>0.49204744212962964</v>
      </c>
      <c r="H4897">
        <v>531</v>
      </c>
      <c r="I4897" s="1">
        <v>0.49198675925925928</v>
      </c>
      <c r="J4897">
        <v>471.88</v>
      </c>
    </row>
    <row r="4898" spans="1:10" x14ac:dyDescent="0.25">
      <c r="A4898">
        <v>9792</v>
      </c>
      <c r="B4898">
        <v>4896</v>
      </c>
      <c r="E4898" s="1">
        <v>0.49334934027777777</v>
      </c>
      <c r="F4898">
        <v>608</v>
      </c>
      <c r="G4898" s="1">
        <v>0.49205937499999997</v>
      </c>
      <c r="H4898">
        <v>531</v>
      </c>
      <c r="I4898" s="1">
        <v>0.49199857638888894</v>
      </c>
      <c r="J4898">
        <v>471.88</v>
      </c>
    </row>
    <row r="4899" spans="1:10" x14ac:dyDescent="0.25">
      <c r="A4899">
        <v>9794</v>
      </c>
      <c r="B4899">
        <v>4897</v>
      </c>
      <c r="E4899" s="1">
        <v>0.49336143518518516</v>
      </c>
      <c r="F4899">
        <v>607</v>
      </c>
      <c r="G4899" s="1">
        <v>0.49207079861111108</v>
      </c>
      <c r="H4899">
        <v>530</v>
      </c>
      <c r="I4899" s="1">
        <v>0.49200993055555559</v>
      </c>
      <c r="J4899">
        <v>456.25</v>
      </c>
    </row>
    <row r="4900" spans="1:10" x14ac:dyDescent="0.25">
      <c r="A4900">
        <v>9796</v>
      </c>
      <c r="B4900">
        <v>4898</v>
      </c>
      <c r="E4900" s="1">
        <v>0.49337300925925925</v>
      </c>
      <c r="F4900">
        <v>607</v>
      </c>
      <c r="G4900" s="1">
        <v>0.49208224537037037</v>
      </c>
      <c r="H4900">
        <v>530</v>
      </c>
      <c r="I4900" s="1">
        <v>0.49202130787037035</v>
      </c>
      <c r="J4900">
        <v>456.25</v>
      </c>
    </row>
    <row r="4901" spans="1:10" x14ac:dyDescent="0.25">
      <c r="A4901">
        <v>9798</v>
      </c>
      <c r="B4901">
        <v>4899</v>
      </c>
      <c r="E4901" s="1">
        <v>0.49338515046296294</v>
      </c>
      <c r="F4901">
        <v>607</v>
      </c>
      <c r="G4901" s="1">
        <v>0.49209418981481479</v>
      </c>
      <c r="H4901">
        <v>530</v>
      </c>
      <c r="I4901" s="1">
        <v>0.4920332291666667</v>
      </c>
      <c r="J4901">
        <v>440.63</v>
      </c>
    </row>
    <row r="4902" spans="1:10" x14ac:dyDescent="0.25">
      <c r="A4902">
        <v>9800</v>
      </c>
      <c r="B4902">
        <v>4900</v>
      </c>
      <c r="E4902" s="1">
        <v>0.49339668981481483</v>
      </c>
      <c r="F4902">
        <v>607</v>
      </c>
      <c r="G4902" s="1">
        <v>0.4921056134259259</v>
      </c>
      <c r="H4902">
        <v>530</v>
      </c>
      <c r="I4902" s="1">
        <v>0.49204468749999997</v>
      </c>
      <c r="J4902">
        <v>456.25</v>
      </c>
    </row>
    <row r="4903" spans="1:10" x14ac:dyDescent="0.25">
      <c r="A4903">
        <v>9802</v>
      </c>
      <c r="B4903">
        <v>4901</v>
      </c>
      <c r="E4903" s="1">
        <v>0.49340880787037039</v>
      </c>
      <c r="F4903">
        <v>607</v>
      </c>
      <c r="G4903" s="1">
        <v>0.49211696759259255</v>
      </c>
      <c r="H4903">
        <v>530</v>
      </c>
      <c r="I4903" s="1">
        <v>0.49205614583333329</v>
      </c>
      <c r="J4903">
        <v>456.25</v>
      </c>
    </row>
    <row r="4904" spans="1:10" x14ac:dyDescent="0.25">
      <c r="A4904">
        <v>9804</v>
      </c>
      <c r="B4904">
        <v>4902</v>
      </c>
      <c r="E4904" s="1">
        <v>0.49342038194444443</v>
      </c>
      <c r="F4904">
        <v>607</v>
      </c>
      <c r="G4904" s="1">
        <v>0.49212886574074077</v>
      </c>
      <c r="H4904">
        <v>530</v>
      </c>
      <c r="I4904" s="1">
        <v>0.49206807870370373</v>
      </c>
      <c r="J4904">
        <v>456.25</v>
      </c>
    </row>
    <row r="4905" spans="1:10" x14ac:dyDescent="0.25">
      <c r="A4905">
        <v>9806</v>
      </c>
      <c r="B4905">
        <v>4903</v>
      </c>
      <c r="E4905" s="1">
        <v>0.4934325</v>
      </c>
      <c r="F4905">
        <v>607</v>
      </c>
      <c r="G4905" s="1">
        <v>0.49214028935185183</v>
      </c>
      <c r="H4905">
        <v>529</v>
      </c>
      <c r="I4905" s="1">
        <v>0.49207953703703705</v>
      </c>
      <c r="J4905">
        <v>440.63</v>
      </c>
    </row>
    <row r="4906" spans="1:10" x14ac:dyDescent="0.25">
      <c r="A4906">
        <v>9808</v>
      </c>
      <c r="B4906">
        <v>4904</v>
      </c>
      <c r="E4906" s="1">
        <v>0.4934440625</v>
      </c>
      <c r="F4906">
        <v>608</v>
      </c>
      <c r="G4906" s="1">
        <v>0.49215175925925925</v>
      </c>
      <c r="H4906">
        <v>529</v>
      </c>
      <c r="I4906" s="1">
        <v>0.49209090277777778</v>
      </c>
      <c r="J4906">
        <v>471.88</v>
      </c>
    </row>
    <row r="4907" spans="1:10" x14ac:dyDescent="0.25">
      <c r="A4907">
        <v>9810</v>
      </c>
      <c r="B4907">
        <v>4905</v>
      </c>
      <c r="E4907" s="1">
        <v>0.4934560648148148</v>
      </c>
      <c r="F4907">
        <v>610</v>
      </c>
      <c r="G4907" s="1">
        <v>0.49216375000000001</v>
      </c>
      <c r="H4907">
        <v>529</v>
      </c>
      <c r="I4907" s="1">
        <v>0.49210289351851855</v>
      </c>
      <c r="J4907">
        <v>456.25</v>
      </c>
    </row>
    <row r="4908" spans="1:10" x14ac:dyDescent="0.25">
      <c r="A4908">
        <v>9812</v>
      </c>
      <c r="B4908">
        <v>4906</v>
      </c>
      <c r="E4908" s="1">
        <v>0.49346798611111109</v>
      </c>
      <c r="F4908">
        <v>611</v>
      </c>
      <c r="G4908" s="1">
        <v>0.49217511574074074</v>
      </c>
      <c r="H4908">
        <v>529</v>
      </c>
      <c r="I4908" s="1">
        <v>0.49211425925925928</v>
      </c>
      <c r="J4908">
        <v>456.25</v>
      </c>
    </row>
    <row r="4909" spans="1:10" x14ac:dyDescent="0.25">
      <c r="A4909">
        <v>9814</v>
      </c>
      <c r="B4909">
        <v>4907</v>
      </c>
      <c r="E4909" s="1">
        <v>0.4934798842592592</v>
      </c>
      <c r="F4909">
        <v>612</v>
      </c>
      <c r="G4909" s="1">
        <v>0.49218706018518521</v>
      </c>
      <c r="H4909">
        <v>528</v>
      </c>
      <c r="I4909" s="1">
        <v>0.49212563657407404</v>
      </c>
      <c r="J4909">
        <v>456.25</v>
      </c>
    </row>
    <row r="4910" spans="1:10" x14ac:dyDescent="0.25">
      <c r="A4910">
        <v>9816</v>
      </c>
      <c r="B4910">
        <v>4908</v>
      </c>
      <c r="E4910" s="1">
        <v>0.49349137731481485</v>
      </c>
      <c r="F4910">
        <v>614</v>
      </c>
      <c r="G4910" s="1">
        <v>0.49219840277777777</v>
      </c>
      <c r="H4910">
        <v>528</v>
      </c>
      <c r="I4910" s="1">
        <v>0.4921375925925926</v>
      </c>
      <c r="J4910">
        <v>440.63</v>
      </c>
    </row>
    <row r="4911" spans="1:10" x14ac:dyDescent="0.25">
      <c r="A4911">
        <v>9818</v>
      </c>
      <c r="B4911">
        <v>4909</v>
      </c>
      <c r="E4911" s="1">
        <v>0.49350350694444445</v>
      </c>
      <c r="F4911">
        <v>615</v>
      </c>
      <c r="G4911" s="1">
        <v>0.49220980324074071</v>
      </c>
      <c r="H4911">
        <v>528</v>
      </c>
      <c r="I4911" s="1">
        <v>0.49214900462962968</v>
      </c>
      <c r="J4911">
        <v>440.63</v>
      </c>
    </row>
    <row r="4912" spans="1:10" x14ac:dyDescent="0.25">
      <c r="A4912">
        <v>9820</v>
      </c>
      <c r="B4912">
        <v>4910</v>
      </c>
      <c r="E4912" s="1">
        <v>0.49351503472222219</v>
      </c>
      <c r="F4912">
        <v>615</v>
      </c>
      <c r="G4912" s="1">
        <v>0.49222173611111114</v>
      </c>
      <c r="H4912">
        <v>528</v>
      </c>
      <c r="I4912" s="1">
        <v>0.49216046296296295</v>
      </c>
      <c r="J4912">
        <v>440.63</v>
      </c>
    </row>
    <row r="4913" spans="1:10" x14ac:dyDescent="0.25">
      <c r="A4913">
        <v>9822</v>
      </c>
      <c r="B4913">
        <v>4911</v>
      </c>
      <c r="E4913" s="1">
        <v>0.49352712962962958</v>
      </c>
      <c r="F4913">
        <v>615</v>
      </c>
      <c r="G4913" s="1">
        <v>0.4922330787037037</v>
      </c>
      <c r="H4913">
        <v>528</v>
      </c>
      <c r="I4913" s="1">
        <v>0.49217240740740742</v>
      </c>
      <c r="J4913">
        <v>440.63</v>
      </c>
    </row>
    <row r="4914" spans="1:10" x14ac:dyDescent="0.25">
      <c r="A4914">
        <v>9824</v>
      </c>
      <c r="B4914">
        <v>4912</v>
      </c>
      <c r="E4914" s="1">
        <v>0.49353898148148145</v>
      </c>
      <c r="F4914">
        <v>614</v>
      </c>
      <c r="G4914" s="1">
        <v>0.49224503472222225</v>
      </c>
      <c r="H4914">
        <v>528</v>
      </c>
      <c r="I4914" s="1">
        <v>0.49218380787037036</v>
      </c>
      <c r="J4914">
        <v>456.25</v>
      </c>
    </row>
    <row r="4915" spans="1:10" x14ac:dyDescent="0.25">
      <c r="A4915">
        <v>9826</v>
      </c>
      <c r="B4915">
        <v>4913</v>
      </c>
      <c r="E4915" s="1">
        <v>0.49355104166666663</v>
      </c>
      <c r="F4915">
        <v>614</v>
      </c>
      <c r="G4915" s="1">
        <v>0.4922564699074074</v>
      </c>
      <c r="H4915">
        <v>528</v>
      </c>
      <c r="I4915" s="1">
        <v>0.49219516203703706</v>
      </c>
      <c r="J4915">
        <v>440.63</v>
      </c>
    </row>
    <row r="4916" spans="1:10" x14ac:dyDescent="0.25">
      <c r="A4916">
        <v>9828</v>
      </c>
      <c r="B4916">
        <v>4914</v>
      </c>
      <c r="E4916" s="1">
        <v>0.49356261574074073</v>
      </c>
      <c r="F4916">
        <v>612</v>
      </c>
      <c r="G4916" s="1">
        <v>0.49226789351851852</v>
      </c>
      <c r="H4916">
        <v>528</v>
      </c>
      <c r="I4916" s="1">
        <v>0.49220706018518517</v>
      </c>
      <c r="J4916">
        <v>440.63</v>
      </c>
    </row>
    <row r="4917" spans="1:10" x14ac:dyDescent="0.25">
      <c r="A4917">
        <v>9830</v>
      </c>
      <c r="B4917">
        <v>4915</v>
      </c>
      <c r="E4917" s="1">
        <v>0.4935746412037037</v>
      </c>
      <c r="F4917">
        <v>612</v>
      </c>
      <c r="G4917" s="1">
        <v>0.49227975694444442</v>
      </c>
      <c r="H4917">
        <v>528</v>
      </c>
      <c r="I4917" s="1">
        <v>0.49221849537037038</v>
      </c>
      <c r="J4917">
        <v>440.63</v>
      </c>
    </row>
    <row r="4918" spans="1:10" x14ac:dyDescent="0.25">
      <c r="A4918">
        <v>9832</v>
      </c>
      <c r="B4918">
        <v>4916</v>
      </c>
      <c r="E4918" s="1">
        <v>0.49358662037037032</v>
      </c>
      <c r="F4918">
        <v>611</v>
      </c>
      <c r="G4918" s="1">
        <v>0.49229115740740742</v>
      </c>
      <c r="H4918">
        <v>529</v>
      </c>
      <c r="I4918" s="1">
        <v>0.49222983796296299</v>
      </c>
      <c r="J4918">
        <v>456.25</v>
      </c>
    </row>
    <row r="4919" spans="1:10" x14ac:dyDescent="0.25">
      <c r="A4919">
        <v>9834</v>
      </c>
      <c r="B4919">
        <v>4917</v>
      </c>
      <c r="E4919" s="1">
        <v>0.49359813657407409</v>
      </c>
      <c r="F4919">
        <v>612</v>
      </c>
      <c r="G4919" s="1">
        <v>0.49230306712962962</v>
      </c>
      <c r="H4919">
        <v>529</v>
      </c>
      <c r="I4919" s="1">
        <v>0.49224179398148143</v>
      </c>
      <c r="J4919">
        <v>440.63</v>
      </c>
    </row>
    <row r="4920" spans="1:10" x14ac:dyDescent="0.25">
      <c r="A4920">
        <v>9836</v>
      </c>
      <c r="B4920">
        <v>4918</v>
      </c>
      <c r="E4920" s="1">
        <v>0.49361018518518524</v>
      </c>
      <c r="F4920">
        <v>612</v>
      </c>
      <c r="G4920" s="1">
        <v>0.49231444444444444</v>
      </c>
      <c r="H4920">
        <v>530</v>
      </c>
      <c r="I4920" s="1">
        <v>0.49225321759259261</v>
      </c>
      <c r="J4920">
        <v>440.63</v>
      </c>
    </row>
    <row r="4921" spans="1:10" x14ac:dyDescent="0.25">
      <c r="A4921">
        <v>9838</v>
      </c>
      <c r="B4921">
        <v>4919</v>
      </c>
      <c r="E4921" s="1">
        <v>0.49362174768518519</v>
      </c>
      <c r="F4921">
        <v>613</v>
      </c>
      <c r="G4921" s="1">
        <v>0.49232581018518523</v>
      </c>
      <c r="H4921">
        <v>530</v>
      </c>
      <c r="I4921" s="1">
        <v>0.49226458333333328</v>
      </c>
      <c r="J4921">
        <v>440.63</v>
      </c>
    </row>
    <row r="4922" spans="1:10" x14ac:dyDescent="0.25">
      <c r="A4922">
        <v>9840</v>
      </c>
      <c r="B4922">
        <v>4920</v>
      </c>
      <c r="E4922" s="1">
        <v>0.49363378472222225</v>
      </c>
      <c r="F4922">
        <v>614</v>
      </c>
      <c r="G4922" s="1">
        <v>0.49233774305555555</v>
      </c>
      <c r="H4922">
        <v>530</v>
      </c>
      <c r="I4922" s="1">
        <v>0.4922766666666667</v>
      </c>
      <c r="J4922">
        <v>440.63</v>
      </c>
    </row>
    <row r="4923" spans="1:10" x14ac:dyDescent="0.25">
      <c r="A4923">
        <v>9842</v>
      </c>
      <c r="B4923">
        <v>4921</v>
      </c>
      <c r="E4923" s="1">
        <v>0.49364570601851848</v>
      </c>
      <c r="F4923">
        <v>616</v>
      </c>
      <c r="G4923" s="1">
        <v>0.49234900462962966</v>
      </c>
      <c r="H4923">
        <v>530</v>
      </c>
      <c r="I4923" s="1">
        <v>0.49228809027777776</v>
      </c>
      <c r="J4923">
        <v>428.13</v>
      </c>
    </row>
    <row r="4924" spans="1:10" x14ac:dyDescent="0.25">
      <c r="A4924">
        <v>9844</v>
      </c>
      <c r="B4924">
        <v>4922</v>
      </c>
      <c r="E4924" s="1">
        <v>0.49365766203703704</v>
      </c>
      <c r="F4924">
        <v>617</v>
      </c>
      <c r="G4924" s="1">
        <v>0.49236089120370369</v>
      </c>
      <c r="H4924">
        <v>529</v>
      </c>
      <c r="I4924" s="1">
        <v>0.49229946759259263</v>
      </c>
      <c r="J4924">
        <v>456.25</v>
      </c>
    </row>
    <row r="4925" spans="1:10" x14ac:dyDescent="0.25">
      <c r="A4925">
        <v>9846</v>
      </c>
      <c r="B4925">
        <v>4923</v>
      </c>
      <c r="E4925" s="1">
        <v>0.49366917824074075</v>
      </c>
      <c r="F4925">
        <v>619</v>
      </c>
      <c r="G4925" s="1">
        <v>0.49237228009259254</v>
      </c>
      <c r="H4925">
        <v>529</v>
      </c>
      <c r="I4925" s="1">
        <v>0.49231141203703704</v>
      </c>
      <c r="J4925">
        <v>440.63</v>
      </c>
    </row>
    <row r="4926" spans="1:10" x14ac:dyDescent="0.25">
      <c r="A4926">
        <v>9848</v>
      </c>
      <c r="B4926">
        <v>4924</v>
      </c>
      <c r="E4926" s="1">
        <v>0.49368125000000002</v>
      </c>
      <c r="F4926">
        <v>619</v>
      </c>
      <c r="G4926" s="1">
        <v>0.4923842708333333</v>
      </c>
      <c r="H4926">
        <v>529</v>
      </c>
      <c r="I4926" s="1">
        <v>0.49232273148148148</v>
      </c>
      <c r="J4926">
        <v>440.63</v>
      </c>
    </row>
    <row r="4927" spans="1:10" x14ac:dyDescent="0.25">
      <c r="A4927">
        <v>9850</v>
      </c>
      <c r="B4927">
        <v>4925</v>
      </c>
      <c r="E4927" s="1">
        <v>0.49369284722222223</v>
      </c>
      <c r="F4927">
        <v>620</v>
      </c>
      <c r="G4927" s="1">
        <v>0.49239582175925922</v>
      </c>
      <c r="H4927">
        <v>529</v>
      </c>
      <c r="I4927" s="1">
        <v>0.49233413194444448</v>
      </c>
      <c r="J4927">
        <v>440.63</v>
      </c>
    </row>
    <row r="4928" spans="1:10" x14ac:dyDescent="0.25">
      <c r="A4928">
        <v>9852</v>
      </c>
      <c r="B4928">
        <v>4926</v>
      </c>
      <c r="E4928" s="1">
        <v>0.4937047453703704</v>
      </c>
      <c r="F4928">
        <v>620</v>
      </c>
      <c r="G4928" s="1">
        <v>0.4924071527777778</v>
      </c>
      <c r="H4928">
        <v>529</v>
      </c>
      <c r="I4928" s="1">
        <v>0.49234575231481487</v>
      </c>
      <c r="J4928">
        <v>440.63</v>
      </c>
    </row>
    <row r="4929" spans="1:10" x14ac:dyDescent="0.25">
      <c r="A4929">
        <v>9854</v>
      </c>
      <c r="B4929">
        <v>4927</v>
      </c>
      <c r="E4929" s="1">
        <v>0.4937167476851852</v>
      </c>
      <c r="F4929">
        <v>620</v>
      </c>
      <c r="G4929" s="1">
        <v>0.49241857638888886</v>
      </c>
      <c r="H4929">
        <v>529</v>
      </c>
      <c r="I4929" s="1">
        <v>0.49235766203703707</v>
      </c>
      <c r="J4929">
        <v>456.25</v>
      </c>
    </row>
    <row r="4930" spans="1:10" x14ac:dyDescent="0.25">
      <c r="A4930">
        <v>9856</v>
      </c>
      <c r="B4930">
        <v>4928</v>
      </c>
      <c r="E4930" s="1">
        <v>0.49372820601851847</v>
      </c>
      <c r="F4930">
        <v>620</v>
      </c>
      <c r="G4930" s="1">
        <v>0.49243052083333333</v>
      </c>
      <c r="H4930">
        <v>529</v>
      </c>
      <c r="I4930" s="1">
        <v>0.49236905092592592</v>
      </c>
      <c r="J4930">
        <v>428.13</v>
      </c>
    </row>
    <row r="4931" spans="1:10" x14ac:dyDescent="0.25">
      <c r="A4931">
        <v>9858</v>
      </c>
      <c r="B4931">
        <v>4929</v>
      </c>
      <c r="E4931" s="1">
        <v>0.49374011574074078</v>
      </c>
      <c r="F4931">
        <v>620</v>
      </c>
      <c r="G4931" s="1">
        <v>0.49244202546296295</v>
      </c>
      <c r="H4931">
        <v>529</v>
      </c>
      <c r="I4931" s="1">
        <v>0.49238042824074074</v>
      </c>
      <c r="J4931">
        <v>456.25</v>
      </c>
    </row>
    <row r="4932" spans="1:10" x14ac:dyDescent="0.25">
      <c r="A4932">
        <v>9860</v>
      </c>
      <c r="B4932">
        <v>4930</v>
      </c>
      <c r="E4932" s="1">
        <v>0.49375223379629629</v>
      </c>
      <c r="F4932">
        <v>620</v>
      </c>
      <c r="G4932" s="1">
        <v>0.49245339120370368</v>
      </c>
      <c r="H4932">
        <v>529</v>
      </c>
      <c r="I4932" s="1">
        <v>0.49239248842592592</v>
      </c>
      <c r="J4932">
        <v>456.25</v>
      </c>
    </row>
    <row r="4933" spans="1:10" x14ac:dyDescent="0.25">
      <c r="A4933">
        <v>9862</v>
      </c>
      <c r="B4933">
        <v>4931</v>
      </c>
      <c r="E4933" s="1">
        <v>0.49376376157407403</v>
      </c>
      <c r="F4933">
        <v>620</v>
      </c>
      <c r="G4933" s="1">
        <v>0.49246533564814815</v>
      </c>
      <c r="H4933">
        <v>529</v>
      </c>
      <c r="I4933" s="1">
        <v>0.49240391203703698</v>
      </c>
      <c r="J4933">
        <v>456.25</v>
      </c>
    </row>
    <row r="4934" spans="1:10" x14ac:dyDescent="0.25">
      <c r="A4934">
        <v>9864</v>
      </c>
      <c r="B4934">
        <v>4932</v>
      </c>
      <c r="E4934" s="1">
        <v>0.49377577546296297</v>
      </c>
      <c r="F4934">
        <v>621</v>
      </c>
      <c r="G4934" s="1">
        <v>0.49247692129629628</v>
      </c>
      <c r="H4934">
        <v>529</v>
      </c>
      <c r="I4934" s="1">
        <v>0.49241534722222219</v>
      </c>
      <c r="J4934">
        <v>456.25</v>
      </c>
    </row>
    <row r="4935" spans="1:10" x14ac:dyDescent="0.25">
      <c r="A4935">
        <v>9866</v>
      </c>
      <c r="B4935">
        <v>4933</v>
      </c>
      <c r="E4935" s="1">
        <v>0.49378784722222219</v>
      </c>
      <c r="F4935">
        <v>623</v>
      </c>
      <c r="G4935" s="1">
        <v>0.49248847222222225</v>
      </c>
      <c r="H4935">
        <v>530</v>
      </c>
      <c r="I4935" s="1">
        <v>0.49242726851851853</v>
      </c>
      <c r="J4935">
        <v>456.25</v>
      </c>
    </row>
    <row r="4936" spans="1:10" x14ac:dyDescent="0.25">
      <c r="A4936">
        <v>9868</v>
      </c>
      <c r="B4936">
        <v>4934</v>
      </c>
      <c r="E4936" s="1">
        <v>0.49379934027777778</v>
      </c>
      <c r="F4936">
        <v>625</v>
      </c>
      <c r="G4936" s="1">
        <v>0.49250006944444441</v>
      </c>
      <c r="H4936">
        <v>530</v>
      </c>
      <c r="I4936" s="1">
        <v>0.4924386921296296</v>
      </c>
      <c r="J4936">
        <v>456.25</v>
      </c>
    </row>
    <row r="4937" spans="1:10" x14ac:dyDescent="0.25">
      <c r="A4937">
        <v>9870</v>
      </c>
      <c r="B4937">
        <v>4935</v>
      </c>
      <c r="E4937" s="1">
        <v>0.4938112268518518</v>
      </c>
      <c r="F4937">
        <v>627</v>
      </c>
      <c r="G4937" s="1">
        <v>0.49251166666666668</v>
      </c>
      <c r="H4937">
        <v>530</v>
      </c>
      <c r="I4937" s="1">
        <v>0.49245016203703701</v>
      </c>
      <c r="J4937">
        <v>440.63</v>
      </c>
    </row>
    <row r="4938" spans="1:10" x14ac:dyDescent="0.25">
      <c r="A4938">
        <v>9872</v>
      </c>
      <c r="B4938">
        <v>4936</v>
      </c>
      <c r="E4938" s="1">
        <v>0.49382311342592594</v>
      </c>
      <c r="F4938">
        <v>628</v>
      </c>
      <c r="G4938" s="1">
        <v>0.49252305555555553</v>
      </c>
      <c r="H4938">
        <v>530</v>
      </c>
      <c r="I4938" s="1">
        <v>0.49246206018518518</v>
      </c>
      <c r="J4938">
        <v>456.25</v>
      </c>
    </row>
    <row r="4939" spans="1:10" x14ac:dyDescent="0.25">
      <c r="A4939">
        <v>9874</v>
      </c>
      <c r="B4939">
        <v>4937</v>
      </c>
      <c r="E4939" s="1">
        <v>0.49383505787037035</v>
      </c>
      <c r="F4939">
        <v>629</v>
      </c>
      <c r="G4939" s="1">
        <v>0.49253506944444442</v>
      </c>
      <c r="H4939">
        <v>529</v>
      </c>
      <c r="I4939" s="1">
        <v>0.49247362268518519</v>
      </c>
      <c r="J4939">
        <v>456.25</v>
      </c>
    </row>
    <row r="4940" spans="1:10" x14ac:dyDescent="0.25">
      <c r="A4940">
        <v>9876</v>
      </c>
      <c r="B4940">
        <v>4938</v>
      </c>
      <c r="E4940" s="1">
        <v>0.49384695601851852</v>
      </c>
      <c r="F4940">
        <v>629</v>
      </c>
      <c r="G4940" s="1">
        <v>0.49254650462962962</v>
      </c>
      <c r="H4940">
        <v>529</v>
      </c>
      <c r="I4940" s="1">
        <v>0.49248518518518519</v>
      </c>
      <c r="J4940">
        <v>456.25</v>
      </c>
    </row>
    <row r="4941" spans="1:10" x14ac:dyDescent="0.25">
      <c r="A4941">
        <v>9878</v>
      </c>
      <c r="B4941">
        <v>4939</v>
      </c>
      <c r="E4941" s="1">
        <v>0.49385884259259255</v>
      </c>
      <c r="F4941">
        <v>629</v>
      </c>
      <c r="G4941" s="1">
        <v>0.49255795138888891</v>
      </c>
      <c r="H4941">
        <v>529</v>
      </c>
      <c r="I4941" s="1">
        <v>0.4924967476851852</v>
      </c>
      <c r="J4941">
        <v>456.25</v>
      </c>
    </row>
    <row r="4942" spans="1:10" x14ac:dyDescent="0.25">
      <c r="A4942">
        <v>9880</v>
      </c>
      <c r="B4942">
        <v>4940</v>
      </c>
      <c r="E4942" s="1">
        <v>0.49387025462962963</v>
      </c>
      <c r="F4942">
        <v>629</v>
      </c>
      <c r="G4942" s="1">
        <v>0.49256988425925924</v>
      </c>
      <c r="H4942">
        <v>529</v>
      </c>
      <c r="I4942" s="1">
        <v>0.49250834490740741</v>
      </c>
      <c r="J4942">
        <v>456.25</v>
      </c>
    </row>
    <row r="4943" spans="1:10" x14ac:dyDescent="0.25">
      <c r="A4943">
        <v>9882</v>
      </c>
      <c r="B4943">
        <v>4941</v>
      </c>
      <c r="E4943" s="1">
        <v>0.49388216435185184</v>
      </c>
      <c r="F4943">
        <v>629</v>
      </c>
      <c r="G4943" s="1">
        <v>0.49258130787037041</v>
      </c>
      <c r="H4943">
        <v>529</v>
      </c>
      <c r="I4943" s="1">
        <v>0.49251976851851853</v>
      </c>
      <c r="J4943">
        <v>456.25</v>
      </c>
    </row>
    <row r="4944" spans="1:10" x14ac:dyDescent="0.25">
      <c r="A4944">
        <v>9884</v>
      </c>
      <c r="B4944">
        <v>4942</v>
      </c>
      <c r="E4944" s="1">
        <v>0.49389410879629631</v>
      </c>
      <c r="F4944">
        <v>629</v>
      </c>
      <c r="G4944" s="1">
        <v>0.4925927430555555</v>
      </c>
      <c r="H4944">
        <v>529</v>
      </c>
      <c r="I4944" s="1">
        <v>0.49253123842592594</v>
      </c>
      <c r="J4944">
        <v>471.88</v>
      </c>
    </row>
    <row r="4945" spans="1:10" x14ac:dyDescent="0.25">
      <c r="A4945">
        <v>9886</v>
      </c>
      <c r="B4945">
        <v>4943</v>
      </c>
      <c r="E4945" s="1">
        <v>0.49390609953703701</v>
      </c>
      <c r="F4945">
        <v>629</v>
      </c>
      <c r="G4945" s="1">
        <v>0.49260421296296292</v>
      </c>
      <c r="H4945">
        <v>529</v>
      </c>
      <c r="I4945" s="1">
        <v>0.49254271990740744</v>
      </c>
      <c r="J4945">
        <v>456.25</v>
      </c>
    </row>
    <row r="4946" spans="1:10" x14ac:dyDescent="0.25">
      <c r="A4946">
        <v>9888</v>
      </c>
      <c r="B4946">
        <v>4944</v>
      </c>
      <c r="E4946" s="1">
        <v>0.49391800925925927</v>
      </c>
      <c r="F4946">
        <v>629</v>
      </c>
      <c r="G4946" s="1">
        <v>0.49261624999999998</v>
      </c>
      <c r="H4946">
        <v>529</v>
      </c>
      <c r="I4946" s="1">
        <v>0.49255464120370368</v>
      </c>
      <c r="J4946">
        <v>456.25</v>
      </c>
    </row>
    <row r="4947" spans="1:10" x14ac:dyDescent="0.25">
      <c r="A4947">
        <v>9890</v>
      </c>
      <c r="B4947">
        <v>4945</v>
      </c>
      <c r="E4947" s="1">
        <v>0.49392951388888889</v>
      </c>
      <c r="F4947">
        <v>629</v>
      </c>
      <c r="G4947" s="1">
        <v>0.49262771990740739</v>
      </c>
      <c r="H4947">
        <v>530</v>
      </c>
      <c r="I4947" s="1">
        <v>0.49256611111111109</v>
      </c>
      <c r="J4947">
        <v>456.25</v>
      </c>
    </row>
    <row r="4948" spans="1:10" x14ac:dyDescent="0.25">
      <c r="A4948">
        <v>9892</v>
      </c>
      <c r="B4948">
        <v>4946</v>
      </c>
      <c r="E4948" s="1">
        <v>0.49394157407407407</v>
      </c>
      <c r="F4948">
        <v>629</v>
      </c>
      <c r="G4948" s="1">
        <v>0.49263913194444447</v>
      </c>
      <c r="H4948">
        <v>530</v>
      </c>
      <c r="I4948" s="1">
        <v>0.49257747685185183</v>
      </c>
      <c r="J4948">
        <v>456.25</v>
      </c>
    </row>
    <row r="4949" spans="1:10" x14ac:dyDescent="0.25">
      <c r="A4949">
        <v>9894</v>
      </c>
      <c r="B4949">
        <v>4947</v>
      </c>
      <c r="E4949" s="1">
        <v>0.49395356481481478</v>
      </c>
      <c r="F4949">
        <v>630</v>
      </c>
      <c r="G4949" s="1">
        <v>0.49265061342592592</v>
      </c>
      <c r="H4949">
        <v>530</v>
      </c>
      <c r="I4949" s="1">
        <v>0.49258947916666668</v>
      </c>
      <c r="J4949">
        <v>456.25</v>
      </c>
    </row>
    <row r="4950" spans="1:10" x14ac:dyDescent="0.25">
      <c r="A4950">
        <v>9896</v>
      </c>
      <c r="B4950">
        <v>4948</v>
      </c>
      <c r="E4950" s="1">
        <v>0.49396549768518522</v>
      </c>
      <c r="F4950">
        <v>630</v>
      </c>
      <c r="G4950" s="1">
        <v>0.49266253472222221</v>
      </c>
      <c r="H4950">
        <v>530</v>
      </c>
      <c r="I4950" s="1">
        <v>0.49260091435185188</v>
      </c>
      <c r="J4950">
        <v>440.63</v>
      </c>
    </row>
    <row r="4951" spans="1:10" x14ac:dyDescent="0.25">
      <c r="A4951">
        <v>9898</v>
      </c>
      <c r="B4951">
        <v>4949</v>
      </c>
      <c r="E4951" s="1">
        <v>0.49397694444444445</v>
      </c>
      <c r="F4951">
        <v>631</v>
      </c>
      <c r="G4951" s="1">
        <v>0.49267407407407404</v>
      </c>
      <c r="H4951">
        <v>531</v>
      </c>
      <c r="I4951" s="1">
        <v>0.49261238425925929</v>
      </c>
      <c r="J4951">
        <v>456.25</v>
      </c>
    </row>
    <row r="4952" spans="1:10" x14ac:dyDescent="0.25">
      <c r="A4952">
        <v>9900</v>
      </c>
      <c r="B4952">
        <v>4950</v>
      </c>
      <c r="E4952" s="1">
        <v>0.49398888888888887</v>
      </c>
      <c r="F4952">
        <v>632</v>
      </c>
      <c r="G4952" s="1">
        <v>0.49268571759259255</v>
      </c>
      <c r="H4952">
        <v>531</v>
      </c>
      <c r="I4952" s="1">
        <v>0.49262386574074074</v>
      </c>
      <c r="J4952">
        <v>456.25</v>
      </c>
    </row>
    <row r="4953" spans="1:10" x14ac:dyDescent="0.25">
      <c r="A4953">
        <v>9902</v>
      </c>
      <c r="B4953">
        <v>4951</v>
      </c>
      <c r="E4953" s="1">
        <v>0.49400092592592593</v>
      </c>
      <c r="F4953">
        <v>633</v>
      </c>
      <c r="G4953" s="1">
        <v>0.49269712962962964</v>
      </c>
      <c r="H4953">
        <v>531</v>
      </c>
      <c r="I4953" s="1">
        <v>0.49263587962962968</v>
      </c>
      <c r="J4953">
        <v>456.25</v>
      </c>
    </row>
    <row r="4954" spans="1:10" x14ac:dyDescent="0.25">
      <c r="A4954">
        <v>9904</v>
      </c>
      <c r="B4954">
        <v>4952</v>
      </c>
      <c r="E4954" s="1">
        <v>0.49401244212962964</v>
      </c>
      <c r="F4954">
        <v>634</v>
      </c>
      <c r="G4954" s="1">
        <v>0.49270875000000003</v>
      </c>
      <c r="H4954">
        <v>530</v>
      </c>
      <c r="I4954" s="1">
        <v>0.49264733796296295</v>
      </c>
      <c r="J4954">
        <v>440.63</v>
      </c>
    </row>
    <row r="4955" spans="1:10" x14ac:dyDescent="0.25">
      <c r="A4955">
        <v>9906</v>
      </c>
      <c r="B4955">
        <v>4953</v>
      </c>
      <c r="E4955" s="1">
        <v>0.49402437500000002</v>
      </c>
      <c r="F4955">
        <v>634</v>
      </c>
      <c r="G4955" s="1">
        <v>0.49272028935185186</v>
      </c>
      <c r="H4955">
        <v>530</v>
      </c>
      <c r="I4955" s="1">
        <v>0.49265871527777777</v>
      </c>
      <c r="J4955">
        <v>456.25</v>
      </c>
    </row>
    <row r="4956" spans="1:10" x14ac:dyDescent="0.25">
      <c r="A4956">
        <v>9908</v>
      </c>
      <c r="B4956">
        <v>4954</v>
      </c>
      <c r="E4956" s="1">
        <v>0.49403638888888884</v>
      </c>
      <c r="F4956">
        <v>634</v>
      </c>
      <c r="G4956" s="1">
        <v>0.4927318171296296</v>
      </c>
      <c r="H4956">
        <v>530</v>
      </c>
      <c r="I4956" s="1">
        <v>0.49267020833333336</v>
      </c>
      <c r="J4956">
        <v>1096.8800000000001</v>
      </c>
    </row>
    <row r="4957" spans="1:10" x14ac:dyDescent="0.25">
      <c r="A4957">
        <v>9910</v>
      </c>
      <c r="B4957">
        <v>4955</v>
      </c>
      <c r="E4957" s="1">
        <v>0.49404837962962961</v>
      </c>
      <c r="F4957">
        <v>634</v>
      </c>
      <c r="G4957" s="1">
        <v>0.49274388888888887</v>
      </c>
      <c r="H4957">
        <v>530</v>
      </c>
      <c r="I4957" s="1">
        <v>0.49268184027777778</v>
      </c>
      <c r="J4957">
        <v>456.25</v>
      </c>
    </row>
    <row r="4958" spans="1:10" x14ac:dyDescent="0.25">
      <c r="A4958">
        <v>9912</v>
      </c>
      <c r="B4958">
        <v>4956</v>
      </c>
      <c r="E4958" s="1">
        <v>0.49405993055555553</v>
      </c>
      <c r="F4958">
        <v>634</v>
      </c>
      <c r="G4958" s="1">
        <v>0.49275537037037037</v>
      </c>
      <c r="H4958">
        <v>530</v>
      </c>
      <c r="I4958" s="1">
        <v>0.49269380787037037</v>
      </c>
      <c r="J4958">
        <v>456.25</v>
      </c>
    </row>
    <row r="4959" spans="1:10" x14ac:dyDescent="0.25">
      <c r="A4959">
        <v>9914</v>
      </c>
      <c r="B4959">
        <v>4957</v>
      </c>
      <c r="E4959" s="1">
        <v>0.49407200231481485</v>
      </c>
      <c r="F4959">
        <v>634</v>
      </c>
      <c r="G4959" s="1">
        <v>0.49276693287037038</v>
      </c>
      <c r="H4959">
        <v>530</v>
      </c>
      <c r="I4959" s="1">
        <v>0.4927048726851852</v>
      </c>
      <c r="J4959">
        <v>471.88</v>
      </c>
    </row>
    <row r="4960" spans="1:10" x14ac:dyDescent="0.25">
      <c r="A4960">
        <v>9916</v>
      </c>
      <c r="B4960">
        <v>4958</v>
      </c>
      <c r="E4960" s="1">
        <v>0.49408351851851856</v>
      </c>
      <c r="F4960">
        <v>634</v>
      </c>
      <c r="G4960" s="1">
        <v>0.49277835648148144</v>
      </c>
      <c r="H4960">
        <v>530</v>
      </c>
      <c r="I4960" s="1">
        <v>0.49271645833333338</v>
      </c>
      <c r="J4960">
        <v>456.25</v>
      </c>
    </row>
    <row r="4961" spans="1:10" x14ac:dyDescent="0.25">
      <c r="A4961">
        <v>9918</v>
      </c>
      <c r="B4961">
        <v>4959</v>
      </c>
      <c r="E4961" s="1">
        <v>0.49409554398148153</v>
      </c>
      <c r="F4961">
        <v>634</v>
      </c>
      <c r="G4961" s="1">
        <v>0.49278986111111106</v>
      </c>
      <c r="H4961">
        <v>530</v>
      </c>
      <c r="I4961" s="1">
        <v>0.49272863425925922</v>
      </c>
      <c r="J4961">
        <v>1112.5</v>
      </c>
    </row>
    <row r="4962" spans="1:10" x14ac:dyDescent="0.25">
      <c r="A4962">
        <v>9920</v>
      </c>
      <c r="B4962">
        <v>4960</v>
      </c>
      <c r="E4962" s="1">
        <v>0.49410747685185186</v>
      </c>
      <c r="F4962">
        <v>634</v>
      </c>
      <c r="G4962" s="1">
        <v>0.49280173611111117</v>
      </c>
      <c r="H4962">
        <v>530</v>
      </c>
      <c r="I4962" s="1">
        <v>0.4927400115740741</v>
      </c>
      <c r="J4962">
        <v>456.25</v>
      </c>
    </row>
    <row r="4963" spans="1:10" x14ac:dyDescent="0.25">
      <c r="A4963">
        <v>9922</v>
      </c>
      <c r="B4963">
        <v>4961</v>
      </c>
      <c r="E4963" s="1">
        <v>0.49411902777777778</v>
      </c>
      <c r="F4963">
        <v>634</v>
      </c>
      <c r="G4963" s="1">
        <v>0.49281326388888891</v>
      </c>
      <c r="H4963">
        <v>531</v>
      </c>
      <c r="I4963" s="1">
        <v>0.49275153935185184</v>
      </c>
      <c r="J4963">
        <v>440.63</v>
      </c>
    </row>
    <row r="4964" spans="1:10" x14ac:dyDescent="0.25">
      <c r="A4964">
        <v>9924</v>
      </c>
      <c r="B4964">
        <v>4962</v>
      </c>
      <c r="E4964" s="1">
        <v>0.49413112268518522</v>
      </c>
      <c r="F4964">
        <v>634</v>
      </c>
      <c r="G4964" s="1">
        <v>0.49282481481481483</v>
      </c>
      <c r="H4964">
        <v>531</v>
      </c>
      <c r="I4964" s="1">
        <v>0.49276306712962964</v>
      </c>
      <c r="J4964">
        <v>456.25</v>
      </c>
    </row>
    <row r="4965" spans="1:10" x14ac:dyDescent="0.25">
      <c r="A4965">
        <v>9926</v>
      </c>
      <c r="B4965">
        <v>4963</v>
      </c>
      <c r="E4965" s="1">
        <v>0.49414304398148151</v>
      </c>
      <c r="F4965">
        <v>634</v>
      </c>
      <c r="G4965" s="1">
        <v>0.49283645833333334</v>
      </c>
      <c r="H4965">
        <v>531</v>
      </c>
      <c r="I4965" s="1">
        <v>0.49277459490740738</v>
      </c>
      <c r="J4965">
        <v>456.25</v>
      </c>
    </row>
    <row r="4966" spans="1:10" x14ac:dyDescent="0.25">
      <c r="A4966">
        <v>9928</v>
      </c>
      <c r="B4966">
        <v>4964</v>
      </c>
      <c r="E4966" s="1">
        <v>0.49415495370370371</v>
      </c>
      <c r="F4966">
        <v>634</v>
      </c>
      <c r="G4966" s="1">
        <v>0.49284784722222219</v>
      </c>
      <c r="H4966">
        <v>531</v>
      </c>
      <c r="I4966" s="1">
        <v>0.49278605324074071</v>
      </c>
      <c r="J4966">
        <v>1112.5</v>
      </c>
    </row>
    <row r="4967" spans="1:10" x14ac:dyDescent="0.25">
      <c r="A4967">
        <v>9930</v>
      </c>
      <c r="B4967">
        <v>4965</v>
      </c>
      <c r="E4967" s="1">
        <v>0.49416634259259262</v>
      </c>
      <c r="F4967">
        <v>634</v>
      </c>
      <c r="G4967" s="1">
        <v>0.49285982638888887</v>
      </c>
      <c r="H4967">
        <v>531</v>
      </c>
      <c r="I4967" s="1">
        <v>0.49279796296296291</v>
      </c>
      <c r="J4967">
        <v>456.25</v>
      </c>
    </row>
    <row r="4968" spans="1:10" x14ac:dyDescent="0.25">
      <c r="A4968">
        <v>9932</v>
      </c>
      <c r="B4968">
        <v>4966</v>
      </c>
      <c r="E4968" s="1">
        <v>0.4941782291666667</v>
      </c>
      <c r="F4968">
        <v>634</v>
      </c>
      <c r="G4968" s="1">
        <v>0.49287122685185186</v>
      </c>
      <c r="H4968">
        <v>531</v>
      </c>
      <c r="I4968" s="1">
        <v>0.49280939814814811</v>
      </c>
      <c r="J4968">
        <v>456.25</v>
      </c>
    </row>
    <row r="4969" spans="1:10" x14ac:dyDescent="0.25">
      <c r="A4969">
        <v>9934</v>
      </c>
      <c r="B4969">
        <v>4967</v>
      </c>
      <c r="E4969" s="1">
        <v>0.4941901041666667</v>
      </c>
      <c r="F4969">
        <v>634</v>
      </c>
      <c r="G4969" s="1">
        <v>0.49288273148148148</v>
      </c>
      <c r="H4969">
        <v>531</v>
      </c>
      <c r="I4969" s="1">
        <v>0.4928209837962963</v>
      </c>
      <c r="J4969">
        <v>456.25</v>
      </c>
    </row>
    <row r="4970" spans="1:10" x14ac:dyDescent="0.25">
      <c r="A4970">
        <v>9936</v>
      </c>
      <c r="B4970">
        <v>4968</v>
      </c>
      <c r="E4970" s="1">
        <v>0.49420206018518514</v>
      </c>
      <c r="F4970">
        <v>634</v>
      </c>
      <c r="G4970" s="1">
        <v>0.4928947106481481</v>
      </c>
      <c r="H4970">
        <v>531</v>
      </c>
      <c r="I4970" s="1">
        <v>0.49283250000000001</v>
      </c>
      <c r="J4970">
        <v>456.25</v>
      </c>
    </row>
    <row r="4971" spans="1:10" x14ac:dyDescent="0.25">
      <c r="A4971">
        <v>9938</v>
      </c>
      <c r="B4971">
        <v>4969</v>
      </c>
      <c r="E4971" s="1">
        <v>0.49421398148148149</v>
      </c>
      <c r="F4971">
        <v>634</v>
      </c>
      <c r="G4971" s="1">
        <v>0.49290625000000005</v>
      </c>
      <c r="H4971">
        <v>531</v>
      </c>
      <c r="I4971" s="1">
        <v>0.49284400462962963</v>
      </c>
      <c r="J4971">
        <v>1128.1300000000001</v>
      </c>
    </row>
    <row r="4972" spans="1:10" x14ac:dyDescent="0.25">
      <c r="A4972">
        <v>9940</v>
      </c>
      <c r="B4972">
        <v>4970</v>
      </c>
      <c r="E4972" s="1">
        <v>0.49422591435185187</v>
      </c>
      <c r="F4972">
        <v>634</v>
      </c>
      <c r="G4972" s="1">
        <v>0.49291773148148149</v>
      </c>
      <c r="H4972">
        <v>531</v>
      </c>
      <c r="I4972" s="1">
        <v>0.49285600694444448</v>
      </c>
      <c r="J4972">
        <v>471.88</v>
      </c>
    </row>
    <row r="4973" spans="1:10" x14ac:dyDescent="0.25">
      <c r="A4973">
        <v>9942</v>
      </c>
      <c r="B4973">
        <v>4971</v>
      </c>
      <c r="E4973" s="1">
        <v>0.49423784722222219</v>
      </c>
      <c r="F4973">
        <v>634</v>
      </c>
      <c r="G4973" s="1">
        <v>0.49292927083333332</v>
      </c>
      <c r="H4973">
        <v>531</v>
      </c>
      <c r="I4973" s="1">
        <v>0.49286741898148145</v>
      </c>
      <c r="J4973">
        <v>440.63</v>
      </c>
    </row>
    <row r="4974" spans="1:10" x14ac:dyDescent="0.25">
      <c r="A4974">
        <v>9944</v>
      </c>
      <c r="B4974">
        <v>4972</v>
      </c>
      <c r="E4974" s="1">
        <v>0.4942492824074074</v>
      </c>
      <c r="F4974">
        <v>635</v>
      </c>
      <c r="G4974" s="1">
        <v>0.49294070601851853</v>
      </c>
      <c r="H4974">
        <v>531</v>
      </c>
      <c r="I4974" s="1">
        <v>0.49287891203703699</v>
      </c>
      <c r="J4974">
        <v>456.25</v>
      </c>
    </row>
    <row r="4975" spans="1:10" x14ac:dyDescent="0.25">
      <c r="A4975">
        <v>9946</v>
      </c>
      <c r="B4975">
        <v>4973</v>
      </c>
      <c r="E4975" s="1">
        <v>0.49426121527777783</v>
      </c>
      <c r="F4975">
        <v>635</v>
      </c>
      <c r="G4975" s="1">
        <v>0.49295259259259261</v>
      </c>
      <c r="H4975">
        <v>531</v>
      </c>
      <c r="I4975" s="1">
        <v>0.49289031249999998</v>
      </c>
      <c r="J4975">
        <v>456.25</v>
      </c>
    </row>
    <row r="4976" spans="1:10" x14ac:dyDescent="0.25">
      <c r="A4976">
        <v>9948</v>
      </c>
      <c r="B4976">
        <v>4974</v>
      </c>
      <c r="E4976" s="1">
        <v>0.49427321759259257</v>
      </c>
      <c r="F4976">
        <v>635</v>
      </c>
      <c r="G4976" s="1">
        <v>0.49296405092592593</v>
      </c>
      <c r="H4976">
        <v>531</v>
      </c>
      <c r="I4976" s="1">
        <v>0.49290237268518516</v>
      </c>
      <c r="J4976">
        <v>1143.75</v>
      </c>
    </row>
    <row r="4977" spans="1:10" x14ac:dyDescent="0.25">
      <c r="A4977">
        <v>9950</v>
      </c>
      <c r="B4977">
        <v>4975</v>
      </c>
      <c r="E4977" s="1">
        <v>0.49428521990740742</v>
      </c>
      <c r="F4977">
        <v>635</v>
      </c>
      <c r="G4977" s="1">
        <v>0.49297553240740744</v>
      </c>
      <c r="H4977">
        <v>531</v>
      </c>
      <c r="I4977" s="1">
        <v>0.49291391203703699</v>
      </c>
      <c r="J4977">
        <v>471.88</v>
      </c>
    </row>
    <row r="4978" spans="1:10" x14ac:dyDescent="0.25">
      <c r="A4978">
        <v>9952</v>
      </c>
      <c r="B4978">
        <v>4976</v>
      </c>
      <c r="E4978" s="1">
        <v>0.49429675925925926</v>
      </c>
      <c r="F4978">
        <v>635</v>
      </c>
      <c r="G4978" s="1">
        <v>0.49298744212962964</v>
      </c>
      <c r="H4978">
        <v>531</v>
      </c>
      <c r="I4978" s="1">
        <v>0.4929254282407407</v>
      </c>
      <c r="J4978">
        <v>456.25</v>
      </c>
    </row>
    <row r="4979" spans="1:10" x14ac:dyDescent="0.25">
      <c r="A4979">
        <v>9954</v>
      </c>
      <c r="B4979">
        <v>4977</v>
      </c>
      <c r="E4979" s="1">
        <v>0.4943086805555556</v>
      </c>
      <c r="F4979">
        <v>635</v>
      </c>
      <c r="G4979" s="1">
        <v>0.49299878472222219</v>
      </c>
      <c r="H4979">
        <v>530</v>
      </c>
      <c r="I4979" s="1">
        <v>0.49293690972222221</v>
      </c>
      <c r="J4979">
        <v>471.88</v>
      </c>
    </row>
    <row r="4980" spans="1:10" x14ac:dyDescent="0.25">
      <c r="A4980">
        <v>9956</v>
      </c>
      <c r="B4980">
        <v>4978</v>
      </c>
      <c r="E4980" s="1">
        <v>0.4943205902777778</v>
      </c>
      <c r="F4980">
        <v>635</v>
      </c>
      <c r="G4980" s="1">
        <v>0.4930102662037037</v>
      </c>
      <c r="H4980">
        <v>530</v>
      </c>
      <c r="I4980" s="1">
        <v>0.49294827546296299</v>
      </c>
      <c r="J4980">
        <v>487.5</v>
      </c>
    </row>
    <row r="4981" spans="1:10" x14ac:dyDescent="0.25">
      <c r="A4981">
        <v>9958</v>
      </c>
      <c r="B4981">
        <v>4979</v>
      </c>
      <c r="E4981" s="1">
        <v>0.49433253472222222</v>
      </c>
      <c r="F4981">
        <v>635</v>
      </c>
      <c r="G4981" s="1">
        <v>0.49302231481481479</v>
      </c>
      <c r="H4981">
        <v>530</v>
      </c>
      <c r="I4981" s="1">
        <v>0.49296017361111111</v>
      </c>
      <c r="J4981">
        <v>1175</v>
      </c>
    </row>
    <row r="4982" spans="1:10" x14ac:dyDescent="0.25">
      <c r="A4982">
        <v>9960</v>
      </c>
      <c r="B4982">
        <v>4980</v>
      </c>
      <c r="E4982" s="1">
        <v>0.49434392361111112</v>
      </c>
      <c r="F4982">
        <v>635</v>
      </c>
      <c r="G4982" s="1">
        <v>0.49303390046296297</v>
      </c>
      <c r="H4982">
        <v>530</v>
      </c>
      <c r="I4982" s="1">
        <v>0.49297170138888885</v>
      </c>
      <c r="J4982">
        <v>471.88</v>
      </c>
    </row>
    <row r="4983" spans="1:10" x14ac:dyDescent="0.25">
      <c r="A4983">
        <v>9962</v>
      </c>
      <c r="B4983">
        <v>4981</v>
      </c>
      <c r="E4983" s="1">
        <v>0.49435592592592598</v>
      </c>
      <c r="F4983">
        <v>635</v>
      </c>
      <c r="G4983" s="1">
        <v>0.4930454861111111</v>
      </c>
      <c r="H4983">
        <v>530</v>
      </c>
      <c r="I4983" s="1">
        <v>0.49298312500000002</v>
      </c>
      <c r="J4983">
        <v>471.88</v>
      </c>
    </row>
    <row r="4984" spans="1:10" x14ac:dyDescent="0.25">
      <c r="A4984">
        <v>9964</v>
      </c>
      <c r="B4984">
        <v>4982</v>
      </c>
      <c r="E4984" s="1">
        <v>0.49436800925925928</v>
      </c>
      <c r="F4984">
        <v>635</v>
      </c>
      <c r="G4984" s="1">
        <v>0.49305707175925928</v>
      </c>
      <c r="H4984">
        <v>531</v>
      </c>
      <c r="I4984" s="1">
        <v>0.49299500000000002</v>
      </c>
      <c r="J4984">
        <v>471.88</v>
      </c>
    </row>
    <row r="4985" spans="1:10" x14ac:dyDescent="0.25">
      <c r="A4985">
        <v>9966</v>
      </c>
      <c r="B4985">
        <v>4983</v>
      </c>
      <c r="E4985" s="1">
        <v>0.49437952546296299</v>
      </c>
      <c r="F4985">
        <v>635</v>
      </c>
      <c r="G4985" s="1">
        <v>0.49306861111111111</v>
      </c>
      <c r="H4985">
        <v>531</v>
      </c>
      <c r="I4985" s="1">
        <v>0.49300642361111113</v>
      </c>
      <c r="J4985">
        <v>456.25</v>
      </c>
    </row>
    <row r="4986" spans="1:10" x14ac:dyDescent="0.25">
      <c r="A4986">
        <v>9968</v>
      </c>
      <c r="B4986">
        <v>4984</v>
      </c>
      <c r="E4986" s="1">
        <v>0.49439136574074077</v>
      </c>
      <c r="F4986">
        <v>635</v>
      </c>
      <c r="G4986" s="1">
        <v>0.49308019675925929</v>
      </c>
      <c r="H4986">
        <v>531</v>
      </c>
      <c r="I4986" s="1">
        <v>0.49301791666666667</v>
      </c>
      <c r="J4986">
        <v>1190.6300000000001</v>
      </c>
    </row>
    <row r="4987" spans="1:10" x14ac:dyDescent="0.25">
      <c r="A4987">
        <v>9970</v>
      </c>
      <c r="B4987">
        <v>4985</v>
      </c>
      <c r="E4987" s="1">
        <v>0.49440332175925922</v>
      </c>
      <c r="F4987">
        <v>636</v>
      </c>
      <c r="G4987" s="1">
        <v>0.49309180555555554</v>
      </c>
      <c r="H4987">
        <v>531</v>
      </c>
      <c r="I4987" s="1">
        <v>0.49302949074074071</v>
      </c>
      <c r="J4987">
        <v>471.88</v>
      </c>
    </row>
    <row r="4988" spans="1:10" x14ac:dyDescent="0.25">
      <c r="A4988">
        <v>9972</v>
      </c>
      <c r="B4988">
        <v>4986</v>
      </c>
      <c r="E4988" s="1">
        <v>0.49441532407407407</v>
      </c>
      <c r="F4988">
        <v>636</v>
      </c>
      <c r="G4988" s="1">
        <v>0.49310341435185184</v>
      </c>
      <c r="H4988">
        <v>531</v>
      </c>
      <c r="I4988" s="1">
        <v>0.49304105324074077</v>
      </c>
      <c r="J4988">
        <v>456.25</v>
      </c>
    </row>
    <row r="4989" spans="1:10" x14ac:dyDescent="0.25">
      <c r="A4989">
        <v>9974</v>
      </c>
      <c r="B4989">
        <v>4987</v>
      </c>
      <c r="E4989" s="1">
        <v>0.49442679398148148</v>
      </c>
      <c r="F4989">
        <v>636</v>
      </c>
      <c r="G4989" s="1">
        <v>0.49311501157407406</v>
      </c>
      <c r="H4989">
        <v>531</v>
      </c>
      <c r="I4989" s="1">
        <v>0.49305263888888889</v>
      </c>
      <c r="J4989">
        <v>471.88</v>
      </c>
    </row>
    <row r="4990" spans="1:10" x14ac:dyDescent="0.25">
      <c r="A4990">
        <v>9976</v>
      </c>
      <c r="B4990">
        <v>4988</v>
      </c>
      <c r="E4990" s="1">
        <v>0.49443871527777777</v>
      </c>
      <c r="F4990">
        <v>636</v>
      </c>
      <c r="G4990" s="1">
        <v>0.49312658564814815</v>
      </c>
      <c r="H4990">
        <v>531</v>
      </c>
      <c r="I4990" s="1">
        <v>0.4930642013888889</v>
      </c>
      <c r="J4990">
        <v>456.25</v>
      </c>
    </row>
    <row r="4991" spans="1:10" x14ac:dyDescent="0.25">
      <c r="A4991">
        <v>9978</v>
      </c>
      <c r="B4991">
        <v>4989</v>
      </c>
      <c r="E4991" s="1">
        <v>0.49445074074074075</v>
      </c>
      <c r="F4991">
        <v>636</v>
      </c>
      <c r="G4991" s="1">
        <v>0.49313819444444446</v>
      </c>
      <c r="H4991">
        <v>531</v>
      </c>
      <c r="I4991" s="1">
        <v>0.49307577546296294</v>
      </c>
      <c r="J4991">
        <v>1234.3800000000001</v>
      </c>
    </row>
    <row r="4992" spans="1:10" x14ac:dyDescent="0.25">
      <c r="A4992">
        <v>9980</v>
      </c>
      <c r="B4992">
        <v>4990</v>
      </c>
      <c r="E4992" s="1">
        <v>0.49446278935185184</v>
      </c>
      <c r="F4992">
        <v>636</v>
      </c>
      <c r="G4992" s="1">
        <v>0.49314972222222225</v>
      </c>
      <c r="H4992">
        <v>532</v>
      </c>
      <c r="I4992" s="1">
        <v>0.49308740740740742</v>
      </c>
      <c r="J4992">
        <v>471.88</v>
      </c>
    </row>
    <row r="4993" spans="1:10" x14ac:dyDescent="0.25">
      <c r="A4993">
        <v>9982</v>
      </c>
      <c r="B4993">
        <v>4991</v>
      </c>
      <c r="E4993" s="1">
        <v>0.49447434027777781</v>
      </c>
      <c r="F4993">
        <v>636</v>
      </c>
      <c r="G4993" s="1">
        <v>0.49316123842592591</v>
      </c>
      <c r="H4993">
        <v>532</v>
      </c>
      <c r="I4993" s="1">
        <v>0.49309896990740737</v>
      </c>
      <c r="J4993">
        <v>456.25</v>
      </c>
    </row>
    <row r="4994" spans="1:10" x14ac:dyDescent="0.25">
      <c r="A4994">
        <v>9984</v>
      </c>
      <c r="B4994">
        <v>4992</v>
      </c>
      <c r="E4994" s="1">
        <v>0.49448623842592593</v>
      </c>
      <c r="F4994">
        <v>636</v>
      </c>
      <c r="G4994" s="1">
        <v>0.49317277777777774</v>
      </c>
      <c r="H4994">
        <v>532</v>
      </c>
      <c r="I4994" s="1">
        <v>0.49311057870370373</v>
      </c>
      <c r="J4994">
        <v>471.88</v>
      </c>
    </row>
    <row r="4995" spans="1:10" x14ac:dyDescent="0.25">
      <c r="A4995">
        <v>9986</v>
      </c>
      <c r="B4995">
        <v>4993</v>
      </c>
      <c r="E4995" s="1">
        <v>0.49449832175925929</v>
      </c>
      <c r="F4995">
        <v>636</v>
      </c>
      <c r="G4995" s="1">
        <v>0.49318430555555559</v>
      </c>
      <c r="H4995">
        <v>533</v>
      </c>
      <c r="I4995" s="1">
        <v>0.49312221064814815</v>
      </c>
      <c r="J4995">
        <v>456.25</v>
      </c>
    </row>
    <row r="4996" spans="1:10" x14ac:dyDescent="0.25">
      <c r="A4996">
        <v>9988</v>
      </c>
      <c r="B4996">
        <v>4994</v>
      </c>
      <c r="E4996" s="1">
        <v>0.49450978009259261</v>
      </c>
      <c r="F4996">
        <v>637</v>
      </c>
      <c r="G4996" s="1">
        <v>0.49319581018518521</v>
      </c>
      <c r="H4996">
        <v>533</v>
      </c>
      <c r="I4996" s="1">
        <v>0.49313377314814816</v>
      </c>
      <c r="J4996">
        <v>1328.13</v>
      </c>
    </row>
    <row r="4997" spans="1:10" x14ac:dyDescent="0.25">
      <c r="A4997">
        <v>9990</v>
      </c>
      <c r="B4997">
        <v>4995</v>
      </c>
      <c r="E4997" s="1">
        <v>0.4945218287037037</v>
      </c>
      <c r="F4997">
        <v>639</v>
      </c>
      <c r="G4997" s="1">
        <v>0.49320792824074072</v>
      </c>
      <c r="H4997">
        <v>533</v>
      </c>
      <c r="I4997" s="1">
        <v>0.49314552083333335</v>
      </c>
      <c r="J4997">
        <v>471.88</v>
      </c>
    </row>
    <row r="4998" spans="1:10" x14ac:dyDescent="0.25">
      <c r="A4998">
        <v>9992</v>
      </c>
      <c r="B4998">
        <v>4996</v>
      </c>
      <c r="E4998" s="1">
        <v>0.49453384259259264</v>
      </c>
      <c r="F4998">
        <v>640</v>
      </c>
      <c r="G4998" s="1">
        <v>0.49321947916666664</v>
      </c>
      <c r="H4998">
        <v>533</v>
      </c>
      <c r="I4998" s="1">
        <v>0.49315703703703706</v>
      </c>
      <c r="J4998">
        <v>471.88</v>
      </c>
    </row>
    <row r="4999" spans="1:10" x14ac:dyDescent="0.25">
      <c r="A4999">
        <v>9994</v>
      </c>
      <c r="B4999">
        <v>4997</v>
      </c>
      <c r="E4999" s="1">
        <v>0.49454527777777774</v>
      </c>
      <c r="F4999">
        <v>641</v>
      </c>
      <c r="G4999" s="1">
        <v>0.49323107638888891</v>
      </c>
      <c r="H4999">
        <v>533</v>
      </c>
      <c r="I4999" s="1">
        <v>0.49316858796296298</v>
      </c>
      <c r="J4999">
        <v>456.25</v>
      </c>
    </row>
    <row r="5000" spans="1:10" x14ac:dyDescent="0.25">
      <c r="A5000">
        <v>9996</v>
      </c>
      <c r="B5000">
        <v>4998</v>
      </c>
      <c r="E5000" s="1">
        <v>0.49455719907407408</v>
      </c>
      <c r="F5000">
        <v>641</v>
      </c>
      <c r="G5000" s="1">
        <v>0.49324265046296295</v>
      </c>
      <c r="H5000">
        <v>533</v>
      </c>
      <c r="I5000" s="1">
        <v>0.49318010416666663</v>
      </c>
      <c r="J5000">
        <v>456.25</v>
      </c>
    </row>
    <row r="5001" spans="1:10" x14ac:dyDescent="0.25">
      <c r="A5001">
        <v>9998</v>
      </c>
      <c r="B5001">
        <v>4999</v>
      </c>
      <c r="E5001" s="1">
        <v>0.49456914351851849</v>
      </c>
      <c r="F5001">
        <v>641</v>
      </c>
      <c r="G5001" s="1">
        <v>0.49325421296296296</v>
      </c>
      <c r="H5001">
        <v>533</v>
      </c>
      <c r="I5001" s="1">
        <v>0.49319160879629625</v>
      </c>
      <c r="J5001">
        <v>1493.75</v>
      </c>
    </row>
    <row r="5002" spans="1:10" x14ac:dyDescent="0.25">
      <c r="A5002">
        <v>10000</v>
      </c>
      <c r="B5002">
        <v>5000</v>
      </c>
      <c r="E5002" s="1">
        <v>0.49458109953703705</v>
      </c>
      <c r="F5002">
        <v>641</v>
      </c>
      <c r="G5002" s="1">
        <v>0.49326575231481479</v>
      </c>
      <c r="H5002">
        <v>533</v>
      </c>
      <c r="I5002" s="1">
        <v>0.4932031481481482</v>
      </c>
      <c r="J5002">
        <v>456.25</v>
      </c>
    </row>
    <row r="5003" spans="1:10" x14ac:dyDescent="0.25">
      <c r="A5003">
        <v>10002</v>
      </c>
      <c r="B5003">
        <v>5001</v>
      </c>
      <c r="E5003" s="1">
        <v>0.49459255787037032</v>
      </c>
      <c r="F5003">
        <v>641</v>
      </c>
      <c r="G5003" s="1">
        <v>0.49327730324074071</v>
      </c>
      <c r="H5003">
        <v>533</v>
      </c>
      <c r="I5003" s="1">
        <v>0.49321471064814815</v>
      </c>
      <c r="J5003">
        <v>440.63</v>
      </c>
    </row>
    <row r="5004" spans="1:10" x14ac:dyDescent="0.25">
      <c r="A5004">
        <v>10004</v>
      </c>
      <c r="B5004">
        <v>5002</v>
      </c>
      <c r="E5004" s="1">
        <v>0.49460454861111108</v>
      </c>
      <c r="F5004">
        <v>641</v>
      </c>
      <c r="G5004" s="1">
        <v>0.4932889236111111</v>
      </c>
      <c r="H5004">
        <v>533</v>
      </c>
      <c r="I5004" s="1">
        <v>0.49322630787037042</v>
      </c>
      <c r="J5004">
        <v>456.25</v>
      </c>
    </row>
    <row r="5005" spans="1:10" x14ac:dyDescent="0.25">
      <c r="A5005">
        <v>10006</v>
      </c>
      <c r="B5005">
        <v>5003</v>
      </c>
      <c r="E5005" s="1">
        <v>0.49461645833333329</v>
      </c>
      <c r="F5005">
        <v>641</v>
      </c>
      <c r="G5005" s="1">
        <v>0.49330050925925928</v>
      </c>
      <c r="H5005">
        <v>533</v>
      </c>
      <c r="I5005" s="1">
        <v>0.49323789351851849</v>
      </c>
      <c r="J5005">
        <v>456.25</v>
      </c>
    </row>
    <row r="5006" spans="1:10" x14ac:dyDescent="0.25">
      <c r="A5006">
        <v>10008</v>
      </c>
      <c r="B5006">
        <v>5004</v>
      </c>
      <c r="E5006" s="1">
        <v>0.49462857638888891</v>
      </c>
      <c r="F5006">
        <v>641</v>
      </c>
      <c r="G5006" s="1">
        <v>0.49331207175925923</v>
      </c>
      <c r="H5006">
        <v>533</v>
      </c>
      <c r="I5006" s="1">
        <v>0.4932500231481482</v>
      </c>
      <c r="J5006">
        <v>1906.25</v>
      </c>
    </row>
    <row r="5007" spans="1:10" x14ac:dyDescent="0.25">
      <c r="A5007">
        <v>10010</v>
      </c>
      <c r="B5007">
        <v>5005</v>
      </c>
      <c r="E5007" s="1">
        <v>0.49464010416666665</v>
      </c>
      <c r="F5007">
        <v>641</v>
      </c>
      <c r="G5007" s="1">
        <v>0.49332364583333338</v>
      </c>
      <c r="H5007">
        <v>533</v>
      </c>
      <c r="I5007" s="1">
        <v>0.49326151620370373</v>
      </c>
      <c r="J5007">
        <v>456.25</v>
      </c>
    </row>
    <row r="5008" spans="1:10" x14ac:dyDescent="0.25">
      <c r="A5008">
        <v>10012</v>
      </c>
      <c r="B5008">
        <v>5006</v>
      </c>
      <c r="E5008" s="1">
        <v>0.49465211805555559</v>
      </c>
      <c r="F5008">
        <v>641</v>
      </c>
      <c r="G5008" s="1">
        <v>0.49333521990740742</v>
      </c>
      <c r="H5008">
        <v>533</v>
      </c>
      <c r="I5008" s="1">
        <v>0.49327307870370368</v>
      </c>
      <c r="J5008">
        <v>471.88</v>
      </c>
    </row>
    <row r="5009" spans="1:10" x14ac:dyDescent="0.25">
      <c r="A5009">
        <v>10014</v>
      </c>
      <c r="B5009">
        <v>5007</v>
      </c>
      <c r="E5009" s="1">
        <v>0.49466365740740742</v>
      </c>
      <c r="F5009">
        <v>641</v>
      </c>
      <c r="G5009" s="1">
        <v>0.49334677083333328</v>
      </c>
      <c r="H5009">
        <v>533</v>
      </c>
      <c r="I5009" s="1">
        <v>0.49328467592592595</v>
      </c>
      <c r="J5009">
        <v>456.25</v>
      </c>
    </row>
    <row r="5010" spans="1:10" x14ac:dyDescent="0.25">
      <c r="A5010">
        <v>10016</v>
      </c>
      <c r="B5010">
        <v>5008</v>
      </c>
      <c r="E5010" s="1">
        <v>0.49467576388888884</v>
      </c>
      <c r="F5010">
        <v>641</v>
      </c>
      <c r="G5010" s="1">
        <v>0.49335834490740743</v>
      </c>
      <c r="H5010">
        <v>533</v>
      </c>
      <c r="I5010" s="1">
        <v>0.49329627314814811</v>
      </c>
      <c r="J5010">
        <v>456.25</v>
      </c>
    </row>
    <row r="5011" spans="1:10" x14ac:dyDescent="0.25">
      <c r="A5011">
        <v>10018</v>
      </c>
      <c r="B5011">
        <v>5009</v>
      </c>
      <c r="E5011" s="1">
        <v>0.4946878009259259</v>
      </c>
      <c r="F5011">
        <v>641</v>
      </c>
      <c r="G5011" s="1">
        <v>0.49336990740740738</v>
      </c>
      <c r="H5011">
        <v>533</v>
      </c>
      <c r="I5011" s="1">
        <v>0.49330785879629629</v>
      </c>
      <c r="J5011">
        <v>456.25</v>
      </c>
    </row>
    <row r="5012" spans="1:10" x14ac:dyDescent="0.25">
      <c r="A5012">
        <v>10020</v>
      </c>
      <c r="B5012">
        <v>5010</v>
      </c>
      <c r="E5012" s="1">
        <v>0.49469932870370376</v>
      </c>
      <c r="F5012">
        <v>641</v>
      </c>
      <c r="G5012" s="1">
        <v>0.49338146990740744</v>
      </c>
      <c r="H5012">
        <v>533</v>
      </c>
      <c r="I5012" s="1">
        <v>0.49331935185185188</v>
      </c>
      <c r="J5012">
        <v>456.25</v>
      </c>
    </row>
    <row r="5013" spans="1:10" x14ac:dyDescent="0.25">
      <c r="A5013">
        <v>10022</v>
      </c>
      <c r="B5013">
        <v>5011</v>
      </c>
      <c r="E5013" s="1">
        <v>0.4947113310185185</v>
      </c>
      <c r="F5013">
        <v>641</v>
      </c>
      <c r="G5013" s="1">
        <v>0.49339305555555552</v>
      </c>
      <c r="H5013">
        <v>533</v>
      </c>
      <c r="I5013" s="1">
        <v>0.4933308217592593</v>
      </c>
      <c r="J5013">
        <v>456.25</v>
      </c>
    </row>
    <row r="5014" spans="1:10" x14ac:dyDescent="0.25">
      <c r="A5014">
        <v>10024</v>
      </c>
      <c r="B5014">
        <v>5012</v>
      </c>
      <c r="E5014" s="1">
        <v>0.49472332175925926</v>
      </c>
      <c r="F5014">
        <v>641</v>
      </c>
      <c r="G5014" s="1">
        <v>0.49340512731481478</v>
      </c>
      <c r="H5014">
        <v>533</v>
      </c>
      <c r="I5014" s="1">
        <v>0.49334238425925925</v>
      </c>
      <c r="J5014">
        <v>440.63</v>
      </c>
    </row>
    <row r="5015" spans="1:10" x14ac:dyDescent="0.25">
      <c r="A5015">
        <v>10026</v>
      </c>
      <c r="B5015">
        <v>5013</v>
      </c>
      <c r="E5015" s="1">
        <v>0.49473480324074076</v>
      </c>
      <c r="F5015">
        <v>640</v>
      </c>
      <c r="G5015" s="1">
        <v>0.49341671296296297</v>
      </c>
      <c r="H5015">
        <v>533</v>
      </c>
      <c r="I5015" s="1">
        <v>0.49335392361111108</v>
      </c>
      <c r="J5015">
        <v>440.63</v>
      </c>
    </row>
    <row r="5016" spans="1:10" x14ac:dyDescent="0.25">
      <c r="A5016">
        <v>10028</v>
      </c>
      <c r="B5016">
        <v>5014</v>
      </c>
      <c r="E5016" s="1">
        <v>0.49474670138888888</v>
      </c>
      <c r="F5016">
        <v>639</v>
      </c>
      <c r="G5016" s="1">
        <v>0.49342826388888889</v>
      </c>
      <c r="H5016">
        <v>533</v>
      </c>
      <c r="I5016" s="1">
        <v>0.49336549768518517</v>
      </c>
      <c r="J5016">
        <v>456.25</v>
      </c>
    </row>
    <row r="5017" spans="1:10" x14ac:dyDescent="0.25">
      <c r="A5017">
        <v>10030</v>
      </c>
      <c r="B5017">
        <v>5015</v>
      </c>
      <c r="E5017" s="1">
        <v>0.49475858796296296</v>
      </c>
      <c r="F5017">
        <v>637</v>
      </c>
      <c r="G5017" s="1">
        <v>0.4934398611111111</v>
      </c>
      <c r="H5017">
        <v>534</v>
      </c>
      <c r="I5017" s="1">
        <v>0.493377037037037</v>
      </c>
      <c r="J5017">
        <v>440.63</v>
      </c>
    </row>
    <row r="5018" spans="1:10" x14ac:dyDescent="0.25">
      <c r="A5018">
        <v>10032</v>
      </c>
      <c r="B5018">
        <v>5016</v>
      </c>
      <c r="E5018" s="1">
        <v>0.49477053240740743</v>
      </c>
      <c r="F5018">
        <v>635</v>
      </c>
      <c r="G5018" s="1">
        <v>0.49345136574074072</v>
      </c>
      <c r="H5018">
        <v>534</v>
      </c>
      <c r="I5018" s="1">
        <v>0.49338864583333336</v>
      </c>
      <c r="J5018">
        <v>440.63</v>
      </c>
    </row>
    <row r="5019" spans="1:10" x14ac:dyDescent="0.25">
      <c r="A5019">
        <v>10034</v>
      </c>
      <c r="B5019">
        <v>5017</v>
      </c>
      <c r="E5019" s="1">
        <v>0.49478244212962963</v>
      </c>
      <c r="F5019">
        <v>633</v>
      </c>
      <c r="G5019" s="1">
        <v>0.49346276620370372</v>
      </c>
      <c r="H5019">
        <v>534</v>
      </c>
      <c r="I5019" s="1">
        <v>0.4934001736111111</v>
      </c>
      <c r="J5019">
        <v>440.63</v>
      </c>
    </row>
    <row r="5020" spans="1:10" x14ac:dyDescent="0.25">
      <c r="A5020">
        <v>10036</v>
      </c>
      <c r="B5020">
        <v>5018</v>
      </c>
      <c r="E5020" s="1">
        <v>0.49479390046296295</v>
      </c>
      <c r="F5020">
        <v>633</v>
      </c>
      <c r="G5020" s="1">
        <v>0.49347467592592592</v>
      </c>
      <c r="H5020">
        <v>534</v>
      </c>
      <c r="I5020" s="1">
        <v>0.49341173611111117</v>
      </c>
      <c r="J5020">
        <v>428.13</v>
      </c>
    </row>
    <row r="5021" spans="1:10" x14ac:dyDescent="0.25">
      <c r="A5021">
        <v>10038</v>
      </c>
      <c r="B5021">
        <v>5019</v>
      </c>
      <c r="E5021" s="1">
        <v>0.49480593750000001</v>
      </c>
      <c r="F5021">
        <v>633</v>
      </c>
      <c r="G5021" s="1">
        <v>0.49348606481481477</v>
      </c>
      <c r="H5021">
        <v>534</v>
      </c>
      <c r="I5021" s="1">
        <v>0.4934233101851852</v>
      </c>
      <c r="J5021">
        <v>456.25</v>
      </c>
    </row>
    <row r="5022" spans="1:10" x14ac:dyDescent="0.25">
      <c r="A5022">
        <v>10040</v>
      </c>
      <c r="B5022">
        <v>5020</v>
      </c>
      <c r="E5022" s="1">
        <v>0.49481787037037034</v>
      </c>
      <c r="F5022">
        <v>633</v>
      </c>
      <c r="G5022" s="1">
        <v>0.49349762731481484</v>
      </c>
      <c r="H5022">
        <v>534</v>
      </c>
      <c r="I5022" s="1">
        <v>0.49343488425925924</v>
      </c>
      <c r="J5022">
        <v>428.13</v>
      </c>
    </row>
    <row r="5023" spans="1:10" x14ac:dyDescent="0.25">
      <c r="A5023">
        <v>10042</v>
      </c>
      <c r="B5023">
        <v>5021</v>
      </c>
      <c r="E5023" s="1">
        <v>0.49482942129629631</v>
      </c>
      <c r="F5023">
        <v>633</v>
      </c>
      <c r="G5023" s="1">
        <v>0.49350916666666667</v>
      </c>
      <c r="H5023">
        <v>534</v>
      </c>
      <c r="I5023" s="1">
        <v>0.49344697916666669</v>
      </c>
      <c r="J5023">
        <v>440.63</v>
      </c>
    </row>
    <row r="5024" spans="1:10" x14ac:dyDescent="0.25">
      <c r="A5024">
        <v>10044</v>
      </c>
      <c r="B5024">
        <v>5022</v>
      </c>
      <c r="E5024" s="1">
        <v>0.49484131944444448</v>
      </c>
      <c r="F5024">
        <v>633</v>
      </c>
      <c r="G5024" s="1">
        <v>0.4935207060185185</v>
      </c>
      <c r="H5024">
        <v>534</v>
      </c>
      <c r="I5024" s="1">
        <v>0.49345841435185184</v>
      </c>
      <c r="J5024">
        <v>440.63</v>
      </c>
    </row>
    <row r="5025" spans="1:10" x14ac:dyDescent="0.25">
      <c r="A5025">
        <v>10046</v>
      </c>
      <c r="B5025">
        <v>5023</v>
      </c>
      <c r="E5025" s="1">
        <v>0.49485333333333337</v>
      </c>
      <c r="F5025">
        <v>633</v>
      </c>
      <c r="G5025" s="1">
        <v>0.49353225694444447</v>
      </c>
      <c r="H5025">
        <v>534</v>
      </c>
      <c r="I5025" s="1">
        <v>0.49346980324074075</v>
      </c>
      <c r="J5025">
        <v>428.13</v>
      </c>
    </row>
    <row r="5026" spans="1:10" x14ac:dyDescent="0.25">
      <c r="A5026">
        <v>10048</v>
      </c>
      <c r="B5026">
        <v>5024</v>
      </c>
      <c r="E5026" s="1">
        <v>0.49486527777777778</v>
      </c>
      <c r="F5026">
        <v>633</v>
      </c>
      <c r="G5026" s="1">
        <v>0.49354410879629634</v>
      </c>
      <c r="H5026">
        <v>533</v>
      </c>
      <c r="I5026" s="1">
        <v>0.49348168981481483</v>
      </c>
      <c r="J5026">
        <v>440.63</v>
      </c>
    </row>
    <row r="5027" spans="1:10" x14ac:dyDescent="0.25">
      <c r="A5027">
        <v>10050</v>
      </c>
      <c r="B5027">
        <v>5025</v>
      </c>
      <c r="E5027" s="1">
        <v>0.4948767824074074</v>
      </c>
      <c r="F5027">
        <v>633</v>
      </c>
      <c r="G5027" s="1">
        <v>0.49355563657407409</v>
      </c>
      <c r="H5027">
        <v>533</v>
      </c>
      <c r="I5027" s="1">
        <v>0.49349320601851848</v>
      </c>
      <c r="J5027">
        <v>440.63</v>
      </c>
    </row>
    <row r="5028" spans="1:10" x14ac:dyDescent="0.25">
      <c r="A5028">
        <v>10052</v>
      </c>
      <c r="B5028">
        <v>5026</v>
      </c>
      <c r="E5028" s="1">
        <v>0.49488879629629628</v>
      </c>
      <c r="F5028">
        <v>633</v>
      </c>
      <c r="G5028" s="1">
        <v>0.4935671875</v>
      </c>
      <c r="H5028">
        <v>533</v>
      </c>
      <c r="I5028" s="1">
        <v>0.49350479166666666</v>
      </c>
      <c r="J5028">
        <v>440.63</v>
      </c>
    </row>
    <row r="5029" spans="1:10" x14ac:dyDescent="0.25">
      <c r="A5029">
        <v>10054</v>
      </c>
      <c r="B5029">
        <v>5027</v>
      </c>
      <c r="E5029" s="1">
        <v>0.49490078703703705</v>
      </c>
      <c r="F5029">
        <v>633</v>
      </c>
      <c r="G5029" s="1">
        <v>0.49357899305555558</v>
      </c>
      <c r="H5029">
        <v>533</v>
      </c>
      <c r="I5029" s="1">
        <v>0.49351631944444446</v>
      </c>
      <c r="J5029">
        <v>456.25</v>
      </c>
    </row>
    <row r="5030" spans="1:10" x14ac:dyDescent="0.25">
      <c r="A5030">
        <v>10056</v>
      </c>
      <c r="B5030">
        <v>5028</v>
      </c>
      <c r="E5030" s="1">
        <v>0.49491273148148146</v>
      </c>
      <c r="F5030">
        <v>633</v>
      </c>
      <c r="G5030" s="1">
        <v>0.49359045138888891</v>
      </c>
      <c r="H5030">
        <v>534</v>
      </c>
      <c r="I5030" s="1">
        <v>0.49352785879629629</v>
      </c>
      <c r="J5030">
        <v>471.88</v>
      </c>
    </row>
    <row r="5031" spans="1:10" x14ac:dyDescent="0.25">
      <c r="A5031">
        <v>10058</v>
      </c>
      <c r="B5031">
        <v>5029</v>
      </c>
      <c r="E5031" s="1">
        <v>0.49492420138888887</v>
      </c>
      <c r="F5031">
        <v>633</v>
      </c>
      <c r="G5031" s="1">
        <v>0.49360197916666665</v>
      </c>
      <c r="H5031">
        <v>534</v>
      </c>
      <c r="I5031" s="1">
        <v>0.49353915509259255</v>
      </c>
      <c r="J5031">
        <v>456.25</v>
      </c>
    </row>
    <row r="5032" spans="1:10" x14ac:dyDescent="0.25">
      <c r="A5032">
        <v>10060</v>
      </c>
      <c r="B5032">
        <v>5030</v>
      </c>
      <c r="E5032" s="1">
        <v>0.49493627314814814</v>
      </c>
      <c r="F5032">
        <v>633</v>
      </c>
      <c r="G5032" s="1">
        <v>0.49361350694444445</v>
      </c>
      <c r="H5032">
        <v>534</v>
      </c>
      <c r="I5032" s="1">
        <v>0.49355122685185182</v>
      </c>
      <c r="J5032">
        <v>456.25</v>
      </c>
    </row>
    <row r="5033" spans="1:10" x14ac:dyDescent="0.25">
      <c r="A5033">
        <v>10062</v>
      </c>
      <c r="B5033">
        <v>5031</v>
      </c>
      <c r="E5033" s="1">
        <v>0.49494777777777776</v>
      </c>
      <c r="F5033">
        <v>633</v>
      </c>
      <c r="G5033" s="1">
        <v>0.49362561342592598</v>
      </c>
      <c r="H5033">
        <v>534</v>
      </c>
      <c r="I5033" s="1">
        <v>0.49356280092592592</v>
      </c>
      <c r="J5033">
        <v>456.25</v>
      </c>
    </row>
    <row r="5034" spans="1:10" x14ac:dyDescent="0.25">
      <c r="A5034">
        <v>10064</v>
      </c>
      <c r="B5034">
        <v>5032</v>
      </c>
      <c r="E5034" s="1">
        <v>0.49495979166666665</v>
      </c>
      <c r="F5034">
        <v>633</v>
      </c>
      <c r="G5034" s="1">
        <v>0.49363702546296295</v>
      </c>
      <c r="H5034">
        <v>534</v>
      </c>
      <c r="I5034" s="1">
        <v>0.49357408564814814</v>
      </c>
      <c r="J5034">
        <v>456.25</v>
      </c>
    </row>
    <row r="5035" spans="1:10" x14ac:dyDescent="0.25">
      <c r="A5035">
        <v>10066</v>
      </c>
      <c r="B5035">
        <v>5033</v>
      </c>
      <c r="E5035" s="1">
        <v>0.49497180555555559</v>
      </c>
      <c r="F5035">
        <v>633</v>
      </c>
      <c r="G5035" s="1">
        <v>0.49364840277777783</v>
      </c>
      <c r="H5035">
        <v>535</v>
      </c>
      <c r="I5035" s="1">
        <v>0.49358553240740743</v>
      </c>
      <c r="J5035">
        <v>440.63</v>
      </c>
    </row>
    <row r="5036" spans="1:10" x14ac:dyDescent="0.25">
      <c r="A5036">
        <v>10068</v>
      </c>
      <c r="B5036">
        <v>5034</v>
      </c>
      <c r="E5036" s="1">
        <v>0.49498375</v>
      </c>
      <c r="F5036">
        <v>633</v>
      </c>
      <c r="G5036" s="1">
        <v>0.49366040509259257</v>
      </c>
      <c r="H5036">
        <v>535</v>
      </c>
      <c r="I5036" s="1">
        <v>0.49359759259259262</v>
      </c>
      <c r="J5036">
        <v>456.25</v>
      </c>
    </row>
    <row r="5037" spans="1:10" x14ac:dyDescent="0.25">
      <c r="A5037">
        <v>10070</v>
      </c>
      <c r="B5037">
        <v>5035</v>
      </c>
      <c r="E5037" s="1">
        <v>0.49499521990740741</v>
      </c>
      <c r="F5037">
        <v>633</v>
      </c>
      <c r="G5037" s="1">
        <v>0.49367187499999998</v>
      </c>
      <c r="H5037">
        <v>535</v>
      </c>
      <c r="I5037" s="1">
        <v>0.49360908564814815</v>
      </c>
      <c r="J5037">
        <v>456.25</v>
      </c>
    </row>
    <row r="5038" spans="1:10" x14ac:dyDescent="0.25">
      <c r="A5038">
        <v>10072</v>
      </c>
      <c r="B5038">
        <v>5036</v>
      </c>
      <c r="E5038" s="1">
        <v>0.4950073148148148</v>
      </c>
      <c r="F5038">
        <v>633</v>
      </c>
      <c r="G5038" s="1">
        <v>0.49368347222222225</v>
      </c>
      <c r="H5038">
        <v>536</v>
      </c>
      <c r="I5038" s="1">
        <v>0.49362064814814816</v>
      </c>
      <c r="J5038">
        <v>456.25</v>
      </c>
    </row>
    <row r="5039" spans="1:10" x14ac:dyDescent="0.25">
      <c r="A5039">
        <v>10074</v>
      </c>
      <c r="B5039">
        <v>5037</v>
      </c>
      <c r="E5039" s="1">
        <v>0.49501922453703706</v>
      </c>
      <c r="F5039">
        <v>633</v>
      </c>
      <c r="G5039" s="1">
        <v>0.49369501157407408</v>
      </c>
      <c r="H5039">
        <v>536</v>
      </c>
      <c r="I5039" s="1">
        <v>0.49363215277777778</v>
      </c>
      <c r="J5039">
        <v>456.25</v>
      </c>
    </row>
    <row r="5040" spans="1:10" x14ac:dyDescent="0.25">
      <c r="A5040">
        <v>10076</v>
      </c>
      <c r="B5040">
        <v>5038</v>
      </c>
      <c r="E5040" s="1">
        <v>0.49503074074074077</v>
      </c>
      <c r="F5040">
        <v>633</v>
      </c>
      <c r="G5040" s="1">
        <v>0.49370637731481476</v>
      </c>
      <c r="H5040">
        <v>537</v>
      </c>
      <c r="I5040" s="1">
        <v>0.49364355324074077</v>
      </c>
      <c r="J5040">
        <v>456.25</v>
      </c>
    </row>
    <row r="5041" spans="1:10" x14ac:dyDescent="0.25">
      <c r="A5041">
        <v>10078</v>
      </c>
      <c r="B5041">
        <v>5039</v>
      </c>
      <c r="E5041" s="1">
        <v>0.49504266203703701</v>
      </c>
      <c r="F5041">
        <v>633</v>
      </c>
      <c r="G5041" s="1">
        <v>0.49371836805555552</v>
      </c>
      <c r="H5041">
        <v>537</v>
      </c>
      <c r="I5041" s="1">
        <v>0.49365546296296298</v>
      </c>
      <c r="J5041">
        <v>440.63</v>
      </c>
    </row>
    <row r="5042" spans="1:10" x14ac:dyDescent="0.25">
      <c r="A5042">
        <v>10080</v>
      </c>
      <c r="B5042">
        <v>5040</v>
      </c>
      <c r="E5042" s="1">
        <v>0.49505465277777777</v>
      </c>
      <c r="F5042">
        <v>633</v>
      </c>
      <c r="G5042" s="1">
        <v>0.49372987268518514</v>
      </c>
      <c r="H5042">
        <v>537</v>
      </c>
      <c r="I5042" s="1">
        <v>0.4936669675925926</v>
      </c>
      <c r="J5042">
        <v>456.25</v>
      </c>
    </row>
    <row r="5043" spans="1:10" x14ac:dyDescent="0.25">
      <c r="A5043">
        <v>10082</v>
      </c>
      <c r="B5043">
        <v>5041</v>
      </c>
      <c r="E5043" s="1">
        <v>0.49506659722222218</v>
      </c>
      <c r="F5043">
        <v>632</v>
      </c>
      <c r="G5043" s="1">
        <v>0.49374120370370367</v>
      </c>
      <c r="H5043">
        <v>537</v>
      </c>
      <c r="I5043" s="1">
        <v>0.49367848379629625</v>
      </c>
      <c r="J5043">
        <v>456.25</v>
      </c>
    </row>
    <row r="5044" spans="1:10" x14ac:dyDescent="0.25">
      <c r="A5044">
        <v>10084</v>
      </c>
      <c r="B5044">
        <v>5042</v>
      </c>
      <c r="E5044" s="1">
        <v>0.4950785069444445</v>
      </c>
      <c r="F5044">
        <v>632</v>
      </c>
      <c r="G5044" s="1">
        <v>0.49375277777777776</v>
      </c>
      <c r="H5044">
        <v>537</v>
      </c>
      <c r="I5044" s="1">
        <v>0.49369012731481482</v>
      </c>
      <c r="J5044">
        <v>456.25</v>
      </c>
    </row>
    <row r="5045" spans="1:10" x14ac:dyDescent="0.25">
      <c r="A5045">
        <v>10086</v>
      </c>
      <c r="B5045">
        <v>5043</v>
      </c>
      <c r="E5045" s="1">
        <v>0.49508989583333335</v>
      </c>
      <c r="F5045">
        <v>631</v>
      </c>
      <c r="G5045" s="1">
        <v>0.49376431712962959</v>
      </c>
      <c r="H5045">
        <v>537</v>
      </c>
      <c r="I5045" s="1">
        <v>0.49370149305555561</v>
      </c>
      <c r="J5045">
        <v>456.25</v>
      </c>
    </row>
    <row r="5046" spans="1:10" x14ac:dyDescent="0.25">
      <c r="A5046">
        <v>10088</v>
      </c>
      <c r="B5046">
        <v>5044</v>
      </c>
      <c r="E5046" s="1">
        <v>0.49510175925925926</v>
      </c>
      <c r="F5046">
        <v>630</v>
      </c>
      <c r="G5046" s="1">
        <v>0.49377633101851853</v>
      </c>
      <c r="H5046">
        <v>538</v>
      </c>
      <c r="I5046" s="1">
        <v>0.49371342592592593</v>
      </c>
      <c r="J5046">
        <v>456.25</v>
      </c>
    </row>
    <row r="5047" spans="1:10" x14ac:dyDescent="0.25">
      <c r="A5047">
        <v>10090</v>
      </c>
      <c r="B5047">
        <v>5045</v>
      </c>
      <c r="E5047" s="1">
        <v>0.4951137268518519</v>
      </c>
      <c r="F5047">
        <v>630</v>
      </c>
      <c r="G5047" s="1">
        <v>0.49378784722222219</v>
      </c>
      <c r="H5047">
        <v>538</v>
      </c>
      <c r="I5047" s="1">
        <v>0.49372490740740743</v>
      </c>
      <c r="J5047">
        <v>456.25</v>
      </c>
    </row>
    <row r="5048" spans="1:10" x14ac:dyDescent="0.25">
      <c r="A5048">
        <v>10092</v>
      </c>
      <c r="B5048">
        <v>5046</v>
      </c>
      <c r="E5048" s="1">
        <v>0.49512560185185189</v>
      </c>
      <c r="F5048">
        <v>630</v>
      </c>
      <c r="G5048" s="1">
        <v>0.49379934027777778</v>
      </c>
      <c r="H5048">
        <v>538</v>
      </c>
      <c r="I5048" s="1">
        <v>0.4937364930555555</v>
      </c>
      <c r="J5048">
        <v>428.13</v>
      </c>
    </row>
    <row r="5049" spans="1:10" x14ac:dyDescent="0.25">
      <c r="A5049">
        <v>10094</v>
      </c>
      <c r="B5049">
        <v>5047</v>
      </c>
      <c r="E5049" s="1">
        <v>0.4951375462962963</v>
      </c>
      <c r="F5049">
        <v>630</v>
      </c>
      <c r="G5049" s="1">
        <v>0.4938112268518518</v>
      </c>
      <c r="H5049">
        <v>538</v>
      </c>
      <c r="I5049" s="1">
        <v>0.49374799768518524</v>
      </c>
      <c r="J5049">
        <v>440.63</v>
      </c>
    </row>
    <row r="5050" spans="1:10" x14ac:dyDescent="0.25">
      <c r="A5050">
        <v>10096</v>
      </c>
      <c r="B5050">
        <v>5048</v>
      </c>
      <c r="E5050" s="1">
        <v>0.49514945601851851</v>
      </c>
      <c r="F5050">
        <v>630</v>
      </c>
      <c r="G5050" s="1">
        <v>0.49382256944444447</v>
      </c>
      <c r="H5050">
        <v>538</v>
      </c>
      <c r="I5050" s="1">
        <v>0.4937595486111111</v>
      </c>
      <c r="J5050">
        <v>440.63</v>
      </c>
    </row>
    <row r="5051" spans="1:10" x14ac:dyDescent="0.25">
      <c r="A5051">
        <v>10098</v>
      </c>
      <c r="B5051">
        <v>5049</v>
      </c>
      <c r="E5051" s="1">
        <v>0.49516134259259265</v>
      </c>
      <c r="F5051">
        <v>630</v>
      </c>
      <c r="G5051" s="1">
        <v>0.49383396990740741</v>
      </c>
      <c r="H5051">
        <v>539</v>
      </c>
      <c r="I5051" s="1">
        <v>0.49377100694444448</v>
      </c>
      <c r="J5051">
        <v>440.63</v>
      </c>
    </row>
    <row r="5052" spans="1:10" x14ac:dyDescent="0.25">
      <c r="A5052">
        <v>10100</v>
      </c>
      <c r="B5052">
        <v>5050</v>
      </c>
      <c r="E5052" s="1">
        <v>0.49517283564814818</v>
      </c>
      <c r="F5052">
        <v>630</v>
      </c>
      <c r="G5052" s="1">
        <v>0.49384587962962961</v>
      </c>
      <c r="H5052">
        <v>539</v>
      </c>
      <c r="I5052" s="1">
        <v>0.49378254629629631</v>
      </c>
      <c r="J5052">
        <v>440.63</v>
      </c>
    </row>
    <row r="5053" spans="1:10" x14ac:dyDescent="0.25">
      <c r="A5053">
        <v>10102</v>
      </c>
      <c r="B5053">
        <v>5051</v>
      </c>
      <c r="E5053" s="1">
        <v>0.49518479166666668</v>
      </c>
      <c r="F5053">
        <v>630</v>
      </c>
      <c r="G5053" s="1">
        <v>0.49385722222222223</v>
      </c>
      <c r="H5053">
        <v>540</v>
      </c>
      <c r="I5053" s="1">
        <v>0.49379403935185184</v>
      </c>
      <c r="J5053">
        <v>440.63</v>
      </c>
    </row>
    <row r="5054" spans="1:10" x14ac:dyDescent="0.25">
      <c r="A5054">
        <v>10104</v>
      </c>
      <c r="B5054">
        <v>5052</v>
      </c>
      <c r="E5054" s="1">
        <v>0.49519668981481479</v>
      </c>
      <c r="F5054">
        <v>630</v>
      </c>
      <c r="G5054" s="1">
        <v>0.49386917824074072</v>
      </c>
      <c r="H5054">
        <v>540</v>
      </c>
      <c r="I5054" s="1">
        <v>0.49380601851851852</v>
      </c>
      <c r="J5054">
        <v>456.25</v>
      </c>
    </row>
    <row r="5055" spans="1:10" x14ac:dyDescent="0.25">
      <c r="A5055">
        <v>10106</v>
      </c>
      <c r="B5055">
        <v>5053</v>
      </c>
      <c r="E5055" s="1">
        <v>0.49520857638888888</v>
      </c>
      <c r="F5055">
        <v>630</v>
      </c>
      <c r="G5055" s="1">
        <v>0.49388053240740742</v>
      </c>
      <c r="H5055">
        <v>540</v>
      </c>
      <c r="I5055" s="1">
        <v>0.49381736111111113</v>
      </c>
      <c r="J5055">
        <v>440.63</v>
      </c>
    </row>
    <row r="5056" spans="1:10" x14ac:dyDescent="0.25">
      <c r="A5056">
        <v>10108</v>
      </c>
      <c r="B5056">
        <v>5054</v>
      </c>
      <c r="E5056" s="1">
        <v>0.49522050925925926</v>
      </c>
      <c r="F5056">
        <v>630</v>
      </c>
      <c r="G5056" s="1">
        <v>0.49389194444444445</v>
      </c>
      <c r="H5056">
        <v>540</v>
      </c>
      <c r="I5056" s="1">
        <v>0.49382924768518516</v>
      </c>
      <c r="J5056">
        <v>428.13</v>
      </c>
    </row>
    <row r="5057" spans="1:10" x14ac:dyDescent="0.25">
      <c r="A5057">
        <v>10110</v>
      </c>
      <c r="B5057">
        <v>5055</v>
      </c>
      <c r="E5057" s="1">
        <v>0.49523232638888892</v>
      </c>
      <c r="F5057">
        <v>631</v>
      </c>
      <c r="G5057" s="1">
        <v>0.49390391203703704</v>
      </c>
      <c r="H5057">
        <v>540</v>
      </c>
      <c r="I5057" s="1">
        <v>0.49384064814814815</v>
      </c>
      <c r="J5057">
        <v>440.63</v>
      </c>
    </row>
    <row r="5058" spans="1:10" x14ac:dyDescent="0.25">
      <c r="A5058">
        <v>10112</v>
      </c>
      <c r="B5058">
        <v>5056</v>
      </c>
      <c r="E5058" s="1">
        <v>0.49524425925925925</v>
      </c>
      <c r="F5058">
        <v>631</v>
      </c>
      <c r="G5058" s="1">
        <v>0.49391528935185186</v>
      </c>
      <c r="H5058">
        <v>540</v>
      </c>
      <c r="I5058" s="1">
        <v>0.4938520023148148</v>
      </c>
      <c r="J5058">
        <v>440.63</v>
      </c>
    </row>
    <row r="5059" spans="1:10" x14ac:dyDescent="0.25">
      <c r="A5059">
        <v>10114</v>
      </c>
      <c r="B5059">
        <v>5057</v>
      </c>
      <c r="E5059" s="1">
        <v>0.49525572916666666</v>
      </c>
      <c r="F5059">
        <v>631</v>
      </c>
      <c r="G5059" s="1">
        <v>0.49392677083333331</v>
      </c>
      <c r="H5059">
        <v>540</v>
      </c>
      <c r="I5059" s="1">
        <v>0.49386392361111109</v>
      </c>
      <c r="J5059">
        <v>440.63</v>
      </c>
    </row>
    <row r="5060" spans="1:10" x14ac:dyDescent="0.25">
      <c r="A5060">
        <v>10116</v>
      </c>
      <c r="B5060">
        <v>5058</v>
      </c>
      <c r="E5060" s="1">
        <v>0.49526766203703704</v>
      </c>
      <c r="F5060">
        <v>631</v>
      </c>
      <c r="G5060" s="1">
        <v>0.49393883101851849</v>
      </c>
      <c r="H5060">
        <v>541</v>
      </c>
      <c r="I5060" s="1">
        <v>0.49387528935185188</v>
      </c>
      <c r="J5060">
        <v>440.63</v>
      </c>
    </row>
    <row r="5061" spans="1:10" x14ac:dyDescent="0.25">
      <c r="A5061">
        <v>10118</v>
      </c>
      <c r="B5061">
        <v>5059</v>
      </c>
      <c r="E5061" s="1">
        <v>0.49527958333333338</v>
      </c>
      <c r="F5061">
        <v>631</v>
      </c>
      <c r="G5061" s="1">
        <v>0.49395032407407408</v>
      </c>
      <c r="H5061">
        <v>541</v>
      </c>
      <c r="I5061" s="1">
        <v>0.4938872222222222</v>
      </c>
      <c r="J5061">
        <v>428.13</v>
      </c>
    </row>
    <row r="5062" spans="1:10" x14ac:dyDescent="0.25">
      <c r="A5062">
        <v>10120</v>
      </c>
      <c r="B5062">
        <v>5060</v>
      </c>
      <c r="E5062" s="1">
        <v>0.49529162037037033</v>
      </c>
      <c r="F5062">
        <v>631</v>
      </c>
      <c r="G5062" s="1">
        <v>0.4939617013888889</v>
      </c>
      <c r="H5062">
        <v>542</v>
      </c>
      <c r="I5062" s="1">
        <v>0.4938986574074074</v>
      </c>
      <c r="J5062">
        <v>440.63</v>
      </c>
    </row>
    <row r="5063" spans="1:10" x14ac:dyDescent="0.25">
      <c r="A5063">
        <v>10122</v>
      </c>
      <c r="B5063">
        <v>5061</v>
      </c>
      <c r="E5063" s="1">
        <v>0.49530355324074077</v>
      </c>
      <c r="F5063">
        <v>632</v>
      </c>
      <c r="G5063" s="1">
        <v>0.49397366898148148</v>
      </c>
      <c r="H5063">
        <v>543</v>
      </c>
      <c r="I5063" s="1">
        <v>0.49391005787037034</v>
      </c>
      <c r="J5063">
        <v>428.13</v>
      </c>
    </row>
    <row r="5064" spans="1:10" x14ac:dyDescent="0.25">
      <c r="A5064">
        <v>10124</v>
      </c>
      <c r="B5064">
        <v>5062</v>
      </c>
      <c r="E5064" s="1">
        <v>0.49531490740740741</v>
      </c>
      <c r="F5064">
        <v>633</v>
      </c>
      <c r="G5064" s="1">
        <v>0.4939850925925926</v>
      </c>
      <c r="H5064">
        <v>543</v>
      </c>
      <c r="I5064" s="1">
        <v>0.49392203703703702</v>
      </c>
      <c r="J5064">
        <v>456.25</v>
      </c>
    </row>
    <row r="5065" spans="1:10" x14ac:dyDescent="0.25">
      <c r="A5065">
        <v>10126</v>
      </c>
      <c r="B5065">
        <v>5063</v>
      </c>
      <c r="E5065" s="1">
        <v>0.4953269212962963</v>
      </c>
      <c r="F5065">
        <v>633</v>
      </c>
      <c r="G5065" s="1">
        <v>0.49399653935185189</v>
      </c>
      <c r="H5065">
        <v>544</v>
      </c>
      <c r="I5065" s="1">
        <v>0.49393351851851852</v>
      </c>
      <c r="J5065">
        <v>428.13</v>
      </c>
    </row>
    <row r="5066" spans="1:10" x14ac:dyDescent="0.25">
      <c r="A5066">
        <v>10128</v>
      </c>
      <c r="B5066">
        <v>5064</v>
      </c>
      <c r="E5066" s="1">
        <v>0.49533902777777777</v>
      </c>
      <c r="F5066">
        <v>634</v>
      </c>
      <c r="G5066" s="1">
        <v>0.49400807870370372</v>
      </c>
      <c r="H5066">
        <v>544</v>
      </c>
      <c r="I5066" s="1">
        <v>0.49394501157407406</v>
      </c>
      <c r="J5066">
        <v>428.13</v>
      </c>
    </row>
    <row r="5067" spans="1:10" x14ac:dyDescent="0.25">
      <c r="A5067">
        <v>10130</v>
      </c>
      <c r="B5067">
        <v>5065</v>
      </c>
      <c r="E5067" s="1">
        <v>0.49535040509259259</v>
      </c>
      <c r="F5067">
        <v>634</v>
      </c>
      <c r="G5067" s="1">
        <v>0.49401952546296296</v>
      </c>
      <c r="H5067">
        <v>544</v>
      </c>
      <c r="I5067" s="1">
        <v>0.49395645833333335</v>
      </c>
      <c r="J5067">
        <v>440.63</v>
      </c>
    </row>
    <row r="5068" spans="1:10" x14ac:dyDescent="0.25">
      <c r="A5068">
        <v>10132</v>
      </c>
      <c r="B5068">
        <v>5066</v>
      </c>
      <c r="E5068" s="1">
        <v>0.49536234953703701</v>
      </c>
      <c r="F5068">
        <v>634</v>
      </c>
      <c r="G5068" s="1">
        <v>0.49403145833333334</v>
      </c>
      <c r="H5068">
        <v>545</v>
      </c>
      <c r="I5068" s="1">
        <v>0.49396783564814811</v>
      </c>
      <c r="J5068">
        <v>456.25</v>
      </c>
    </row>
    <row r="5069" spans="1:10" x14ac:dyDescent="0.25">
      <c r="A5069">
        <v>10134</v>
      </c>
      <c r="B5069">
        <v>5067</v>
      </c>
      <c r="E5069" s="1">
        <v>0.49537437499999998</v>
      </c>
      <c r="F5069">
        <v>634</v>
      </c>
      <c r="G5069" s="1">
        <v>0.49404292824074075</v>
      </c>
      <c r="H5069">
        <v>545</v>
      </c>
      <c r="I5069" s="1">
        <v>0.49397984953703705</v>
      </c>
      <c r="J5069">
        <v>440.63</v>
      </c>
    </row>
    <row r="5070" spans="1:10" x14ac:dyDescent="0.25">
      <c r="A5070">
        <v>10136</v>
      </c>
      <c r="B5070">
        <v>5068</v>
      </c>
      <c r="E5070" s="1">
        <v>0.49538642361111113</v>
      </c>
      <c r="F5070">
        <v>634</v>
      </c>
      <c r="G5070" s="1">
        <v>0.49405442129629629</v>
      </c>
      <c r="H5070">
        <v>545</v>
      </c>
      <c r="I5070" s="1">
        <v>0.49399123842592596</v>
      </c>
      <c r="J5070">
        <v>456.25</v>
      </c>
    </row>
    <row r="5071" spans="1:10" x14ac:dyDescent="0.25">
      <c r="A5071">
        <v>10138</v>
      </c>
      <c r="B5071">
        <v>5069</v>
      </c>
      <c r="E5071" s="1">
        <v>0.49539787037037036</v>
      </c>
      <c r="F5071">
        <v>634</v>
      </c>
      <c r="G5071" s="1">
        <v>0.49406599537037038</v>
      </c>
      <c r="H5071">
        <v>545</v>
      </c>
      <c r="I5071" s="1">
        <v>0.49400274305555558</v>
      </c>
      <c r="J5071">
        <v>440.63</v>
      </c>
    </row>
    <row r="5072" spans="1:10" x14ac:dyDescent="0.25">
      <c r="A5072">
        <v>10140</v>
      </c>
      <c r="B5072">
        <v>5070</v>
      </c>
      <c r="E5072" s="1">
        <v>0.49540983796296295</v>
      </c>
      <c r="F5072">
        <v>634</v>
      </c>
      <c r="G5072" s="1">
        <v>0.4940780208333333</v>
      </c>
      <c r="H5072">
        <v>545</v>
      </c>
      <c r="I5072" s="1">
        <v>0.49401427083333332</v>
      </c>
      <c r="J5072">
        <v>1112.5</v>
      </c>
    </row>
    <row r="5073" spans="1:10" x14ac:dyDescent="0.25">
      <c r="A5073">
        <v>10142</v>
      </c>
      <c r="B5073">
        <v>5071</v>
      </c>
      <c r="E5073" s="1">
        <v>0.49542182870370371</v>
      </c>
      <c r="F5073">
        <v>634</v>
      </c>
      <c r="G5073" s="1">
        <v>0.49408952546296298</v>
      </c>
      <c r="H5073">
        <v>545</v>
      </c>
      <c r="I5073" s="1">
        <v>0.49402616898148149</v>
      </c>
      <c r="J5073">
        <v>440.63</v>
      </c>
    </row>
    <row r="5074" spans="1:10" x14ac:dyDescent="0.25">
      <c r="A5074">
        <v>10144</v>
      </c>
      <c r="B5074">
        <v>5072</v>
      </c>
      <c r="E5074" s="1">
        <v>0.49543383101851851</v>
      </c>
      <c r="F5074">
        <v>634</v>
      </c>
      <c r="G5074" s="1">
        <v>0.49410097222222221</v>
      </c>
      <c r="H5074">
        <v>545</v>
      </c>
      <c r="I5074" s="1">
        <v>0.49403768518518515</v>
      </c>
      <c r="J5074">
        <v>440.63</v>
      </c>
    </row>
    <row r="5075" spans="1:10" x14ac:dyDescent="0.25">
      <c r="A5075">
        <v>10146</v>
      </c>
      <c r="B5075">
        <v>5073</v>
      </c>
      <c r="E5075" s="1">
        <v>0.49544539351851852</v>
      </c>
      <c r="F5075">
        <v>634</v>
      </c>
      <c r="G5075" s="1">
        <v>0.49411240740740742</v>
      </c>
      <c r="H5075">
        <v>545</v>
      </c>
      <c r="I5075" s="1">
        <v>0.49404910879629632</v>
      </c>
      <c r="J5075">
        <v>440.63</v>
      </c>
    </row>
    <row r="5076" spans="1:10" x14ac:dyDescent="0.25">
      <c r="A5076">
        <v>10148</v>
      </c>
      <c r="B5076">
        <v>5074</v>
      </c>
      <c r="E5076" s="1">
        <v>0.49545711805555559</v>
      </c>
      <c r="F5076">
        <v>634</v>
      </c>
      <c r="G5076" s="1">
        <v>0.49412395833333328</v>
      </c>
      <c r="H5076">
        <v>545</v>
      </c>
      <c r="I5076" s="1">
        <v>0.49406067129629627</v>
      </c>
      <c r="J5076">
        <v>440.63</v>
      </c>
    </row>
    <row r="5077" spans="1:10" x14ac:dyDescent="0.25">
      <c r="A5077">
        <v>10150</v>
      </c>
      <c r="B5077">
        <v>5075</v>
      </c>
      <c r="E5077" s="1">
        <v>0.49546903935185188</v>
      </c>
      <c r="F5077">
        <v>634</v>
      </c>
      <c r="G5077" s="1">
        <v>0.4941360300925926</v>
      </c>
      <c r="H5077">
        <v>545</v>
      </c>
      <c r="I5077" s="1">
        <v>0.49407218749999998</v>
      </c>
      <c r="J5077">
        <v>1128.1300000000001</v>
      </c>
    </row>
    <row r="5078" spans="1:10" x14ac:dyDescent="0.25">
      <c r="A5078">
        <v>10152</v>
      </c>
      <c r="B5078">
        <v>5076</v>
      </c>
      <c r="E5078" s="1">
        <v>0.49548103009259264</v>
      </c>
      <c r="F5078">
        <v>635</v>
      </c>
      <c r="G5078" s="1">
        <v>0.49414738425925925</v>
      </c>
      <c r="H5078">
        <v>545</v>
      </c>
      <c r="I5078" s="1">
        <v>0.49408425925925931</v>
      </c>
      <c r="J5078">
        <v>440.63</v>
      </c>
    </row>
    <row r="5079" spans="1:10" x14ac:dyDescent="0.25">
      <c r="A5079">
        <v>10154</v>
      </c>
      <c r="B5079">
        <v>5077</v>
      </c>
      <c r="E5079" s="1">
        <v>0.49549255787037039</v>
      </c>
      <c r="F5079">
        <v>635</v>
      </c>
      <c r="G5079" s="1">
        <v>0.49415873842592589</v>
      </c>
      <c r="H5079">
        <v>545</v>
      </c>
      <c r="I5079" s="1">
        <v>0.49409572916666672</v>
      </c>
      <c r="J5079">
        <v>456.25</v>
      </c>
    </row>
    <row r="5080" spans="1:10" x14ac:dyDescent="0.25">
      <c r="A5080">
        <v>10156</v>
      </c>
      <c r="B5080">
        <v>5078</v>
      </c>
      <c r="E5080" s="1">
        <v>0.4955044560185185</v>
      </c>
      <c r="F5080">
        <v>635</v>
      </c>
      <c r="G5080" s="1">
        <v>0.49417063657407406</v>
      </c>
      <c r="H5080">
        <v>546</v>
      </c>
      <c r="I5080" s="1">
        <v>0.49410711805555557</v>
      </c>
      <c r="J5080">
        <v>440.63</v>
      </c>
    </row>
    <row r="5081" spans="1:10" x14ac:dyDescent="0.25">
      <c r="A5081">
        <v>10158</v>
      </c>
      <c r="B5081">
        <v>5079</v>
      </c>
      <c r="E5081" s="1">
        <v>0.49551659722222219</v>
      </c>
      <c r="F5081">
        <v>635</v>
      </c>
      <c r="G5081" s="1">
        <v>0.49418200231481485</v>
      </c>
      <c r="H5081">
        <v>546</v>
      </c>
      <c r="I5081" s="1">
        <v>0.49411866898148143</v>
      </c>
      <c r="J5081">
        <v>440.63</v>
      </c>
    </row>
    <row r="5082" spans="1:10" x14ac:dyDescent="0.25">
      <c r="A5082">
        <v>10160</v>
      </c>
      <c r="B5082">
        <v>5080</v>
      </c>
      <c r="E5082" s="1">
        <v>0.49552815972222225</v>
      </c>
      <c r="F5082">
        <v>635</v>
      </c>
      <c r="G5082" s="1">
        <v>0.49419390046296297</v>
      </c>
      <c r="H5082">
        <v>546</v>
      </c>
      <c r="I5082" s="1">
        <v>0.49413019675925929</v>
      </c>
      <c r="J5082">
        <v>1128.1300000000001</v>
      </c>
    </row>
    <row r="5083" spans="1:10" x14ac:dyDescent="0.25">
      <c r="A5083">
        <v>10162</v>
      </c>
      <c r="B5083">
        <v>5081</v>
      </c>
      <c r="E5083" s="1">
        <v>0.49554012731481478</v>
      </c>
      <c r="F5083">
        <v>635</v>
      </c>
      <c r="G5083" s="1">
        <v>0.49420532407407408</v>
      </c>
      <c r="H5083">
        <v>546</v>
      </c>
      <c r="I5083" s="1">
        <v>0.4941421412037037</v>
      </c>
      <c r="J5083">
        <v>471.88</v>
      </c>
    </row>
    <row r="5084" spans="1:10" x14ac:dyDescent="0.25">
      <c r="A5084">
        <v>10164</v>
      </c>
      <c r="B5084">
        <v>5082</v>
      </c>
      <c r="E5084" s="1">
        <v>0.49555221064814819</v>
      </c>
      <c r="F5084">
        <v>635</v>
      </c>
      <c r="G5084" s="1">
        <v>0.49421722222222225</v>
      </c>
      <c r="H5084">
        <v>547</v>
      </c>
      <c r="I5084" s="1">
        <v>0.49415350694444443</v>
      </c>
      <c r="J5084">
        <v>456.25</v>
      </c>
    </row>
    <row r="5085" spans="1:10" x14ac:dyDescent="0.25">
      <c r="A5085">
        <v>10166</v>
      </c>
      <c r="B5085">
        <v>5083</v>
      </c>
      <c r="E5085" s="1">
        <v>0.49556369212962964</v>
      </c>
      <c r="F5085">
        <v>636</v>
      </c>
      <c r="G5085" s="1">
        <v>0.49422862268518514</v>
      </c>
      <c r="H5085">
        <v>547</v>
      </c>
      <c r="I5085" s="1">
        <v>0.49416489583333334</v>
      </c>
      <c r="J5085">
        <v>456.25</v>
      </c>
    </row>
    <row r="5086" spans="1:10" x14ac:dyDescent="0.25">
      <c r="A5086">
        <v>10168</v>
      </c>
      <c r="B5086">
        <v>5084</v>
      </c>
      <c r="E5086" s="1">
        <v>0.49557565972222223</v>
      </c>
      <c r="F5086">
        <v>637</v>
      </c>
      <c r="G5086" s="1">
        <v>0.49424000000000001</v>
      </c>
      <c r="H5086">
        <v>547</v>
      </c>
      <c r="I5086" s="1">
        <v>0.49417675925925925</v>
      </c>
      <c r="J5086">
        <v>456.25</v>
      </c>
    </row>
    <row r="5087" spans="1:10" x14ac:dyDescent="0.25">
      <c r="A5087">
        <v>10170</v>
      </c>
      <c r="B5087">
        <v>5085</v>
      </c>
      <c r="E5087" s="1">
        <v>0.49558723379629632</v>
      </c>
      <c r="F5087">
        <v>638</v>
      </c>
      <c r="G5087" s="1">
        <v>0.49425199074074078</v>
      </c>
      <c r="H5087">
        <v>547</v>
      </c>
      <c r="I5087" s="1">
        <v>0.49418811342592589</v>
      </c>
      <c r="J5087">
        <v>1143.75</v>
      </c>
    </row>
    <row r="5088" spans="1:10" x14ac:dyDescent="0.25">
      <c r="A5088">
        <v>10172</v>
      </c>
      <c r="B5088">
        <v>5086</v>
      </c>
      <c r="E5088" s="1">
        <v>0.49559924768518515</v>
      </c>
      <c r="F5088">
        <v>638</v>
      </c>
      <c r="G5088" s="1">
        <v>0.49426340277777775</v>
      </c>
      <c r="H5088">
        <v>547</v>
      </c>
      <c r="I5088" s="1">
        <v>0.49420006944444445</v>
      </c>
      <c r="J5088">
        <v>456.25</v>
      </c>
    </row>
    <row r="5089" spans="1:10" x14ac:dyDescent="0.25">
      <c r="A5089">
        <v>10174</v>
      </c>
      <c r="B5089">
        <v>5087</v>
      </c>
      <c r="E5089" s="1">
        <v>0.49561127314814812</v>
      </c>
      <c r="F5089">
        <v>639</v>
      </c>
      <c r="G5089" s="1">
        <v>0.49427487268518516</v>
      </c>
      <c r="H5089">
        <v>547</v>
      </c>
      <c r="I5089" s="1">
        <v>0.4942114583333333</v>
      </c>
      <c r="J5089">
        <v>456.25</v>
      </c>
    </row>
    <row r="5090" spans="1:10" x14ac:dyDescent="0.25">
      <c r="A5090">
        <v>10176</v>
      </c>
      <c r="B5090">
        <v>5088</v>
      </c>
      <c r="E5090" s="1">
        <v>0.49562276620370366</v>
      </c>
      <c r="F5090">
        <v>639</v>
      </c>
      <c r="G5090" s="1">
        <v>0.49428687500000001</v>
      </c>
      <c r="H5090">
        <v>547</v>
      </c>
      <c r="I5090" s="1">
        <v>0.49422285879629629</v>
      </c>
      <c r="J5090">
        <v>456.25</v>
      </c>
    </row>
    <row r="5091" spans="1:10" x14ac:dyDescent="0.25">
      <c r="A5091">
        <v>10178</v>
      </c>
      <c r="B5091">
        <v>5089</v>
      </c>
      <c r="E5091" s="1">
        <v>0.49563481481481481</v>
      </c>
      <c r="F5091">
        <v>639</v>
      </c>
      <c r="G5091" s="1">
        <v>0.49429839120370372</v>
      </c>
      <c r="H5091">
        <v>548</v>
      </c>
      <c r="I5091" s="1">
        <v>0.49423475694444446</v>
      </c>
      <c r="J5091">
        <v>440.63</v>
      </c>
    </row>
    <row r="5092" spans="1:10" x14ac:dyDescent="0.25">
      <c r="A5092">
        <v>10180</v>
      </c>
      <c r="B5092">
        <v>5090</v>
      </c>
      <c r="E5092" s="1">
        <v>0.49564689814814816</v>
      </c>
      <c r="F5092">
        <v>639</v>
      </c>
      <c r="G5092" s="1">
        <v>0.49430976851851849</v>
      </c>
      <c r="H5092">
        <v>548</v>
      </c>
      <c r="I5092" s="1">
        <v>0.49424614583333332</v>
      </c>
      <c r="J5092">
        <v>1159.3800000000001</v>
      </c>
    </row>
    <row r="5093" spans="1:10" x14ac:dyDescent="0.25">
      <c r="A5093">
        <v>10182</v>
      </c>
      <c r="B5093">
        <v>5091</v>
      </c>
      <c r="E5093" s="1">
        <v>0.4956582986111111</v>
      </c>
      <c r="F5093">
        <v>639</v>
      </c>
      <c r="G5093" s="1">
        <v>0.49432166666666671</v>
      </c>
      <c r="H5093">
        <v>548</v>
      </c>
      <c r="I5093" s="1">
        <v>0.49425760416666664</v>
      </c>
      <c r="J5093">
        <v>456.25</v>
      </c>
    </row>
    <row r="5094" spans="1:10" x14ac:dyDescent="0.25">
      <c r="A5094">
        <v>10184</v>
      </c>
      <c r="B5094">
        <v>5092</v>
      </c>
      <c r="E5094" s="1">
        <v>0.49567024305555557</v>
      </c>
      <c r="F5094">
        <v>640</v>
      </c>
      <c r="G5094" s="1">
        <v>0.49433307870370369</v>
      </c>
      <c r="H5094">
        <v>548</v>
      </c>
      <c r="I5094" s="1">
        <v>0.49426954861111111</v>
      </c>
      <c r="J5094">
        <v>440.63</v>
      </c>
    </row>
    <row r="5095" spans="1:10" x14ac:dyDescent="0.25">
      <c r="A5095">
        <v>10186</v>
      </c>
      <c r="B5095">
        <v>5093</v>
      </c>
      <c r="E5095" s="1">
        <v>0.49568219907407407</v>
      </c>
      <c r="F5095">
        <v>640</v>
      </c>
      <c r="G5095" s="1">
        <v>0.4943444675925926</v>
      </c>
      <c r="H5095">
        <v>549</v>
      </c>
      <c r="I5095" s="1">
        <v>0.49428103009259261</v>
      </c>
      <c r="J5095">
        <v>456.25</v>
      </c>
    </row>
    <row r="5096" spans="1:10" x14ac:dyDescent="0.25">
      <c r="A5096">
        <v>10188</v>
      </c>
      <c r="B5096">
        <v>5094</v>
      </c>
      <c r="E5096" s="1">
        <v>0.49569423611111113</v>
      </c>
      <c r="F5096">
        <v>640</v>
      </c>
      <c r="G5096" s="1">
        <v>0.49435648148148154</v>
      </c>
      <c r="H5096">
        <v>549</v>
      </c>
      <c r="I5096" s="1">
        <v>0.49429254629629632</v>
      </c>
      <c r="J5096">
        <v>456.25</v>
      </c>
    </row>
    <row r="5097" spans="1:10" x14ac:dyDescent="0.25">
      <c r="A5097">
        <v>10190</v>
      </c>
      <c r="B5097">
        <v>5095</v>
      </c>
      <c r="E5097" s="1">
        <v>0.49570568287037037</v>
      </c>
      <c r="F5097">
        <v>640</v>
      </c>
      <c r="G5097" s="1">
        <v>0.49436800925925928</v>
      </c>
      <c r="H5097">
        <v>549</v>
      </c>
      <c r="I5097" s="1">
        <v>0.49430400462962965</v>
      </c>
      <c r="J5097">
        <v>1159.3800000000001</v>
      </c>
    </row>
    <row r="5098" spans="1:10" x14ac:dyDescent="0.25">
      <c r="A5098">
        <v>10192</v>
      </c>
      <c r="B5098">
        <v>5096</v>
      </c>
      <c r="E5098" s="1">
        <v>0.49571766203703699</v>
      </c>
      <c r="F5098">
        <v>640</v>
      </c>
      <c r="G5098" s="1">
        <v>0.49437952546296299</v>
      </c>
      <c r="H5098">
        <v>549</v>
      </c>
      <c r="I5098" s="1">
        <v>0.49431591435185185</v>
      </c>
      <c r="J5098">
        <v>456.25</v>
      </c>
    </row>
    <row r="5099" spans="1:10" x14ac:dyDescent="0.25">
      <c r="A5099">
        <v>10194</v>
      </c>
      <c r="B5099">
        <v>5097</v>
      </c>
      <c r="E5099" s="1">
        <v>0.49572962962962963</v>
      </c>
      <c r="F5099">
        <v>640</v>
      </c>
      <c r="G5099" s="1">
        <v>0.49439082175925925</v>
      </c>
      <c r="H5099">
        <v>549</v>
      </c>
      <c r="I5099" s="1">
        <v>0.49432732638888893</v>
      </c>
      <c r="J5099">
        <v>440.63</v>
      </c>
    </row>
    <row r="5100" spans="1:10" x14ac:dyDescent="0.25">
      <c r="A5100">
        <v>10196</v>
      </c>
      <c r="B5100">
        <v>5098</v>
      </c>
      <c r="E5100" s="1">
        <v>0.49574153935185183</v>
      </c>
      <c r="F5100">
        <v>640</v>
      </c>
      <c r="G5100" s="1">
        <v>0.49440278935185183</v>
      </c>
      <c r="H5100">
        <v>549</v>
      </c>
      <c r="I5100" s="1">
        <v>0.49433868055555558</v>
      </c>
      <c r="J5100">
        <v>456.25</v>
      </c>
    </row>
    <row r="5101" spans="1:10" x14ac:dyDescent="0.25">
      <c r="A5101">
        <v>10198</v>
      </c>
      <c r="B5101">
        <v>5099</v>
      </c>
      <c r="E5101" s="1">
        <v>0.49575304398148146</v>
      </c>
      <c r="F5101">
        <v>640</v>
      </c>
      <c r="G5101" s="1">
        <v>0.49441423611111107</v>
      </c>
      <c r="H5101">
        <v>549</v>
      </c>
      <c r="I5101" s="1">
        <v>0.49435063657407402</v>
      </c>
      <c r="J5101">
        <v>456.25</v>
      </c>
    </row>
    <row r="5102" spans="1:10" x14ac:dyDescent="0.25">
      <c r="A5102">
        <v>10200</v>
      </c>
      <c r="B5102">
        <v>5100</v>
      </c>
      <c r="E5102" s="1">
        <v>0.49576511574074072</v>
      </c>
      <c r="F5102">
        <v>640</v>
      </c>
      <c r="G5102" s="1">
        <v>0.49442570601851848</v>
      </c>
      <c r="H5102">
        <v>550</v>
      </c>
      <c r="I5102" s="1">
        <v>0.49436195601851857</v>
      </c>
      <c r="J5102">
        <v>1175</v>
      </c>
    </row>
    <row r="5103" spans="1:10" x14ac:dyDescent="0.25">
      <c r="A5103">
        <v>10202</v>
      </c>
      <c r="B5103">
        <v>5101</v>
      </c>
      <c r="E5103" s="1">
        <v>0.4957770486111111</v>
      </c>
      <c r="F5103">
        <v>640</v>
      </c>
      <c r="G5103" s="1">
        <v>0.49443762731481483</v>
      </c>
      <c r="H5103">
        <v>550</v>
      </c>
      <c r="I5103" s="1">
        <v>0.49437347222222222</v>
      </c>
      <c r="J5103">
        <v>456.25</v>
      </c>
    </row>
    <row r="5104" spans="1:10" x14ac:dyDescent="0.25">
      <c r="A5104">
        <v>10204</v>
      </c>
      <c r="B5104">
        <v>5102</v>
      </c>
      <c r="E5104" s="1">
        <v>0.4957890046296296</v>
      </c>
      <c r="F5104">
        <v>640</v>
      </c>
      <c r="G5104" s="1">
        <v>0.49444907407407407</v>
      </c>
      <c r="H5104">
        <v>550</v>
      </c>
      <c r="I5104" s="1">
        <v>0.49438497685185184</v>
      </c>
      <c r="J5104">
        <v>440.63</v>
      </c>
    </row>
    <row r="5105" spans="1:10" x14ac:dyDescent="0.25">
      <c r="A5105">
        <v>10206</v>
      </c>
      <c r="B5105">
        <v>5103</v>
      </c>
      <c r="E5105" s="1">
        <v>0.49580039351851851</v>
      </c>
      <c r="F5105">
        <v>640</v>
      </c>
      <c r="G5105" s="1">
        <v>0.49446060185185187</v>
      </c>
      <c r="H5105">
        <v>550</v>
      </c>
      <c r="I5105" s="1">
        <v>0.49439678240740742</v>
      </c>
      <c r="J5105">
        <v>428.13</v>
      </c>
    </row>
    <row r="5106" spans="1:10" x14ac:dyDescent="0.25">
      <c r="A5106">
        <v>10208</v>
      </c>
      <c r="B5106">
        <v>5104</v>
      </c>
      <c r="E5106" s="1">
        <v>0.49581239583333336</v>
      </c>
      <c r="F5106">
        <v>641</v>
      </c>
      <c r="G5106" s="1">
        <v>0.49447215277777778</v>
      </c>
      <c r="H5106">
        <v>550</v>
      </c>
      <c r="I5106" s="1">
        <v>0.49440820601851848</v>
      </c>
      <c r="J5106">
        <v>440.63</v>
      </c>
    </row>
    <row r="5107" spans="1:10" x14ac:dyDescent="0.25">
      <c r="A5107">
        <v>10210</v>
      </c>
      <c r="B5107">
        <v>5105</v>
      </c>
      <c r="E5107" s="1">
        <v>0.49582435185185186</v>
      </c>
      <c r="F5107">
        <v>642</v>
      </c>
      <c r="G5107" s="1">
        <v>0.4944840509259259</v>
      </c>
      <c r="H5107">
        <v>550</v>
      </c>
      <c r="I5107" s="1">
        <v>0.49442025462962963</v>
      </c>
      <c r="J5107">
        <v>1206.25</v>
      </c>
    </row>
    <row r="5108" spans="1:10" x14ac:dyDescent="0.25">
      <c r="A5108">
        <v>10212</v>
      </c>
      <c r="B5108">
        <v>5106</v>
      </c>
      <c r="E5108" s="1">
        <v>0.49583624999999998</v>
      </c>
      <c r="F5108">
        <v>642</v>
      </c>
      <c r="G5108" s="1">
        <v>0.49449560185185182</v>
      </c>
      <c r="H5108">
        <v>550</v>
      </c>
      <c r="I5108" s="1">
        <v>0.49443166666666666</v>
      </c>
      <c r="J5108">
        <v>456.25</v>
      </c>
    </row>
    <row r="5109" spans="1:10" x14ac:dyDescent="0.25">
      <c r="A5109">
        <v>10214</v>
      </c>
      <c r="B5109">
        <v>5107</v>
      </c>
      <c r="E5109" s="1">
        <v>0.49584818287037041</v>
      </c>
      <c r="F5109">
        <v>642</v>
      </c>
      <c r="G5109" s="1">
        <v>0.49450708333333332</v>
      </c>
      <c r="H5109">
        <v>550</v>
      </c>
      <c r="I5109" s="1">
        <v>0.49444307870370369</v>
      </c>
      <c r="J5109">
        <v>456.25</v>
      </c>
    </row>
    <row r="5110" spans="1:10" x14ac:dyDescent="0.25">
      <c r="A5110">
        <v>10216</v>
      </c>
      <c r="B5110">
        <v>5108</v>
      </c>
      <c r="E5110" s="1">
        <v>0.49585961805555551</v>
      </c>
      <c r="F5110">
        <v>641</v>
      </c>
      <c r="G5110" s="1">
        <v>0.49451856481481477</v>
      </c>
      <c r="H5110">
        <v>550</v>
      </c>
      <c r="I5110" s="1">
        <v>0.49445459490740745</v>
      </c>
      <c r="J5110">
        <v>456.25</v>
      </c>
    </row>
    <row r="5111" spans="1:10" x14ac:dyDescent="0.25">
      <c r="A5111">
        <v>10218</v>
      </c>
      <c r="B5111">
        <v>5109</v>
      </c>
      <c r="E5111" s="1">
        <v>0.49587167824074069</v>
      </c>
      <c r="F5111">
        <v>640</v>
      </c>
      <c r="G5111" s="1">
        <v>0.49453001157407406</v>
      </c>
      <c r="H5111">
        <v>551</v>
      </c>
      <c r="I5111" s="1">
        <v>0.49446611111111111</v>
      </c>
      <c r="J5111">
        <v>456.25</v>
      </c>
    </row>
    <row r="5112" spans="1:10" x14ac:dyDescent="0.25">
      <c r="A5112">
        <v>10220</v>
      </c>
      <c r="B5112">
        <v>5110</v>
      </c>
      <c r="E5112" s="1">
        <v>0.49588364583333333</v>
      </c>
      <c r="F5112">
        <v>639</v>
      </c>
      <c r="G5112" s="1">
        <v>0.49454201388888891</v>
      </c>
      <c r="H5112">
        <v>551</v>
      </c>
      <c r="I5112" s="1">
        <v>0.49447817129629629</v>
      </c>
      <c r="J5112">
        <v>1265.6300000000001</v>
      </c>
    </row>
    <row r="5113" spans="1:10" x14ac:dyDescent="0.25">
      <c r="A5113">
        <v>10222</v>
      </c>
      <c r="B5113">
        <v>5111</v>
      </c>
      <c r="E5113" s="1">
        <v>0.49589555555555553</v>
      </c>
      <c r="F5113">
        <v>639</v>
      </c>
      <c r="G5113" s="1">
        <v>0.49455341435185191</v>
      </c>
      <c r="H5113">
        <v>552</v>
      </c>
      <c r="I5113" s="1">
        <v>0.49448954861111111</v>
      </c>
      <c r="J5113">
        <v>471.88</v>
      </c>
    </row>
    <row r="5114" spans="1:10" x14ac:dyDescent="0.25">
      <c r="A5114">
        <v>10224</v>
      </c>
      <c r="B5114">
        <v>5112</v>
      </c>
      <c r="E5114" s="1">
        <v>0.49590700231481483</v>
      </c>
      <c r="F5114">
        <v>639</v>
      </c>
      <c r="G5114" s="1">
        <v>0.49456479166666667</v>
      </c>
      <c r="H5114">
        <v>552</v>
      </c>
      <c r="I5114" s="1">
        <v>0.49450105324074073</v>
      </c>
      <c r="J5114">
        <v>456.25</v>
      </c>
    </row>
    <row r="5115" spans="1:10" x14ac:dyDescent="0.25">
      <c r="A5115">
        <v>10226</v>
      </c>
      <c r="B5115">
        <v>5113</v>
      </c>
      <c r="E5115" s="1">
        <v>0.4959189814814815</v>
      </c>
      <c r="F5115">
        <v>639</v>
      </c>
      <c r="G5115" s="1">
        <v>0.49457675925925931</v>
      </c>
      <c r="H5115">
        <v>552</v>
      </c>
      <c r="I5115" s="1">
        <v>0.49451252314814814</v>
      </c>
      <c r="J5115">
        <v>456.25</v>
      </c>
    </row>
    <row r="5116" spans="1:10" x14ac:dyDescent="0.25">
      <c r="A5116">
        <v>10228</v>
      </c>
      <c r="B5116">
        <v>5114</v>
      </c>
      <c r="E5116" s="1">
        <v>0.49593097222222221</v>
      </c>
      <c r="F5116">
        <v>639</v>
      </c>
      <c r="G5116" s="1">
        <v>0.49458818287037037</v>
      </c>
      <c r="H5116">
        <v>552</v>
      </c>
      <c r="I5116" s="1">
        <v>0.49452401620370368</v>
      </c>
      <c r="J5116">
        <v>456.25</v>
      </c>
    </row>
    <row r="5117" spans="1:10" x14ac:dyDescent="0.25">
      <c r="A5117">
        <v>10230</v>
      </c>
      <c r="B5117">
        <v>5115</v>
      </c>
      <c r="E5117" s="1">
        <v>0.49594290509259259</v>
      </c>
      <c r="F5117">
        <v>639</v>
      </c>
      <c r="G5117" s="1">
        <v>0.49459966435185182</v>
      </c>
      <c r="H5117">
        <v>551</v>
      </c>
      <c r="I5117" s="1">
        <v>0.49453601851851853</v>
      </c>
      <c r="J5117">
        <v>1418.75</v>
      </c>
    </row>
    <row r="5118" spans="1:10" x14ac:dyDescent="0.25">
      <c r="A5118">
        <v>10232</v>
      </c>
      <c r="B5118">
        <v>5116</v>
      </c>
      <c r="E5118" s="1">
        <v>0.49595438657407409</v>
      </c>
      <c r="F5118">
        <v>639</v>
      </c>
      <c r="G5118" s="1">
        <v>0.4946115509259259</v>
      </c>
      <c r="H5118">
        <v>551</v>
      </c>
      <c r="I5118" s="1">
        <v>0.49454745370370373</v>
      </c>
      <c r="J5118">
        <v>440.63</v>
      </c>
    </row>
    <row r="5119" spans="1:10" x14ac:dyDescent="0.25">
      <c r="A5119">
        <v>10234</v>
      </c>
      <c r="B5119">
        <v>5117</v>
      </c>
      <c r="E5119" s="1">
        <v>0.49596641203703706</v>
      </c>
      <c r="F5119">
        <v>639</v>
      </c>
      <c r="G5119" s="1">
        <v>0.49462305555555552</v>
      </c>
      <c r="H5119">
        <v>551</v>
      </c>
      <c r="I5119" s="1">
        <v>0.4945588310185185</v>
      </c>
      <c r="J5119">
        <v>428.13</v>
      </c>
    </row>
    <row r="5120" spans="1:10" x14ac:dyDescent="0.25">
      <c r="A5120">
        <v>10236</v>
      </c>
      <c r="B5120">
        <v>5118</v>
      </c>
      <c r="E5120" s="1">
        <v>0.49597851851851854</v>
      </c>
      <c r="F5120">
        <v>639</v>
      </c>
      <c r="G5120" s="1">
        <v>0.49463466435185183</v>
      </c>
      <c r="H5120">
        <v>551</v>
      </c>
      <c r="I5120" s="1">
        <v>0.49457077546296296</v>
      </c>
      <c r="J5120">
        <v>440.63</v>
      </c>
    </row>
    <row r="5121" spans="1:10" x14ac:dyDescent="0.25">
      <c r="A5121">
        <v>10238</v>
      </c>
      <c r="B5121">
        <v>5119</v>
      </c>
      <c r="E5121" s="1">
        <v>0.49599033564814815</v>
      </c>
      <c r="F5121">
        <v>639</v>
      </c>
      <c r="G5121" s="1">
        <v>0.49464613425925924</v>
      </c>
      <c r="H5121">
        <v>550</v>
      </c>
      <c r="I5121" s="1">
        <v>0.4945821759259259</v>
      </c>
      <c r="J5121">
        <v>440.63</v>
      </c>
    </row>
    <row r="5122" spans="1:10" x14ac:dyDescent="0.25">
      <c r="A5122">
        <v>10240</v>
      </c>
      <c r="B5122">
        <v>5120</v>
      </c>
      <c r="E5122" s="1">
        <v>0.49600170138888888</v>
      </c>
      <c r="F5122">
        <v>639</v>
      </c>
      <c r="G5122" s="1">
        <v>0.49465760416666665</v>
      </c>
      <c r="H5122">
        <v>550</v>
      </c>
      <c r="I5122" s="1">
        <v>0.49459366898148144</v>
      </c>
      <c r="J5122">
        <v>1693.75</v>
      </c>
    </row>
    <row r="5123" spans="1:10" x14ac:dyDescent="0.25">
      <c r="A5123">
        <v>10242</v>
      </c>
      <c r="B5123">
        <v>5121</v>
      </c>
      <c r="E5123" s="1">
        <v>0.49601363425925921</v>
      </c>
      <c r="F5123">
        <v>639</v>
      </c>
      <c r="G5123" s="1">
        <v>0.49466915509259257</v>
      </c>
      <c r="H5123">
        <v>550</v>
      </c>
      <c r="I5123" s="1">
        <v>0.49460561342592596</v>
      </c>
      <c r="J5123">
        <v>440.63</v>
      </c>
    </row>
    <row r="5124" spans="1:10" x14ac:dyDescent="0.25">
      <c r="A5124">
        <v>10244</v>
      </c>
      <c r="B5124">
        <v>5122</v>
      </c>
      <c r="E5124" s="1">
        <v>0.49602557870370373</v>
      </c>
      <c r="F5124">
        <v>639</v>
      </c>
      <c r="G5124" s="1">
        <v>0.4946812615740741</v>
      </c>
      <c r="H5124">
        <v>550</v>
      </c>
      <c r="I5124" s="1">
        <v>0.49461700231481481</v>
      </c>
      <c r="J5124">
        <v>440.63</v>
      </c>
    </row>
    <row r="5125" spans="1:10" x14ac:dyDescent="0.25">
      <c r="A5125">
        <v>10246</v>
      </c>
      <c r="B5125">
        <v>5123</v>
      </c>
      <c r="E5125" s="1">
        <v>0.49603751157407405</v>
      </c>
      <c r="F5125">
        <v>639</v>
      </c>
      <c r="G5125" s="1">
        <v>0.49469271990740737</v>
      </c>
      <c r="H5125">
        <v>550</v>
      </c>
      <c r="I5125" s="1">
        <v>0.49462857638888891</v>
      </c>
      <c r="J5125">
        <v>440.63</v>
      </c>
    </row>
    <row r="5126" spans="1:10" x14ac:dyDescent="0.25">
      <c r="A5126">
        <v>10248</v>
      </c>
      <c r="B5126">
        <v>5124</v>
      </c>
      <c r="E5126" s="1">
        <v>0.49604946759259261</v>
      </c>
      <c r="F5126">
        <v>639</v>
      </c>
      <c r="G5126" s="1">
        <v>0.49470424768518523</v>
      </c>
      <c r="H5126">
        <v>550</v>
      </c>
      <c r="I5126" s="1">
        <v>0.49464010416666665</v>
      </c>
      <c r="J5126">
        <v>456.25</v>
      </c>
    </row>
    <row r="5127" spans="1:10" x14ac:dyDescent="0.25">
      <c r="A5127">
        <v>10250</v>
      </c>
      <c r="B5127">
        <v>5125</v>
      </c>
      <c r="E5127" s="1">
        <v>0.49606129629629631</v>
      </c>
      <c r="F5127">
        <v>639</v>
      </c>
      <c r="G5127" s="1">
        <v>0.49471567129629629</v>
      </c>
      <c r="H5127">
        <v>549</v>
      </c>
      <c r="I5127" s="1">
        <v>0.49465156250000003</v>
      </c>
      <c r="J5127">
        <v>2259.37</v>
      </c>
    </row>
    <row r="5128" spans="1:10" x14ac:dyDescent="0.25">
      <c r="A5128">
        <v>10252</v>
      </c>
      <c r="B5128">
        <v>5126</v>
      </c>
      <c r="E5128" s="1">
        <v>0.49607297453703708</v>
      </c>
      <c r="F5128">
        <v>639</v>
      </c>
      <c r="G5128" s="1">
        <v>0.49472769675925926</v>
      </c>
      <c r="H5128">
        <v>549</v>
      </c>
      <c r="I5128" s="1">
        <v>0.49466310185185186</v>
      </c>
      <c r="J5128">
        <v>456.25</v>
      </c>
    </row>
    <row r="5129" spans="1:10" x14ac:dyDescent="0.25">
      <c r="A5129">
        <v>10254</v>
      </c>
      <c r="B5129">
        <v>5127</v>
      </c>
      <c r="E5129" s="1">
        <v>0.49608486111111111</v>
      </c>
      <c r="F5129">
        <v>638</v>
      </c>
      <c r="G5129" s="1">
        <v>0.49473913194444447</v>
      </c>
      <c r="H5129">
        <v>549</v>
      </c>
      <c r="I5129" s="1">
        <v>0.49467466435185187</v>
      </c>
      <c r="J5129">
        <v>440.63</v>
      </c>
    </row>
    <row r="5130" spans="1:10" x14ac:dyDescent="0.25">
      <c r="A5130">
        <v>10256</v>
      </c>
      <c r="B5130">
        <v>5128</v>
      </c>
      <c r="E5130" s="1">
        <v>0.49609690972222226</v>
      </c>
      <c r="F5130">
        <v>637</v>
      </c>
      <c r="G5130" s="1">
        <v>0.49475049768518514</v>
      </c>
      <c r="H5130">
        <v>549</v>
      </c>
      <c r="I5130" s="1">
        <v>0.49468671296296302</v>
      </c>
      <c r="J5130">
        <v>456.25</v>
      </c>
    </row>
    <row r="5131" spans="1:10" x14ac:dyDescent="0.25">
      <c r="A5131">
        <v>10258</v>
      </c>
      <c r="B5131">
        <v>5129</v>
      </c>
      <c r="E5131" s="1">
        <v>0.49610840277777779</v>
      </c>
      <c r="F5131">
        <v>636</v>
      </c>
      <c r="G5131" s="1">
        <v>0.49476240740740746</v>
      </c>
      <c r="H5131">
        <v>549</v>
      </c>
      <c r="I5131" s="1">
        <v>0.49469821759259264</v>
      </c>
      <c r="J5131">
        <v>456.25</v>
      </c>
    </row>
    <row r="5132" spans="1:10" x14ac:dyDescent="0.25">
      <c r="A5132">
        <v>10260</v>
      </c>
      <c r="B5132">
        <v>5130</v>
      </c>
      <c r="E5132" s="1">
        <v>0.49612043981481485</v>
      </c>
      <c r="F5132">
        <v>635</v>
      </c>
      <c r="G5132" s="1">
        <v>0.49477377314814813</v>
      </c>
      <c r="H5132">
        <v>549</v>
      </c>
      <c r="I5132" s="1">
        <v>0.49470968750000005</v>
      </c>
      <c r="J5132">
        <v>456.25</v>
      </c>
    </row>
    <row r="5133" spans="1:10" x14ac:dyDescent="0.25">
      <c r="A5133">
        <v>10262</v>
      </c>
      <c r="B5133">
        <v>5131</v>
      </c>
      <c r="E5133" s="1">
        <v>0.49613197916666668</v>
      </c>
      <c r="F5133">
        <v>633</v>
      </c>
      <c r="G5133" s="1">
        <v>0.49478568287037034</v>
      </c>
      <c r="H5133">
        <v>548</v>
      </c>
      <c r="I5133" s="1">
        <v>0.49472113425925923</v>
      </c>
      <c r="J5133">
        <v>440.63</v>
      </c>
    </row>
    <row r="5134" spans="1:10" x14ac:dyDescent="0.25">
      <c r="A5134">
        <v>10264</v>
      </c>
      <c r="B5134">
        <v>5132</v>
      </c>
      <c r="E5134" s="1">
        <v>0.49614399305555557</v>
      </c>
      <c r="F5134">
        <v>632</v>
      </c>
      <c r="G5134" s="1">
        <v>0.49479718749999996</v>
      </c>
      <c r="H5134">
        <v>548</v>
      </c>
      <c r="I5134" s="1">
        <v>0.49473261574074073</v>
      </c>
      <c r="J5134">
        <v>440.63</v>
      </c>
    </row>
    <row r="5135" spans="1:10" x14ac:dyDescent="0.25">
      <c r="A5135">
        <v>10266</v>
      </c>
      <c r="B5135">
        <v>5133</v>
      </c>
      <c r="E5135" s="1">
        <v>0.49615598379629633</v>
      </c>
      <c r="F5135">
        <v>631</v>
      </c>
      <c r="G5135" s="1">
        <v>0.49480863425925925</v>
      </c>
      <c r="H5135">
        <v>548</v>
      </c>
      <c r="I5135" s="1">
        <v>0.49474423611111112</v>
      </c>
      <c r="J5135">
        <v>440.63</v>
      </c>
    </row>
    <row r="5136" spans="1:10" x14ac:dyDescent="0.25">
      <c r="A5136">
        <v>10268</v>
      </c>
      <c r="B5136">
        <v>5134</v>
      </c>
      <c r="E5136" s="1">
        <v>0.49616748842592595</v>
      </c>
      <c r="F5136">
        <v>631</v>
      </c>
      <c r="G5136" s="1">
        <v>0.49482004629629633</v>
      </c>
      <c r="H5136">
        <v>548</v>
      </c>
      <c r="I5136" s="1">
        <v>0.49475592592592593</v>
      </c>
      <c r="J5136">
        <v>440.63</v>
      </c>
    </row>
    <row r="5137" spans="1:10" x14ac:dyDescent="0.25">
      <c r="A5137">
        <v>10270</v>
      </c>
      <c r="B5137">
        <v>5135</v>
      </c>
      <c r="E5137" s="1">
        <v>0.49617957175925925</v>
      </c>
      <c r="F5137">
        <v>631</v>
      </c>
      <c r="G5137" s="1">
        <v>0.4948315972222222</v>
      </c>
      <c r="H5137">
        <v>547</v>
      </c>
      <c r="I5137" s="1">
        <v>0.49476754629629632</v>
      </c>
      <c r="J5137">
        <v>456.25</v>
      </c>
    </row>
    <row r="5138" spans="1:10" x14ac:dyDescent="0.25">
      <c r="A5138">
        <v>10272</v>
      </c>
      <c r="B5138">
        <v>5136</v>
      </c>
      <c r="E5138" s="1">
        <v>0.49619111111111108</v>
      </c>
      <c r="F5138">
        <v>631</v>
      </c>
      <c r="G5138" s="1">
        <v>0.49484349537037037</v>
      </c>
      <c r="H5138">
        <v>547</v>
      </c>
      <c r="I5138" s="1">
        <v>0.49477927083333334</v>
      </c>
      <c r="J5138">
        <v>440.63</v>
      </c>
    </row>
    <row r="5139" spans="1:10" x14ac:dyDescent="0.25">
      <c r="A5139">
        <v>10274</v>
      </c>
      <c r="B5139">
        <v>5137</v>
      </c>
      <c r="E5139" s="1">
        <v>0.49620347222222222</v>
      </c>
      <c r="F5139">
        <v>631</v>
      </c>
      <c r="G5139" s="1">
        <v>0.49485496527777778</v>
      </c>
      <c r="H5139">
        <v>547</v>
      </c>
      <c r="I5139" s="1">
        <v>0.49479097222222218</v>
      </c>
      <c r="J5139">
        <v>440.63</v>
      </c>
    </row>
    <row r="5140" spans="1:10" x14ac:dyDescent="0.25">
      <c r="A5140">
        <v>10276</v>
      </c>
      <c r="B5140">
        <v>5138</v>
      </c>
      <c r="E5140" s="1">
        <v>0.49621483796296295</v>
      </c>
      <c r="F5140">
        <v>631</v>
      </c>
      <c r="G5140" s="1">
        <v>0.49486637731481481</v>
      </c>
      <c r="H5140">
        <v>546</v>
      </c>
      <c r="I5140" s="1">
        <v>0.4948024768518518</v>
      </c>
      <c r="J5140">
        <v>440.63</v>
      </c>
    </row>
    <row r="5141" spans="1:10" x14ac:dyDescent="0.25">
      <c r="A5141">
        <v>10278</v>
      </c>
      <c r="B5141">
        <v>5139</v>
      </c>
      <c r="G5141" s="1">
        <v>0.49487843749999999</v>
      </c>
      <c r="H5141">
        <v>546</v>
      </c>
      <c r="I5141" s="1">
        <v>0.49481440972222224</v>
      </c>
      <c r="J5141">
        <v>440.63</v>
      </c>
    </row>
    <row r="5142" spans="1:10" x14ac:dyDescent="0.25">
      <c r="A5142">
        <v>10280</v>
      </c>
      <c r="B5142">
        <v>5140</v>
      </c>
      <c r="G5142" s="1">
        <v>0.49488989583333337</v>
      </c>
      <c r="H5142">
        <v>546</v>
      </c>
      <c r="I5142" s="1">
        <v>0.49482582175925921</v>
      </c>
      <c r="J5142">
        <v>440.63</v>
      </c>
    </row>
    <row r="5143" spans="1:10" x14ac:dyDescent="0.25">
      <c r="A5143">
        <v>10282</v>
      </c>
      <c r="B5143">
        <v>5141</v>
      </c>
      <c r="G5143" s="1">
        <v>0.49490134259259261</v>
      </c>
      <c r="H5143">
        <v>545</v>
      </c>
      <c r="I5143" s="1">
        <v>0.49483699074074078</v>
      </c>
      <c r="J5143">
        <v>440.63</v>
      </c>
    </row>
    <row r="5144" spans="1:10" x14ac:dyDescent="0.25">
      <c r="A5144">
        <v>10284</v>
      </c>
      <c r="B5144">
        <v>5142</v>
      </c>
      <c r="G5144" s="1">
        <v>0.49491327546296299</v>
      </c>
      <c r="H5144">
        <v>545</v>
      </c>
      <c r="I5144" s="1">
        <v>0.49484906249999999</v>
      </c>
      <c r="J5144">
        <v>440.63</v>
      </c>
    </row>
    <row r="5145" spans="1:10" x14ac:dyDescent="0.25">
      <c r="A5145">
        <v>10286</v>
      </c>
      <c r="B5145">
        <v>5143</v>
      </c>
      <c r="G5145" s="1">
        <v>0.49492475694444443</v>
      </c>
      <c r="H5145">
        <v>544</v>
      </c>
      <c r="I5145" s="1">
        <v>0.49486061342592591</v>
      </c>
      <c r="J5145">
        <v>440.63</v>
      </c>
    </row>
    <row r="5146" spans="1:10" x14ac:dyDescent="0.25">
      <c r="A5146">
        <v>10288</v>
      </c>
      <c r="B5146">
        <v>5144</v>
      </c>
      <c r="G5146" s="1">
        <v>0.49493627314814814</v>
      </c>
      <c r="H5146">
        <v>544</v>
      </c>
      <c r="I5146" s="1">
        <v>0.49487186342592593</v>
      </c>
      <c r="J5146">
        <v>440.63</v>
      </c>
    </row>
    <row r="5147" spans="1:10" x14ac:dyDescent="0.25">
      <c r="A5147">
        <v>10290</v>
      </c>
      <c r="B5147">
        <v>5145</v>
      </c>
      <c r="G5147" s="1">
        <v>0.49494777777777776</v>
      </c>
      <c r="H5147">
        <v>544</v>
      </c>
      <c r="I5147" s="1">
        <v>0.49488335648148146</v>
      </c>
      <c r="J5147">
        <v>440.63</v>
      </c>
    </row>
    <row r="5148" spans="1:10" x14ac:dyDescent="0.25">
      <c r="A5148">
        <v>10292</v>
      </c>
      <c r="B5148">
        <v>5146</v>
      </c>
      <c r="G5148" s="1">
        <v>0.49495925925925927</v>
      </c>
      <c r="H5148">
        <v>544</v>
      </c>
      <c r="I5148" s="1">
        <v>0.49489570601851857</v>
      </c>
      <c r="J5148">
        <v>428.13</v>
      </c>
    </row>
    <row r="5149" spans="1:10" x14ac:dyDescent="0.25">
      <c r="A5149">
        <v>10294</v>
      </c>
      <c r="B5149">
        <v>5147</v>
      </c>
      <c r="G5149" s="1">
        <v>0.49497126157407406</v>
      </c>
      <c r="H5149">
        <v>544</v>
      </c>
      <c r="I5149" s="1">
        <v>0.49490677083333329</v>
      </c>
      <c r="J5149">
        <v>440.63</v>
      </c>
    </row>
    <row r="5150" spans="1:10" x14ac:dyDescent="0.25">
      <c r="A5150">
        <v>10296</v>
      </c>
      <c r="B5150">
        <v>5148</v>
      </c>
      <c r="G5150" s="1">
        <v>0.494982662037037</v>
      </c>
      <c r="H5150">
        <v>544</v>
      </c>
      <c r="I5150" s="1">
        <v>0.49491818287037037</v>
      </c>
      <c r="J5150">
        <v>440.63</v>
      </c>
    </row>
    <row r="5151" spans="1:10" x14ac:dyDescent="0.25">
      <c r="A5151">
        <v>10298</v>
      </c>
      <c r="B5151">
        <v>5149</v>
      </c>
      <c r="G5151" s="1">
        <v>0.49499412037037033</v>
      </c>
      <c r="H5151">
        <v>544</v>
      </c>
      <c r="I5151" s="1">
        <v>0.4949296759259259</v>
      </c>
      <c r="J5151">
        <v>440.63</v>
      </c>
    </row>
    <row r="5152" spans="1:10" x14ac:dyDescent="0.25">
      <c r="A5152">
        <v>10300</v>
      </c>
      <c r="B5152">
        <v>5150</v>
      </c>
      <c r="G5152" s="1">
        <v>0.49500565972222227</v>
      </c>
      <c r="H5152">
        <v>544</v>
      </c>
      <c r="I5152" s="1">
        <v>0.49494121527777774</v>
      </c>
      <c r="J5152">
        <v>440.63</v>
      </c>
    </row>
    <row r="5153" spans="1:10" x14ac:dyDescent="0.25">
      <c r="A5153">
        <v>10302</v>
      </c>
      <c r="B5153">
        <v>5151</v>
      </c>
      <c r="G5153" s="1">
        <v>0.49501724537037034</v>
      </c>
      <c r="H5153">
        <v>544</v>
      </c>
      <c r="I5153" s="1">
        <v>0.49495324074074071</v>
      </c>
      <c r="J5153">
        <v>440.63</v>
      </c>
    </row>
    <row r="5154" spans="1:10" x14ac:dyDescent="0.25">
      <c r="A5154">
        <v>10304</v>
      </c>
      <c r="B5154">
        <v>5152</v>
      </c>
      <c r="G5154" s="1">
        <v>0.4950292824074074</v>
      </c>
      <c r="H5154">
        <v>544</v>
      </c>
      <c r="I5154" s="1">
        <v>0.49496471064814812</v>
      </c>
      <c r="J5154">
        <v>428.13</v>
      </c>
    </row>
    <row r="5155" spans="1:10" x14ac:dyDescent="0.25">
      <c r="A5155">
        <v>10306</v>
      </c>
      <c r="B5155">
        <v>5153</v>
      </c>
      <c r="G5155" s="1">
        <v>0.4950406828703704</v>
      </c>
      <c r="H5155">
        <v>543</v>
      </c>
      <c r="I5155" s="1">
        <v>0.49497613425925929</v>
      </c>
      <c r="J5155">
        <v>428.13</v>
      </c>
    </row>
    <row r="5156" spans="1:10" x14ac:dyDescent="0.25">
      <c r="A5156">
        <v>10308</v>
      </c>
      <c r="B5156">
        <v>5154</v>
      </c>
      <c r="G5156" s="1">
        <v>0.49505211805555555</v>
      </c>
      <c r="H5156">
        <v>543</v>
      </c>
      <c r="I5156" s="1">
        <v>0.49498755787037035</v>
      </c>
      <c r="J5156">
        <v>440.63</v>
      </c>
    </row>
    <row r="5157" spans="1:10" x14ac:dyDescent="0.25">
      <c r="A5157">
        <v>10310</v>
      </c>
      <c r="B5157">
        <v>5155</v>
      </c>
      <c r="G5157" s="1">
        <v>0.49506409722222222</v>
      </c>
      <c r="H5157">
        <v>543</v>
      </c>
      <c r="I5157" s="1">
        <v>0.49499956018518515</v>
      </c>
      <c r="J5157">
        <v>440.63</v>
      </c>
    </row>
    <row r="5158" spans="1:10" x14ac:dyDescent="0.25">
      <c r="A5158">
        <v>10312</v>
      </c>
      <c r="B5158">
        <v>5156</v>
      </c>
      <c r="G5158" s="1">
        <v>0.49507543981481478</v>
      </c>
      <c r="H5158">
        <v>543</v>
      </c>
      <c r="I5158" s="1">
        <v>0.49501120370370372</v>
      </c>
      <c r="J5158">
        <v>440.63</v>
      </c>
    </row>
    <row r="5159" spans="1:10" x14ac:dyDescent="0.25">
      <c r="A5159">
        <v>10314</v>
      </c>
      <c r="B5159">
        <v>5157</v>
      </c>
      <c r="G5159" s="1">
        <v>0.49508684027777777</v>
      </c>
      <c r="H5159">
        <v>543</v>
      </c>
      <c r="I5159" s="1">
        <v>0.49502270833333334</v>
      </c>
      <c r="J5159">
        <v>440.63</v>
      </c>
    </row>
    <row r="5160" spans="1:10" x14ac:dyDescent="0.25">
      <c r="A5160">
        <v>10316</v>
      </c>
      <c r="B5160">
        <v>5158</v>
      </c>
      <c r="G5160" s="1">
        <v>0.49509873842592594</v>
      </c>
      <c r="H5160">
        <v>542</v>
      </c>
      <c r="I5160" s="1">
        <v>0.49503418981481478</v>
      </c>
      <c r="J5160">
        <v>440.63</v>
      </c>
    </row>
    <row r="5161" spans="1:10" x14ac:dyDescent="0.25">
      <c r="A5161">
        <v>10318</v>
      </c>
      <c r="B5161">
        <v>5159</v>
      </c>
      <c r="G5161" s="1">
        <v>0.49511013888888894</v>
      </c>
      <c r="H5161">
        <v>542</v>
      </c>
      <c r="I5161" s="1">
        <v>0.49504554398148143</v>
      </c>
      <c r="J5161">
        <v>440.63</v>
      </c>
    </row>
    <row r="5162" spans="1:10" x14ac:dyDescent="0.25">
      <c r="A5162">
        <v>10320</v>
      </c>
      <c r="B5162">
        <v>5160</v>
      </c>
      <c r="G5162" s="1">
        <v>0.49512201388888893</v>
      </c>
      <c r="H5162">
        <v>542</v>
      </c>
      <c r="I5162" s="1">
        <v>0.49505758101851849</v>
      </c>
      <c r="J5162">
        <v>428.13</v>
      </c>
    </row>
    <row r="5163" spans="1:10" x14ac:dyDescent="0.25">
      <c r="A5163">
        <v>10322</v>
      </c>
      <c r="B5163">
        <v>5161</v>
      </c>
      <c r="G5163" s="1">
        <v>0.49513335648148149</v>
      </c>
      <c r="H5163">
        <v>542</v>
      </c>
      <c r="I5163" s="1">
        <v>0.4950689699074074</v>
      </c>
      <c r="J5163">
        <v>440.63</v>
      </c>
    </row>
    <row r="5164" spans="1:10" x14ac:dyDescent="0.25">
      <c r="A5164">
        <v>10324</v>
      </c>
      <c r="B5164">
        <v>5162</v>
      </c>
      <c r="G5164" s="1">
        <v>0.49514511574074072</v>
      </c>
      <c r="H5164">
        <v>542</v>
      </c>
      <c r="I5164" s="1">
        <v>0.49508031250000001</v>
      </c>
      <c r="J5164">
        <v>428.13</v>
      </c>
    </row>
    <row r="5165" spans="1:10" x14ac:dyDescent="0.25">
      <c r="A5165">
        <v>10326</v>
      </c>
      <c r="B5165">
        <v>5163</v>
      </c>
      <c r="G5165" s="1">
        <v>0.49515649305555559</v>
      </c>
      <c r="H5165">
        <v>542</v>
      </c>
      <c r="I5165" s="1">
        <v>0.49509223379629624</v>
      </c>
      <c r="J5165">
        <v>440.63</v>
      </c>
    </row>
    <row r="5166" spans="1:10" x14ac:dyDescent="0.25">
      <c r="A5166">
        <v>10328</v>
      </c>
      <c r="B5166">
        <v>5164</v>
      </c>
      <c r="G5166" s="1">
        <v>0.49516847222222221</v>
      </c>
      <c r="H5166">
        <v>542</v>
      </c>
      <c r="I5166" s="1">
        <v>0.49510357638888891</v>
      </c>
      <c r="J5166">
        <v>428.13</v>
      </c>
    </row>
    <row r="5167" spans="1:10" x14ac:dyDescent="0.25">
      <c r="A5167">
        <v>10330</v>
      </c>
      <c r="B5167">
        <v>5165</v>
      </c>
      <c r="G5167" s="1">
        <v>0.49517994212962962</v>
      </c>
      <c r="H5167">
        <v>542</v>
      </c>
      <c r="I5167" s="1">
        <v>0.49511550925925923</v>
      </c>
      <c r="J5167">
        <v>440.63</v>
      </c>
    </row>
    <row r="5168" spans="1:10" x14ac:dyDescent="0.25">
      <c r="A5168">
        <v>10332</v>
      </c>
      <c r="B5168">
        <v>5166</v>
      </c>
      <c r="G5168" s="1">
        <v>0.49519129629629632</v>
      </c>
      <c r="H5168">
        <v>542</v>
      </c>
      <c r="I5168" s="1">
        <v>0.49512687499999997</v>
      </c>
      <c r="J5168">
        <v>440.63</v>
      </c>
    </row>
    <row r="5169" spans="1:10" x14ac:dyDescent="0.25">
      <c r="A5169">
        <v>10334</v>
      </c>
      <c r="B5169">
        <v>5167</v>
      </c>
      <c r="G5169" s="1">
        <v>0.49520318287037041</v>
      </c>
      <c r="H5169">
        <v>542</v>
      </c>
      <c r="I5169" s="1">
        <v>0.49513862268518521</v>
      </c>
      <c r="J5169">
        <v>440.63</v>
      </c>
    </row>
    <row r="5170" spans="1:10" x14ac:dyDescent="0.25">
      <c r="A5170">
        <v>10336</v>
      </c>
      <c r="B5170">
        <v>5168</v>
      </c>
      <c r="G5170" s="1">
        <v>0.49521456018518517</v>
      </c>
      <c r="H5170">
        <v>542</v>
      </c>
      <c r="I5170" s="1">
        <v>0.49514999999999998</v>
      </c>
      <c r="J5170">
        <v>440.63</v>
      </c>
    </row>
    <row r="5171" spans="1:10" x14ac:dyDescent="0.25">
      <c r="A5171">
        <v>10338</v>
      </c>
      <c r="B5171">
        <v>5169</v>
      </c>
      <c r="G5171" s="1">
        <v>0.49522649305555561</v>
      </c>
      <c r="H5171">
        <v>543</v>
      </c>
      <c r="I5171" s="1">
        <v>0.49516134259259265</v>
      </c>
      <c r="J5171">
        <v>440.63</v>
      </c>
    </row>
    <row r="5172" spans="1:10" x14ac:dyDescent="0.25">
      <c r="A5172">
        <v>10340</v>
      </c>
      <c r="B5172">
        <v>5170</v>
      </c>
      <c r="G5172" s="1">
        <v>0.49523784722222225</v>
      </c>
      <c r="H5172">
        <v>543</v>
      </c>
      <c r="I5172" s="1">
        <v>0.49517339120370374</v>
      </c>
      <c r="J5172">
        <v>440.63</v>
      </c>
    </row>
    <row r="5173" spans="1:10" x14ac:dyDescent="0.25">
      <c r="A5173">
        <v>10342</v>
      </c>
      <c r="B5173">
        <v>5171</v>
      </c>
      <c r="G5173" s="1">
        <v>0.49524973379629628</v>
      </c>
      <c r="H5173">
        <v>543</v>
      </c>
      <c r="I5173" s="1">
        <v>0.49518479166666668</v>
      </c>
      <c r="J5173">
        <v>440.63</v>
      </c>
    </row>
    <row r="5174" spans="1:10" x14ac:dyDescent="0.25">
      <c r="A5174">
        <v>10344</v>
      </c>
      <c r="B5174">
        <v>5172</v>
      </c>
      <c r="G5174" s="1">
        <v>0.49526120370370369</v>
      </c>
      <c r="H5174">
        <v>543</v>
      </c>
      <c r="I5174" s="1">
        <v>0.49519614583333332</v>
      </c>
      <c r="J5174">
        <v>440.63</v>
      </c>
    </row>
    <row r="5175" spans="1:10" x14ac:dyDescent="0.25">
      <c r="A5175">
        <v>10346</v>
      </c>
      <c r="B5175">
        <v>5173</v>
      </c>
      <c r="G5175" s="1">
        <v>0.49527253472222221</v>
      </c>
      <c r="H5175">
        <v>543</v>
      </c>
      <c r="I5175" s="1">
        <v>0.49520804398148149</v>
      </c>
      <c r="J5175">
        <v>440.63</v>
      </c>
    </row>
    <row r="5176" spans="1:10" x14ac:dyDescent="0.25">
      <c r="A5176">
        <v>10348</v>
      </c>
      <c r="B5176">
        <v>5174</v>
      </c>
      <c r="G5176" s="1">
        <v>0.49528450231481486</v>
      </c>
      <c r="H5176">
        <v>544</v>
      </c>
      <c r="I5176" s="1">
        <v>0.49521939814814814</v>
      </c>
      <c r="J5176">
        <v>428.13</v>
      </c>
    </row>
    <row r="5177" spans="1:10" x14ac:dyDescent="0.25">
      <c r="A5177">
        <v>10350</v>
      </c>
      <c r="B5177">
        <v>5175</v>
      </c>
      <c r="G5177" s="1">
        <v>0.49529596064814818</v>
      </c>
      <c r="H5177">
        <v>544</v>
      </c>
      <c r="I5177" s="1">
        <v>0.49523122685185189</v>
      </c>
      <c r="J5177">
        <v>440.63</v>
      </c>
    </row>
    <row r="5178" spans="1:10" x14ac:dyDescent="0.25">
      <c r="A5178">
        <v>10352</v>
      </c>
      <c r="B5178">
        <v>5176</v>
      </c>
      <c r="G5178" s="1">
        <v>0.49530734953703703</v>
      </c>
      <c r="H5178">
        <v>545</v>
      </c>
      <c r="I5178" s="1">
        <v>0.49524260416666666</v>
      </c>
      <c r="J5178">
        <v>440.63</v>
      </c>
    </row>
    <row r="5179" spans="1:10" x14ac:dyDescent="0.25">
      <c r="A5179">
        <v>10354</v>
      </c>
      <c r="B5179">
        <v>5177</v>
      </c>
      <c r="G5179" s="1">
        <v>0.49531929398148145</v>
      </c>
      <c r="H5179">
        <v>545</v>
      </c>
      <c r="I5179" s="1">
        <v>0.49525407407407407</v>
      </c>
      <c r="J5179">
        <v>456.25</v>
      </c>
    </row>
    <row r="5180" spans="1:10" x14ac:dyDescent="0.25">
      <c r="A5180">
        <v>10356</v>
      </c>
      <c r="B5180">
        <v>5178</v>
      </c>
      <c r="G5180" s="1">
        <v>0.49533079861111112</v>
      </c>
      <c r="H5180">
        <v>545</v>
      </c>
      <c r="I5180" s="1">
        <v>0.49526604166666671</v>
      </c>
      <c r="J5180">
        <v>440.63</v>
      </c>
    </row>
    <row r="5181" spans="1:10" x14ac:dyDescent="0.25">
      <c r="A5181">
        <v>10358</v>
      </c>
      <c r="B5181">
        <v>5179</v>
      </c>
      <c r="G5181" s="1">
        <v>0.49534225694444439</v>
      </c>
      <c r="H5181">
        <v>546</v>
      </c>
      <c r="I5181" s="1">
        <v>0.49527738425925927</v>
      </c>
      <c r="J5181">
        <v>440.63</v>
      </c>
    </row>
    <row r="5182" spans="1:10" x14ac:dyDescent="0.25">
      <c r="A5182">
        <v>10360</v>
      </c>
      <c r="B5182">
        <v>5180</v>
      </c>
      <c r="G5182" s="1">
        <v>0.49535366898148148</v>
      </c>
      <c r="H5182">
        <v>546</v>
      </c>
      <c r="I5182" s="1">
        <v>0.49528886574074077</v>
      </c>
      <c r="J5182">
        <v>456.25</v>
      </c>
    </row>
    <row r="5183" spans="1:10" x14ac:dyDescent="0.25">
      <c r="A5183">
        <v>10362</v>
      </c>
      <c r="B5183">
        <v>5181</v>
      </c>
      <c r="G5183" s="1">
        <v>0.49536564814814815</v>
      </c>
      <c r="H5183">
        <v>546</v>
      </c>
      <c r="I5183" s="1">
        <v>0.49530082175925921</v>
      </c>
      <c r="J5183">
        <v>440.63</v>
      </c>
    </row>
    <row r="5184" spans="1:10" x14ac:dyDescent="0.25">
      <c r="A5184">
        <v>10364</v>
      </c>
      <c r="B5184">
        <v>5182</v>
      </c>
      <c r="G5184" s="1">
        <v>0.49537710648148153</v>
      </c>
      <c r="H5184">
        <v>546</v>
      </c>
      <c r="I5184" s="1">
        <v>0.49531221064814818</v>
      </c>
      <c r="J5184">
        <v>456.25</v>
      </c>
    </row>
    <row r="5185" spans="1:10" x14ac:dyDescent="0.25">
      <c r="A5185">
        <v>10366</v>
      </c>
      <c r="B5185">
        <v>5183</v>
      </c>
      <c r="G5185" s="1">
        <v>0.49538861111111115</v>
      </c>
      <c r="H5185">
        <v>546</v>
      </c>
      <c r="I5185" s="1">
        <v>0.49532364583333338</v>
      </c>
      <c r="J5185">
        <v>456.25</v>
      </c>
    </row>
    <row r="5186" spans="1:10" x14ac:dyDescent="0.25">
      <c r="A5186">
        <v>10368</v>
      </c>
      <c r="B5186">
        <v>5184</v>
      </c>
      <c r="G5186" s="1">
        <v>0.49540006944444448</v>
      </c>
      <c r="H5186">
        <v>546</v>
      </c>
      <c r="I5186" s="1">
        <v>0.49533517361111112</v>
      </c>
      <c r="J5186">
        <v>456.25</v>
      </c>
    </row>
    <row r="5187" spans="1:10" x14ac:dyDescent="0.25">
      <c r="A5187">
        <v>10370</v>
      </c>
      <c r="B5187">
        <v>5185</v>
      </c>
      <c r="G5187" s="1">
        <v>0.49541202546296298</v>
      </c>
      <c r="H5187">
        <v>547</v>
      </c>
      <c r="I5187" s="1">
        <v>0.49534714120370366</v>
      </c>
      <c r="J5187">
        <v>456.25</v>
      </c>
    </row>
    <row r="5188" spans="1:10" x14ac:dyDescent="0.25">
      <c r="A5188">
        <v>10372</v>
      </c>
      <c r="B5188">
        <v>5186</v>
      </c>
      <c r="G5188" s="1">
        <v>0.49542347222222222</v>
      </c>
      <c r="H5188">
        <v>547</v>
      </c>
      <c r="I5188" s="1">
        <v>0.49535854166666665</v>
      </c>
      <c r="J5188">
        <v>1128.1300000000001</v>
      </c>
    </row>
    <row r="5189" spans="1:10" x14ac:dyDescent="0.25">
      <c r="A5189">
        <v>10374</v>
      </c>
      <c r="B5189">
        <v>5187</v>
      </c>
      <c r="G5189" s="1">
        <v>0.49543490740740742</v>
      </c>
      <c r="H5189">
        <v>547</v>
      </c>
      <c r="I5189" s="1">
        <v>0.49537001157407407</v>
      </c>
      <c r="J5189">
        <v>456.25</v>
      </c>
    </row>
    <row r="5190" spans="1:10" x14ac:dyDescent="0.25">
      <c r="A5190">
        <v>10376</v>
      </c>
      <c r="B5190">
        <v>5188</v>
      </c>
      <c r="G5190" s="1">
        <v>0.49544649305555555</v>
      </c>
      <c r="H5190">
        <v>547</v>
      </c>
      <c r="I5190" s="1">
        <v>0.49538151620370369</v>
      </c>
      <c r="J5190">
        <v>456.25</v>
      </c>
    </row>
    <row r="5191" spans="1:10" x14ac:dyDescent="0.25">
      <c r="A5191">
        <v>10378</v>
      </c>
      <c r="B5191">
        <v>5189</v>
      </c>
      <c r="G5191" s="1">
        <v>0.49545821759259256</v>
      </c>
      <c r="H5191">
        <v>548</v>
      </c>
      <c r="I5191" s="1">
        <v>0.49539350694444445</v>
      </c>
      <c r="J5191">
        <v>440.63</v>
      </c>
    </row>
    <row r="5192" spans="1:10" x14ac:dyDescent="0.25">
      <c r="A5192">
        <v>10380</v>
      </c>
      <c r="B5192">
        <v>5190</v>
      </c>
      <c r="G5192" s="1">
        <v>0.49547013888888891</v>
      </c>
      <c r="H5192">
        <v>548</v>
      </c>
      <c r="I5192" s="1">
        <v>0.49540496527777783</v>
      </c>
      <c r="J5192">
        <v>456.25</v>
      </c>
    </row>
    <row r="5193" spans="1:10" x14ac:dyDescent="0.25">
      <c r="A5193">
        <v>10382</v>
      </c>
      <c r="B5193">
        <v>5191</v>
      </c>
      <c r="G5193" s="1">
        <v>0.49548157407407406</v>
      </c>
      <c r="H5193">
        <v>548</v>
      </c>
      <c r="I5193" s="1">
        <v>0.49541638888888889</v>
      </c>
      <c r="J5193">
        <v>1128.1300000000001</v>
      </c>
    </row>
    <row r="5194" spans="1:10" x14ac:dyDescent="0.25">
      <c r="A5194">
        <v>10384</v>
      </c>
      <c r="B5194">
        <v>5192</v>
      </c>
      <c r="G5194" s="1">
        <v>0.49549310185185186</v>
      </c>
      <c r="H5194">
        <v>548</v>
      </c>
      <c r="I5194" s="1">
        <v>0.49542781250000001</v>
      </c>
      <c r="J5194">
        <v>456.25</v>
      </c>
    </row>
    <row r="5195" spans="1:10" x14ac:dyDescent="0.25">
      <c r="A5195">
        <v>10386</v>
      </c>
      <c r="B5195">
        <v>5193</v>
      </c>
      <c r="G5195" s="1">
        <v>0.4955044560185185</v>
      </c>
      <c r="H5195">
        <v>548</v>
      </c>
      <c r="I5195" s="1">
        <v>0.4954398611111111</v>
      </c>
      <c r="J5195">
        <v>440.63</v>
      </c>
    </row>
    <row r="5196" spans="1:10" x14ac:dyDescent="0.25">
      <c r="A5196">
        <v>10388</v>
      </c>
      <c r="B5196">
        <v>5194</v>
      </c>
      <c r="G5196" s="1">
        <v>0.49551604166666668</v>
      </c>
      <c r="H5196">
        <v>548</v>
      </c>
      <c r="I5196" s="1">
        <v>0.49545126157407404</v>
      </c>
      <c r="J5196">
        <v>440.63</v>
      </c>
    </row>
    <row r="5197" spans="1:10" x14ac:dyDescent="0.25">
      <c r="A5197">
        <v>10390</v>
      </c>
      <c r="B5197">
        <v>5195</v>
      </c>
      <c r="G5197" s="1">
        <v>0.49552760416666669</v>
      </c>
      <c r="H5197">
        <v>548</v>
      </c>
      <c r="I5197" s="1">
        <v>0.49546263888888892</v>
      </c>
      <c r="J5197">
        <v>440.63</v>
      </c>
    </row>
    <row r="5198" spans="1:10" x14ac:dyDescent="0.25">
      <c r="A5198">
        <v>10392</v>
      </c>
      <c r="B5198">
        <v>5196</v>
      </c>
      <c r="G5198" s="1">
        <v>0.49553958333333337</v>
      </c>
      <c r="H5198">
        <v>548</v>
      </c>
      <c r="I5198" s="1">
        <v>0.4954744791666667</v>
      </c>
      <c r="J5198">
        <v>1128.1300000000001</v>
      </c>
    </row>
    <row r="5199" spans="1:10" x14ac:dyDescent="0.25">
      <c r="A5199">
        <v>10394</v>
      </c>
      <c r="B5199">
        <v>5197</v>
      </c>
      <c r="G5199" s="1">
        <v>0.49555113425925928</v>
      </c>
      <c r="H5199">
        <v>548</v>
      </c>
      <c r="I5199" s="1">
        <v>0.49548593750000003</v>
      </c>
      <c r="J5199">
        <v>428.13</v>
      </c>
    </row>
    <row r="5200" spans="1:10" x14ac:dyDescent="0.25">
      <c r="A5200">
        <v>10396</v>
      </c>
      <c r="B5200">
        <v>5198</v>
      </c>
      <c r="G5200" s="1">
        <v>0.49556258101851852</v>
      </c>
      <c r="H5200">
        <v>548</v>
      </c>
      <c r="I5200" s="1">
        <v>0.49549751157407407</v>
      </c>
      <c r="J5200">
        <v>428.13</v>
      </c>
    </row>
    <row r="5201" spans="1:10" x14ac:dyDescent="0.25">
      <c r="A5201">
        <v>10398</v>
      </c>
      <c r="B5201">
        <v>5199</v>
      </c>
      <c r="G5201" s="1">
        <v>0.49557402777777781</v>
      </c>
      <c r="H5201">
        <v>548</v>
      </c>
      <c r="I5201" s="1">
        <v>0.49550938657407406</v>
      </c>
      <c r="J5201">
        <v>440.63</v>
      </c>
    </row>
    <row r="5202" spans="1:10" x14ac:dyDescent="0.25">
      <c r="A5202">
        <v>10400</v>
      </c>
      <c r="B5202">
        <v>5200</v>
      </c>
      <c r="G5202" s="1">
        <v>0.4955861226851852</v>
      </c>
      <c r="H5202">
        <v>548</v>
      </c>
      <c r="I5202" s="1">
        <v>0.49552099537037037</v>
      </c>
      <c r="J5202">
        <v>440.63</v>
      </c>
    </row>
    <row r="5203" spans="1:10" x14ac:dyDescent="0.25">
      <c r="A5203">
        <v>10402</v>
      </c>
      <c r="B5203">
        <v>5201</v>
      </c>
      <c r="G5203" s="1">
        <v>0.49559759259259262</v>
      </c>
      <c r="H5203">
        <v>548</v>
      </c>
      <c r="I5203" s="1">
        <v>0.49553247685185187</v>
      </c>
      <c r="J5203">
        <v>1112.5</v>
      </c>
    </row>
    <row r="5204" spans="1:10" x14ac:dyDescent="0.25">
      <c r="A5204">
        <v>10404</v>
      </c>
      <c r="B5204">
        <v>5202</v>
      </c>
      <c r="G5204" s="1">
        <v>0.49560906250000003</v>
      </c>
      <c r="H5204">
        <v>549</v>
      </c>
      <c r="I5204" s="1">
        <v>0.49554400462962961</v>
      </c>
      <c r="J5204">
        <v>456.25</v>
      </c>
    </row>
    <row r="5205" spans="1:10" x14ac:dyDescent="0.25">
      <c r="A5205">
        <v>10406</v>
      </c>
      <c r="B5205">
        <v>5203</v>
      </c>
      <c r="G5205" s="1">
        <v>0.49562057870370374</v>
      </c>
      <c r="H5205">
        <v>549</v>
      </c>
      <c r="I5205" s="1">
        <v>0.4955554976851852</v>
      </c>
      <c r="J5205">
        <v>456.25</v>
      </c>
    </row>
    <row r="5206" spans="1:10" x14ac:dyDescent="0.25">
      <c r="A5206">
        <v>10408</v>
      </c>
      <c r="B5206">
        <v>5204</v>
      </c>
      <c r="G5206" s="1">
        <v>0.49563204861111115</v>
      </c>
      <c r="H5206">
        <v>549</v>
      </c>
      <c r="I5206" s="1">
        <v>0.49556692129629631</v>
      </c>
      <c r="J5206">
        <v>440.63</v>
      </c>
    </row>
    <row r="5207" spans="1:10" x14ac:dyDescent="0.25">
      <c r="A5207">
        <v>10410</v>
      </c>
      <c r="B5207">
        <v>5205</v>
      </c>
      <c r="G5207" s="1">
        <v>0.49564414351851854</v>
      </c>
      <c r="H5207">
        <v>549</v>
      </c>
      <c r="I5207" s="1">
        <v>0.49557895833333337</v>
      </c>
      <c r="J5207">
        <v>456.25</v>
      </c>
    </row>
    <row r="5208" spans="1:10" x14ac:dyDescent="0.25">
      <c r="A5208">
        <v>10412</v>
      </c>
      <c r="B5208">
        <v>5206</v>
      </c>
      <c r="G5208" s="1">
        <v>0.49565559027777778</v>
      </c>
      <c r="H5208">
        <v>549</v>
      </c>
      <c r="I5208" s="1">
        <v>0.49559050925925924</v>
      </c>
      <c r="J5208">
        <v>1143.75</v>
      </c>
    </row>
    <row r="5209" spans="1:10" x14ac:dyDescent="0.25">
      <c r="A5209">
        <v>10414</v>
      </c>
      <c r="B5209">
        <v>5207</v>
      </c>
      <c r="G5209" s="1">
        <v>0.49566700231481481</v>
      </c>
      <c r="H5209">
        <v>550</v>
      </c>
      <c r="I5209" s="1">
        <v>0.49560196759259262</v>
      </c>
      <c r="J5209">
        <v>440.63</v>
      </c>
    </row>
    <row r="5210" spans="1:10" x14ac:dyDescent="0.25">
      <c r="A5210">
        <v>10416</v>
      </c>
      <c r="B5210">
        <v>5208</v>
      </c>
      <c r="G5210" s="1">
        <v>0.49567841435185184</v>
      </c>
      <c r="H5210">
        <v>550</v>
      </c>
      <c r="I5210" s="1">
        <v>0.49561348379629627</v>
      </c>
      <c r="J5210">
        <v>440.63</v>
      </c>
    </row>
    <row r="5211" spans="1:10" x14ac:dyDescent="0.25">
      <c r="A5211">
        <v>10418</v>
      </c>
      <c r="B5211">
        <v>5209</v>
      </c>
      <c r="G5211" s="1">
        <v>0.49569041666666669</v>
      </c>
      <c r="H5211">
        <v>549</v>
      </c>
      <c r="I5211" s="1">
        <v>0.49562493055555557</v>
      </c>
      <c r="J5211">
        <v>456.25</v>
      </c>
    </row>
    <row r="5212" spans="1:10" x14ac:dyDescent="0.25">
      <c r="A5212">
        <v>10420</v>
      </c>
      <c r="B5212">
        <v>5210</v>
      </c>
      <c r="G5212" s="1">
        <v>0.49570185185185184</v>
      </c>
      <c r="H5212">
        <v>549</v>
      </c>
      <c r="I5212" s="1">
        <v>0.4956364699074074</v>
      </c>
      <c r="J5212">
        <v>440.63</v>
      </c>
    </row>
    <row r="5213" spans="1:10" x14ac:dyDescent="0.25">
      <c r="A5213">
        <v>10422</v>
      </c>
      <c r="B5213">
        <v>5211</v>
      </c>
      <c r="G5213" s="1">
        <v>0.49571329861111108</v>
      </c>
      <c r="H5213">
        <v>548</v>
      </c>
      <c r="I5213" s="1">
        <v>0.49564797453703702</v>
      </c>
      <c r="J5213">
        <v>1128.1300000000001</v>
      </c>
    </row>
    <row r="5214" spans="1:10" x14ac:dyDescent="0.25">
      <c r="A5214">
        <v>10424</v>
      </c>
      <c r="B5214">
        <v>5212</v>
      </c>
      <c r="G5214" s="1">
        <v>0.49572528935185184</v>
      </c>
      <c r="H5214">
        <v>548</v>
      </c>
      <c r="I5214" s="1">
        <v>0.49565993055555557</v>
      </c>
      <c r="J5214">
        <v>440.63</v>
      </c>
    </row>
    <row r="5215" spans="1:10" x14ac:dyDescent="0.25">
      <c r="A5215">
        <v>10426</v>
      </c>
      <c r="B5215">
        <v>5213</v>
      </c>
      <c r="G5215" s="1">
        <v>0.49573665509259257</v>
      </c>
      <c r="H5215">
        <v>548</v>
      </c>
      <c r="I5215" s="1">
        <v>0.49567133101851851</v>
      </c>
      <c r="J5215">
        <v>440.63</v>
      </c>
    </row>
    <row r="5216" spans="1:10" x14ac:dyDescent="0.25">
      <c r="A5216">
        <v>10428</v>
      </c>
      <c r="B5216">
        <v>5214</v>
      </c>
      <c r="G5216" s="1">
        <v>0.4957481134259259</v>
      </c>
      <c r="H5216">
        <v>548</v>
      </c>
      <c r="I5216" s="1">
        <v>0.49568273148148151</v>
      </c>
      <c r="J5216">
        <v>456.25</v>
      </c>
    </row>
    <row r="5217" spans="1:10" x14ac:dyDescent="0.25">
      <c r="A5217">
        <v>10430</v>
      </c>
      <c r="B5217">
        <v>5215</v>
      </c>
      <c r="G5217" s="1">
        <v>0.49575962962962961</v>
      </c>
      <c r="H5217">
        <v>548</v>
      </c>
      <c r="I5217" s="1">
        <v>0.49569476851851851</v>
      </c>
      <c r="J5217">
        <v>440.63</v>
      </c>
    </row>
    <row r="5218" spans="1:10" x14ac:dyDescent="0.25">
      <c r="A5218">
        <v>10432</v>
      </c>
      <c r="B5218">
        <v>5216</v>
      </c>
      <c r="G5218" s="1">
        <v>0.49577160879629628</v>
      </c>
      <c r="H5218">
        <v>548</v>
      </c>
      <c r="I5218" s="1">
        <v>0.49570623842592593</v>
      </c>
      <c r="J5218">
        <v>1159.3800000000001</v>
      </c>
    </row>
    <row r="5219" spans="1:10" x14ac:dyDescent="0.25">
      <c r="A5219">
        <v>10434</v>
      </c>
      <c r="B5219">
        <v>5217</v>
      </c>
      <c r="G5219" s="1">
        <v>0.49578303240740745</v>
      </c>
      <c r="H5219">
        <v>548</v>
      </c>
      <c r="I5219" s="1">
        <v>0.49571766203703699</v>
      </c>
      <c r="J5219">
        <v>440.63</v>
      </c>
    </row>
    <row r="5220" spans="1:10" x14ac:dyDescent="0.25">
      <c r="A5220">
        <v>10436</v>
      </c>
      <c r="B5220">
        <v>5218</v>
      </c>
      <c r="G5220" s="1">
        <v>0.49579442129629631</v>
      </c>
      <c r="H5220">
        <v>548</v>
      </c>
      <c r="I5220" s="1">
        <v>0.49572908564814816</v>
      </c>
      <c r="J5220">
        <v>440.63</v>
      </c>
    </row>
    <row r="5221" spans="1:10" x14ac:dyDescent="0.25">
      <c r="A5221">
        <v>10438</v>
      </c>
      <c r="B5221">
        <v>5219</v>
      </c>
      <c r="G5221" s="1">
        <v>0.4958064236111111</v>
      </c>
      <c r="H5221">
        <v>548</v>
      </c>
      <c r="I5221" s="1">
        <v>0.49574099537037036</v>
      </c>
      <c r="J5221">
        <v>440.63</v>
      </c>
    </row>
    <row r="5222" spans="1:10" x14ac:dyDescent="0.25">
      <c r="A5222">
        <v>10440</v>
      </c>
      <c r="B5222">
        <v>5220</v>
      </c>
      <c r="G5222" s="1">
        <v>0.49581782407407404</v>
      </c>
      <c r="H5222">
        <v>548</v>
      </c>
      <c r="I5222" s="1">
        <v>0.4957524884259259</v>
      </c>
      <c r="J5222">
        <v>440.63</v>
      </c>
    </row>
    <row r="5223" spans="1:10" x14ac:dyDescent="0.25">
      <c r="A5223">
        <v>10442</v>
      </c>
      <c r="B5223">
        <v>5221</v>
      </c>
      <c r="G5223" s="1">
        <v>0.49582921296296295</v>
      </c>
      <c r="H5223">
        <v>548</v>
      </c>
      <c r="I5223" s="1">
        <v>0.49576400462962966</v>
      </c>
      <c r="J5223">
        <v>1159.3800000000001</v>
      </c>
    </row>
    <row r="5224" spans="1:10" x14ac:dyDescent="0.25">
      <c r="A5224">
        <v>10444</v>
      </c>
      <c r="B5224">
        <v>5222</v>
      </c>
      <c r="G5224" s="1">
        <v>0.49584113425925924</v>
      </c>
      <c r="H5224">
        <v>548</v>
      </c>
      <c r="I5224" s="1">
        <v>0.49577541666666664</v>
      </c>
      <c r="J5224">
        <v>428.13</v>
      </c>
    </row>
    <row r="5225" spans="1:10" x14ac:dyDescent="0.25">
      <c r="A5225">
        <v>10446</v>
      </c>
      <c r="B5225">
        <v>5223</v>
      </c>
      <c r="G5225" s="1">
        <v>0.49585254629629633</v>
      </c>
      <c r="H5225">
        <v>547</v>
      </c>
      <c r="I5225" s="1">
        <v>0.49578737268518519</v>
      </c>
      <c r="J5225">
        <v>440.63</v>
      </c>
    </row>
    <row r="5226" spans="1:10" x14ac:dyDescent="0.25">
      <c r="A5226">
        <v>10448</v>
      </c>
      <c r="B5226">
        <v>5224</v>
      </c>
      <c r="G5226" s="1">
        <v>0.49586452546296295</v>
      </c>
      <c r="H5226">
        <v>547</v>
      </c>
      <c r="I5226" s="1">
        <v>0.49579876157407404</v>
      </c>
      <c r="J5226">
        <v>428.13</v>
      </c>
    </row>
    <row r="5227" spans="1:10" x14ac:dyDescent="0.25">
      <c r="A5227">
        <v>10450</v>
      </c>
      <c r="B5227">
        <v>5225</v>
      </c>
      <c r="G5227" s="1">
        <v>0.49587604166666671</v>
      </c>
      <c r="H5227">
        <v>547</v>
      </c>
      <c r="I5227" s="1">
        <v>0.49581024305555554</v>
      </c>
      <c r="J5227">
        <v>428.13</v>
      </c>
    </row>
    <row r="5228" spans="1:10" x14ac:dyDescent="0.25">
      <c r="A5228">
        <v>10452</v>
      </c>
      <c r="B5228">
        <v>5226</v>
      </c>
      <c r="G5228" s="1">
        <v>0.4958874421296296</v>
      </c>
      <c r="H5228">
        <v>546</v>
      </c>
      <c r="I5228" s="1">
        <v>0.49582218750000001</v>
      </c>
      <c r="J5228">
        <v>1221.8800000000001</v>
      </c>
    </row>
    <row r="5229" spans="1:10" x14ac:dyDescent="0.25">
      <c r="A5229">
        <v>10454</v>
      </c>
      <c r="B5229">
        <v>5227</v>
      </c>
      <c r="G5229" s="1">
        <v>0.49589883101851856</v>
      </c>
      <c r="H5229">
        <v>546</v>
      </c>
      <c r="I5229" s="1">
        <v>0.49583373842592593</v>
      </c>
      <c r="J5229">
        <v>440.63</v>
      </c>
    </row>
    <row r="5230" spans="1:10" x14ac:dyDescent="0.25">
      <c r="A5230">
        <v>10456</v>
      </c>
      <c r="B5230">
        <v>5228</v>
      </c>
      <c r="G5230" s="1">
        <v>0.4959108333333333</v>
      </c>
      <c r="H5230">
        <v>546</v>
      </c>
      <c r="I5230" s="1">
        <v>0.49584512731481478</v>
      </c>
      <c r="J5230">
        <v>456.25</v>
      </c>
    </row>
    <row r="5231" spans="1:10" x14ac:dyDescent="0.25">
      <c r="A5231">
        <v>10458</v>
      </c>
      <c r="B5231">
        <v>5229</v>
      </c>
      <c r="G5231" s="1">
        <v>0.49592225694444442</v>
      </c>
      <c r="H5231">
        <v>545</v>
      </c>
      <c r="I5231" s="1">
        <v>0.49585653935185187</v>
      </c>
      <c r="J5231">
        <v>456.25</v>
      </c>
    </row>
    <row r="5232" spans="1:10" x14ac:dyDescent="0.25">
      <c r="A5232">
        <v>10460</v>
      </c>
      <c r="B5232">
        <v>5230</v>
      </c>
      <c r="G5232" s="1">
        <v>0.49593370370370371</v>
      </c>
      <c r="H5232">
        <v>545</v>
      </c>
      <c r="I5232" s="1">
        <v>0.49586854166666666</v>
      </c>
      <c r="J5232">
        <v>440.63</v>
      </c>
    </row>
    <row r="5233" spans="1:10" x14ac:dyDescent="0.25">
      <c r="A5233">
        <v>10462</v>
      </c>
      <c r="B5233">
        <v>5231</v>
      </c>
      <c r="G5233" s="1">
        <v>0.49594561342592591</v>
      </c>
      <c r="H5233">
        <v>544</v>
      </c>
      <c r="I5233" s="1">
        <v>0.49587984953703707</v>
      </c>
      <c r="J5233">
        <v>1343.75</v>
      </c>
    </row>
    <row r="5234" spans="1:10" x14ac:dyDescent="0.25">
      <c r="A5234">
        <v>10464</v>
      </c>
      <c r="B5234">
        <v>5232</v>
      </c>
      <c r="G5234" s="1">
        <v>0.49595711805555553</v>
      </c>
      <c r="H5234">
        <v>544</v>
      </c>
      <c r="I5234" s="1">
        <v>0.49589175925925927</v>
      </c>
      <c r="J5234">
        <v>440.63</v>
      </c>
    </row>
    <row r="5235" spans="1:10" x14ac:dyDescent="0.25">
      <c r="A5235">
        <v>10466</v>
      </c>
      <c r="B5235">
        <v>5233</v>
      </c>
      <c r="G5235" s="1">
        <v>0.49596861111111107</v>
      </c>
      <c r="H5235">
        <v>544</v>
      </c>
      <c r="I5235" s="1">
        <v>0.49590318287037038</v>
      </c>
      <c r="J5235">
        <v>440.63</v>
      </c>
    </row>
    <row r="5236" spans="1:10" x14ac:dyDescent="0.25">
      <c r="A5236">
        <v>10468</v>
      </c>
      <c r="B5236">
        <v>5234</v>
      </c>
      <c r="G5236" s="1">
        <v>0.4959805439814815</v>
      </c>
      <c r="H5236">
        <v>544</v>
      </c>
      <c r="I5236" s="1">
        <v>0.49591462962962968</v>
      </c>
      <c r="J5236">
        <v>440.63</v>
      </c>
    </row>
    <row r="5237" spans="1:10" x14ac:dyDescent="0.25">
      <c r="A5237">
        <v>10470</v>
      </c>
      <c r="B5237">
        <v>5235</v>
      </c>
      <c r="G5237" s="1">
        <v>0.49599195601851848</v>
      </c>
      <c r="H5237">
        <v>544</v>
      </c>
      <c r="I5237" s="1">
        <v>0.49592606481481477</v>
      </c>
      <c r="J5237">
        <v>456.25</v>
      </c>
    </row>
    <row r="5238" spans="1:10" x14ac:dyDescent="0.25">
      <c r="A5238">
        <v>10472</v>
      </c>
      <c r="B5238">
        <v>5236</v>
      </c>
      <c r="G5238" s="1">
        <v>0.49600333333333335</v>
      </c>
      <c r="H5238">
        <v>544</v>
      </c>
      <c r="I5238" s="1">
        <v>0.49593805555555553</v>
      </c>
      <c r="J5238">
        <v>1556.25</v>
      </c>
    </row>
    <row r="5239" spans="1:10" x14ac:dyDescent="0.25">
      <c r="A5239">
        <v>10474</v>
      </c>
      <c r="B5239">
        <v>5237</v>
      </c>
      <c r="G5239" s="1">
        <v>0.49601524305555555</v>
      </c>
      <c r="H5239">
        <v>544</v>
      </c>
      <c r="I5239" s="1">
        <v>0.49594945601851853</v>
      </c>
      <c r="J5239">
        <v>456.25</v>
      </c>
    </row>
    <row r="5240" spans="1:10" x14ac:dyDescent="0.25">
      <c r="A5240">
        <v>10476</v>
      </c>
      <c r="B5240">
        <v>5238</v>
      </c>
      <c r="G5240" s="1">
        <v>0.49602665509259264</v>
      </c>
      <c r="H5240">
        <v>544</v>
      </c>
      <c r="I5240" s="1">
        <v>0.49596092592592594</v>
      </c>
      <c r="J5240">
        <v>456.25</v>
      </c>
    </row>
    <row r="5241" spans="1:10" x14ac:dyDescent="0.25">
      <c r="A5241">
        <v>10478</v>
      </c>
      <c r="B5241">
        <v>5239</v>
      </c>
      <c r="G5241" s="1">
        <v>0.49603805555555552</v>
      </c>
      <c r="H5241">
        <v>544</v>
      </c>
      <c r="I5241" s="1">
        <v>0.49597241898148153</v>
      </c>
      <c r="J5241">
        <v>428.13</v>
      </c>
    </row>
    <row r="5242" spans="1:10" x14ac:dyDescent="0.25">
      <c r="A5242">
        <v>10480</v>
      </c>
      <c r="B5242">
        <v>5240</v>
      </c>
      <c r="G5242" s="1">
        <v>0.49605001157407408</v>
      </c>
      <c r="H5242">
        <v>544</v>
      </c>
      <c r="I5242" s="1">
        <v>0.49598418981481479</v>
      </c>
      <c r="J5242">
        <v>440.63</v>
      </c>
    </row>
    <row r="5243" spans="1:10" x14ac:dyDescent="0.25">
      <c r="A5243">
        <v>10482</v>
      </c>
      <c r="B5243">
        <v>5241</v>
      </c>
      <c r="G5243" s="1">
        <v>0.49606130787037039</v>
      </c>
      <c r="H5243">
        <v>544</v>
      </c>
      <c r="I5243" s="1">
        <v>0.49599556712962967</v>
      </c>
      <c r="J5243">
        <v>1984.38</v>
      </c>
    </row>
    <row r="5244" spans="1:10" x14ac:dyDescent="0.25">
      <c r="A5244">
        <v>10484</v>
      </c>
      <c r="B5244">
        <v>5242</v>
      </c>
      <c r="G5244" s="1">
        <v>0.49607297453703708</v>
      </c>
      <c r="H5244">
        <v>544</v>
      </c>
      <c r="I5244" s="1">
        <v>0.49600752314814817</v>
      </c>
      <c r="J5244">
        <v>440.63</v>
      </c>
    </row>
    <row r="5245" spans="1:10" x14ac:dyDescent="0.25">
      <c r="A5245">
        <v>10486</v>
      </c>
      <c r="B5245">
        <v>5243</v>
      </c>
      <c r="G5245" s="1">
        <v>0.49608486111111111</v>
      </c>
      <c r="H5245">
        <v>544</v>
      </c>
      <c r="I5245" s="1">
        <v>0.49601890046296293</v>
      </c>
      <c r="J5245">
        <v>440.63</v>
      </c>
    </row>
    <row r="5246" spans="1:10" x14ac:dyDescent="0.25">
      <c r="A5246">
        <v>10488</v>
      </c>
      <c r="B5246">
        <v>5244</v>
      </c>
      <c r="G5246" s="1">
        <v>0.4960963541666667</v>
      </c>
      <c r="H5246">
        <v>544</v>
      </c>
      <c r="I5246" s="1">
        <v>0.49603078703703707</v>
      </c>
      <c r="J5246">
        <v>440.63</v>
      </c>
    </row>
    <row r="5247" spans="1:10" x14ac:dyDescent="0.25">
      <c r="A5247">
        <v>10490</v>
      </c>
      <c r="B5247">
        <v>5245</v>
      </c>
      <c r="G5247" s="1">
        <v>0.49610784722222223</v>
      </c>
      <c r="H5247">
        <v>543</v>
      </c>
      <c r="I5247" s="1">
        <v>0.49604222222222222</v>
      </c>
      <c r="J5247">
        <v>440.63</v>
      </c>
    </row>
    <row r="5248" spans="1:10" x14ac:dyDescent="0.25">
      <c r="A5248">
        <v>10492</v>
      </c>
      <c r="B5248">
        <v>5246</v>
      </c>
      <c r="G5248" s="1">
        <v>0.49611952546296295</v>
      </c>
      <c r="H5248">
        <v>543</v>
      </c>
      <c r="I5248" s="1">
        <v>0.49605361111111113</v>
      </c>
      <c r="J5248">
        <v>428.13</v>
      </c>
    </row>
    <row r="5249" spans="1:10" x14ac:dyDescent="0.25">
      <c r="A5249">
        <v>10494</v>
      </c>
      <c r="B5249">
        <v>5247</v>
      </c>
      <c r="G5249" s="1">
        <v>0.49613106481481478</v>
      </c>
      <c r="H5249">
        <v>542</v>
      </c>
      <c r="I5249" s="1">
        <v>0.49606543981481482</v>
      </c>
      <c r="J5249">
        <v>440.63</v>
      </c>
    </row>
    <row r="5250" spans="1:10" x14ac:dyDescent="0.25">
      <c r="A5250">
        <v>10496</v>
      </c>
      <c r="B5250">
        <v>5248</v>
      </c>
      <c r="G5250" s="1">
        <v>0.49614253472222219</v>
      </c>
      <c r="H5250">
        <v>542</v>
      </c>
      <c r="I5250" s="1">
        <v>0.49607675925925926</v>
      </c>
      <c r="J5250">
        <v>428.13</v>
      </c>
    </row>
    <row r="5251" spans="1:10" x14ac:dyDescent="0.25">
      <c r="A5251">
        <v>10498</v>
      </c>
      <c r="B5251">
        <v>5249</v>
      </c>
      <c r="G5251" s="1">
        <v>0.49615452546296296</v>
      </c>
      <c r="H5251">
        <v>542</v>
      </c>
      <c r="I5251" s="1">
        <v>0.49608864583333334</v>
      </c>
      <c r="J5251">
        <v>440.63</v>
      </c>
    </row>
    <row r="5252" spans="1:10" x14ac:dyDescent="0.25">
      <c r="A5252">
        <v>10500</v>
      </c>
      <c r="B5252">
        <v>5250</v>
      </c>
      <c r="G5252" s="1">
        <v>0.49616605324074076</v>
      </c>
      <c r="H5252">
        <v>542</v>
      </c>
      <c r="I5252" s="1">
        <v>0.49610016203703705</v>
      </c>
      <c r="J5252">
        <v>440.63</v>
      </c>
    </row>
    <row r="5253" spans="1:10" x14ac:dyDescent="0.25">
      <c r="A5253">
        <v>10502</v>
      </c>
      <c r="B5253">
        <v>5251</v>
      </c>
      <c r="G5253" s="1">
        <v>0.49617738425925922</v>
      </c>
      <c r="H5253">
        <v>542</v>
      </c>
      <c r="I5253" s="1">
        <v>0.49611168981481479</v>
      </c>
      <c r="J5253">
        <v>440.63</v>
      </c>
    </row>
    <row r="5254" spans="1:10" x14ac:dyDescent="0.25">
      <c r="A5254">
        <v>10504</v>
      </c>
      <c r="B5254">
        <v>5252</v>
      </c>
      <c r="G5254" s="1">
        <v>0.49618891203703702</v>
      </c>
      <c r="H5254">
        <v>542</v>
      </c>
      <c r="I5254" s="1">
        <v>0.4961232060185185</v>
      </c>
      <c r="J5254">
        <v>440.63</v>
      </c>
    </row>
    <row r="5255" spans="1:10" x14ac:dyDescent="0.25">
      <c r="A5255">
        <v>10506</v>
      </c>
      <c r="B5255">
        <v>5253</v>
      </c>
      <c r="G5255" s="1">
        <v>0.49620091435185182</v>
      </c>
      <c r="H5255">
        <v>542</v>
      </c>
      <c r="I5255" s="1">
        <v>0.49613467592592592</v>
      </c>
      <c r="J5255">
        <v>428.13</v>
      </c>
    </row>
    <row r="5256" spans="1:10" x14ac:dyDescent="0.25">
      <c r="A5256">
        <v>10508</v>
      </c>
      <c r="B5256">
        <v>5254</v>
      </c>
      <c r="G5256" s="1">
        <v>0.4962121180555556</v>
      </c>
      <c r="H5256">
        <v>542</v>
      </c>
      <c r="I5256" s="1">
        <v>0.4961466898148148</v>
      </c>
      <c r="J5256">
        <v>428.13</v>
      </c>
    </row>
    <row r="5257" spans="1:10" x14ac:dyDescent="0.25">
      <c r="A5257">
        <v>10510</v>
      </c>
      <c r="B5257">
        <v>5255</v>
      </c>
      <c r="G5257" s="1">
        <v>0.49622386574074073</v>
      </c>
      <c r="H5257">
        <v>542</v>
      </c>
      <c r="I5257" s="1">
        <v>0.4961581712962963</v>
      </c>
      <c r="J5257">
        <v>428.13</v>
      </c>
    </row>
    <row r="5258" spans="1:10" x14ac:dyDescent="0.25">
      <c r="A5258">
        <v>10512</v>
      </c>
      <c r="B5258">
        <v>5256</v>
      </c>
      <c r="G5258" s="1">
        <v>0.49623520833333329</v>
      </c>
      <c r="H5258">
        <v>542</v>
      </c>
      <c r="I5258" s="1">
        <v>0.49616967592592592</v>
      </c>
      <c r="J5258">
        <v>440.63</v>
      </c>
    </row>
    <row r="5259" spans="1:10" x14ac:dyDescent="0.25">
      <c r="A5259">
        <v>10514</v>
      </c>
      <c r="B5259">
        <v>5257</v>
      </c>
      <c r="G5259" s="1">
        <v>0.49624715277777781</v>
      </c>
      <c r="H5259">
        <v>542</v>
      </c>
      <c r="I5259" s="1">
        <v>0.49618121527777781</v>
      </c>
      <c r="J5259">
        <v>440.63</v>
      </c>
    </row>
    <row r="5260" spans="1:10" x14ac:dyDescent="0.25">
      <c r="A5260">
        <v>10516</v>
      </c>
      <c r="B5260">
        <v>5258</v>
      </c>
      <c r="G5260" s="1">
        <v>0.49625862268518522</v>
      </c>
      <c r="H5260">
        <v>542</v>
      </c>
      <c r="I5260" s="1">
        <v>0.49619273148148152</v>
      </c>
      <c r="J5260">
        <v>428.13</v>
      </c>
    </row>
    <row r="5261" spans="1:10" x14ac:dyDescent="0.25">
      <c r="A5261">
        <v>10518</v>
      </c>
      <c r="B5261">
        <v>5259</v>
      </c>
      <c r="G5261" s="1">
        <v>0.49627015046296297</v>
      </c>
      <c r="H5261">
        <v>541</v>
      </c>
      <c r="I5261" s="1">
        <v>0.49620437500000003</v>
      </c>
      <c r="J5261">
        <v>428.13</v>
      </c>
    </row>
    <row r="5262" spans="1:10" x14ac:dyDescent="0.25">
      <c r="A5262">
        <v>10520</v>
      </c>
      <c r="B5262">
        <v>5260</v>
      </c>
      <c r="G5262" s="1">
        <v>0.49628162037037038</v>
      </c>
      <c r="H5262">
        <v>541</v>
      </c>
      <c r="I5262" s="1">
        <v>0.49621574074074076</v>
      </c>
      <c r="J5262">
        <v>428.13</v>
      </c>
    </row>
    <row r="5263" spans="1:10" x14ac:dyDescent="0.25">
      <c r="A5263">
        <v>10522</v>
      </c>
      <c r="B5263">
        <v>5261</v>
      </c>
      <c r="G5263" s="1">
        <v>0.49629368055555556</v>
      </c>
      <c r="H5263">
        <v>541</v>
      </c>
      <c r="I5263" s="1">
        <v>0.49622765046296297</v>
      </c>
      <c r="J5263">
        <v>428.13</v>
      </c>
    </row>
    <row r="5264" spans="1:10" x14ac:dyDescent="0.25">
      <c r="A5264">
        <v>10524</v>
      </c>
      <c r="B5264">
        <v>5262</v>
      </c>
      <c r="G5264" s="1">
        <v>0.49630501157407408</v>
      </c>
      <c r="H5264">
        <v>541</v>
      </c>
      <c r="I5264" s="1">
        <v>0.49623901620370375</v>
      </c>
      <c r="J5264">
        <v>428.13</v>
      </c>
    </row>
    <row r="5265" spans="1:10" x14ac:dyDescent="0.25">
      <c r="A5265">
        <v>10526</v>
      </c>
      <c r="B5265">
        <v>5263</v>
      </c>
      <c r="G5265" s="1">
        <v>0.49631652777777774</v>
      </c>
      <c r="H5265">
        <v>541</v>
      </c>
      <c r="I5265" s="1">
        <v>0.49625096064814816</v>
      </c>
      <c r="J5265">
        <v>440.63</v>
      </c>
    </row>
    <row r="5266" spans="1:10" x14ac:dyDescent="0.25">
      <c r="A5266">
        <v>10528</v>
      </c>
      <c r="B5266">
        <v>5264</v>
      </c>
      <c r="G5266" s="1">
        <v>0.49632850694444447</v>
      </c>
      <c r="H5266">
        <v>540</v>
      </c>
      <c r="I5266" s="1">
        <v>0.49626246527777779</v>
      </c>
      <c r="J5266">
        <v>428.13</v>
      </c>
    </row>
    <row r="5267" spans="1:10" x14ac:dyDescent="0.25">
      <c r="A5267">
        <v>10530</v>
      </c>
      <c r="B5267">
        <v>5265</v>
      </c>
      <c r="G5267" s="1">
        <v>0.49633967592592593</v>
      </c>
      <c r="H5267">
        <v>540</v>
      </c>
      <c r="I5267" s="1">
        <v>0.49627395833333332</v>
      </c>
      <c r="J5267">
        <v>440.63</v>
      </c>
    </row>
    <row r="5268" spans="1:10" x14ac:dyDescent="0.25">
      <c r="A5268">
        <v>10532</v>
      </c>
      <c r="B5268">
        <v>5266</v>
      </c>
      <c r="G5268" s="1">
        <v>0.49635174768518514</v>
      </c>
      <c r="H5268">
        <v>540</v>
      </c>
      <c r="I5268" s="1">
        <v>0.49628542824074073</v>
      </c>
      <c r="J5268">
        <v>428.13</v>
      </c>
    </row>
    <row r="5269" spans="1:10" x14ac:dyDescent="0.25">
      <c r="A5269">
        <v>10534</v>
      </c>
      <c r="B5269">
        <v>5267</v>
      </c>
      <c r="G5269" s="1">
        <v>0.4963633564814815</v>
      </c>
      <c r="H5269">
        <v>540</v>
      </c>
      <c r="I5269" s="1">
        <v>0.49629733796296294</v>
      </c>
      <c r="J5269">
        <v>440.63</v>
      </c>
    </row>
    <row r="5270" spans="1:10" x14ac:dyDescent="0.25">
      <c r="A5270">
        <v>10536</v>
      </c>
      <c r="B5270">
        <v>5268</v>
      </c>
      <c r="G5270" s="1">
        <v>0.49637486111111112</v>
      </c>
      <c r="H5270">
        <v>541</v>
      </c>
      <c r="I5270" s="1">
        <v>0.49630884259259256</v>
      </c>
      <c r="J5270">
        <v>440.63</v>
      </c>
    </row>
    <row r="5271" spans="1:10" x14ac:dyDescent="0.25">
      <c r="A5271">
        <v>10538</v>
      </c>
      <c r="B5271">
        <v>5269</v>
      </c>
      <c r="G5271" s="1">
        <v>0.49638629629629633</v>
      </c>
      <c r="H5271">
        <v>541</v>
      </c>
      <c r="I5271" s="1">
        <v>0.49632035879629632</v>
      </c>
      <c r="J5271">
        <v>440.63</v>
      </c>
    </row>
    <row r="5272" spans="1:10" x14ac:dyDescent="0.25">
      <c r="A5272">
        <v>10540</v>
      </c>
      <c r="B5272">
        <v>5270</v>
      </c>
      <c r="G5272" s="1">
        <v>0.49639768518518518</v>
      </c>
      <c r="H5272">
        <v>540</v>
      </c>
      <c r="I5272" s="1">
        <v>0.49633180555555551</v>
      </c>
      <c r="J5272">
        <v>428.13</v>
      </c>
    </row>
    <row r="5273" spans="1:10" x14ac:dyDescent="0.25">
      <c r="A5273">
        <v>10542</v>
      </c>
      <c r="B5273">
        <v>5271</v>
      </c>
      <c r="I5273" s="1">
        <v>0.49634347222222219</v>
      </c>
      <c r="J5273">
        <v>440.63</v>
      </c>
    </row>
    <row r="5274" spans="1:10" x14ac:dyDescent="0.25">
      <c r="A5274">
        <v>10544</v>
      </c>
      <c r="B5274">
        <v>5272</v>
      </c>
      <c r="I5274" s="1">
        <v>0.49635505787037038</v>
      </c>
      <c r="J5274">
        <v>440.63</v>
      </c>
    </row>
    <row r="5275" spans="1:10" x14ac:dyDescent="0.25">
      <c r="A5275">
        <v>10546</v>
      </c>
      <c r="B5275">
        <v>5273</v>
      </c>
      <c r="I5275" s="1">
        <v>0.4963666435185185</v>
      </c>
      <c r="J5275">
        <v>440.63</v>
      </c>
    </row>
    <row r="5276" spans="1:10" x14ac:dyDescent="0.25">
      <c r="A5276">
        <v>10548</v>
      </c>
      <c r="B5276">
        <v>5274</v>
      </c>
      <c r="I5276" s="1">
        <v>0.49637813657407409</v>
      </c>
      <c r="J5276">
        <v>428.13</v>
      </c>
    </row>
    <row r="5277" spans="1:10" x14ac:dyDescent="0.25">
      <c r="A5277">
        <v>10550</v>
      </c>
      <c r="B5277">
        <v>5275</v>
      </c>
      <c r="I5277" s="1">
        <v>0.49638957175925924</v>
      </c>
      <c r="J5277">
        <v>440.63</v>
      </c>
    </row>
    <row r="5278" spans="1:10" x14ac:dyDescent="0.25">
      <c r="A5278">
        <v>10552</v>
      </c>
      <c r="B5278">
        <v>5276</v>
      </c>
      <c r="I5278" s="1">
        <v>0.49640136574074073</v>
      </c>
      <c r="J5278">
        <v>440.63</v>
      </c>
    </row>
    <row r="5279" spans="1:10" x14ac:dyDescent="0.25">
      <c r="A5279">
        <v>10554</v>
      </c>
      <c r="B5279">
        <v>5277</v>
      </c>
      <c r="I5279" s="1">
        <v>0.4964127893518519</v>
      </c>
      <c r="J5279">
        <v>440.63</v>
      </c>
    </row>
    <row r="5280" spans="1:10" x14ac:dyDescent="0.25">
      <c r="A5280">
        <v>10556</v>
      </c>
      <c r="B5280">
        <v>5278</v>
      </c>
      <c r="I5280" s="1">
        <v>0.49642482638888891</v>
      </c>
      <c r="J5280">
        <v>440.63</v>
      </c>
    </row>
    <row r="5281" spans="1:10" x14ac:dyDescent="0.25">
      <c r="A5281">
        <v>10558</v>
      </c>
      <c r="B5281">
        <v>5279</v>
      </c>
      <c r="I5281" s="1">
        <v>0.49643593750000004</v>
      </c>
      <c r="J5281">
        <v>440.63</v>
      </c>
    </row>
    <row r="5282" spans="1:10" x14ac:dyDescent="0.25">
      <c r="A5282">
        <v>10560</v>
      </c>
      <c r="B5282">
        <v>5280</v>
      </c>
      <c r="I5282" s="1">
        <v>0.49644784722222224</v>
      </c>
      <c r="J5282">
        <v>440.63</v>
      </c>
    </row>
    <row r="5283" spans="1:10" x14ac:dyDescent="0.25">
      <c r="A5283">
        <v>10562</v>
      </c>
      <c r="B5283">
        <v>5281</v>
      </c>
      <c r="I5283" s="1">
        <v>0.49645938657407407</v>
      </c>
      <c r="J5283">
        <v>456.25</v>
      </c>
    </row>
    <row r="5284" spans="1:10" x14ac:dyDescent="0.25">
      <c r="A5284">
        <v>10564</v>
      </c>
      <c r="B5284">
        <v>5282</v>
      </c>
      <c r="I5284" s="1">
        <v>0.49647118055555556</v>
      </c>
      <c r="J5284">
        <v>440.63</v>
      </c>
    </row>
    <row r="5285" spans="1:10" x14ac:dyDescent="0.25">
      <c r="A5285">
        <v>10566</v>
      </c>
      <c r="B5285">
        <v>5283</v>
      </c>
      <c r="I5285" s="1">
        <v>0.49648270833333336</v>
      </c>
      <c r="J5285">
        <v>440.63</v>
      </c>
    </row>
    <row r="5286" spans="1:10" x14ac:dyDescent="0.25">
      <c r="A5286">
        <v>10568</v>
      </c>
      <c r="B5286">
        <v>5284</v>
      </c>
      <c r="I5286" s="1">
        <v>0.49649392361111117</v>
      </c>
      <c r="J5286">
        <v>456.25</v>
      </c>
    </row>
    <row r="5287" spans="1:10" x14ac:dyDescent="0.25">
      <c r="A5287">
        <v>10570</v>
      </c>
      <c r="B5287">
        <v>5285</v>
      </c>
      <c r="I5287" s="1">
        <v>0.49650543981481482</v>
      </c>
      <c r="J5287">
        <v>456.25</v>
      </c>
    </row>
    <row r="5288" spans="1:10" x14ac:dyDescent="0.25">
      <c r="A5288">
        <v>10572</v>
      </c>
      <c r="B5288">
        <v>5286</v>
      </c>
      <c r="I5288" s="1">
        <v>0.49651747685185188</v>
      </c>
      <c r="J5288">
        <v>456.25</v>
      </c>
    </row>
    <row r="5289" spans="1:10" x14ac:dyDescent="0.25">
      <c r="A5289">
        <v>10574</v>
      </c>
      <c r="B5289">
        <v>5287</v>
      </c>
      <c r="I5289" s="1">
        <v>0.4965290277777778</v>
      </c>
      <c r="J5289">
        <v>456.25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Adriann Liceralde</dc:creator>
  <cp:lastModifiedBy>Adriann Liceralde</cp:lastModifiedBy>
  <dcterms:created xsi:type="dcterms:W3CDTF">2021-07-07T17:55:37Z</dcterms:created>
  <dcterms:modified xsi:type="dcterms:W3CDTF">2021-07-07T18:07:00Z</dcterms:modified>
</cp:coreProperties>
</file>